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3f9d6c30eef4a4/Documentos/UPM/4º/TFG/GitFlexBench/Datos/"/>
    </mc:Choice>
  </mc:AlternateContent>
  <xr:revisionPtr revIDLastSave="15" documentId="11_9053E617CFC9DAB3965C7E7F9576E11158B5EB0D" xr6:coauthVersionLast="47" xr6:coauthVersionMax="47" xr10:uidLastSave="{567E57CF-47EC-469F-BD28-8CF301981BFB}"/>
  <bookViews>
    <workbookView xWindow="-108" yWindow="-108" windowWidth="23256" windowHeight="12456" xr2:uid="{00000000-000D-0000-FFFF-FFFF00000000}"/>
  </bookViews>
  <sheets>
    <sheet name="Test_Data" sheetId="1" r:id="rId1"/>
    <sheet name="Specimen_Info" sheetId="2" r:id="rId2"/>
  </sheets>
  <calcPr calcId="0"/>
</workbook>
</file>

<file path=xl/sharedStrings.xml><?xml version="1.0" encoding="utf-8"?>
<sst xmlns="http://schemas.openxmlformats.org/spreadsheetml/2006/main" count="21" uniqueCount="21">
  <si>
    <t>Cycle</t>
  </si>
  <si>
    <t>Position</t>
  </si>
  <si>
    <t>Resistance</t>
  </si>
  <si>
    <t>Time</t>
  </si>
  <si>
    <t>Average_Resistance</t>
  </si>
  <si>
    <t>Strain</t>
  </si>
  <si>
    <t>Gauge_Factor</t>
  </si>
  <si>
    <t>Attribute</t>
  </si>
  <si>
    <t>Specimen Name</t>
  </si>
  <si>
    <t>Infill</t>
  </si>
  <si>
    <t>Length</t>
  </si>
  <si>
    <t>Thickness (mm)</t>
  </si>
  <si>
    <t>Width (cm)</t>
  </si>
  <si>
    <t>Test Number</t>
  </si>
  <si>
    <t>Value</t>
  </si>
  <si>
    <t>None</t>
  </si>
  <si>
    <t>Full (F)</t>
  </si>
  <si>
    <t>10 cm</t>
  </si>
  <si>
    <t>2</t>
  </si>
  <si>
    <t>1</t>
  </si>
  <si>
    <t>(Test 1 of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</si>
</sst>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Resistance vs Time (Filtered)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circle"/>
            <c:size val="2"/>
          </c:marker>
          <c:xVal>
            <c:numRef>
              <c:f>Test_Data!$D$2:$D$9419</c:f>
              <c:numCache>
                <c:formatCode>General</c:formatCode>
                <c:ptCount val="9418"/>
                <c:pt idx="0">
                  <c:v>5.9642500000000001E-2</c:v>
                </c:pt>
                <c:pt idx="1">
                  <c:v>0.11691319999999999</c:v>
                </c:pt>
                <c:pt idx="2">
                  <c:v>0.1646069</c:v>
                </c:pt>
                <c:pt idx="3">
                  <c:v>0.2121913</c:v>
                </c:pt>
                <c:pt idx="4">
                  <c:v>0.26413599999999998</c:v>
                </c:pt>
                <c:pt idx="5">
                  <c:v>0.31088589999999999</c:v>
                </c:pt>
                <c:pt idx="6">
                  <c:v>0.3589754</c:v>
                </c:pt>
                <c:pt idx="7">
                  <c:v>0.41262110000000002</c:v>
                </c:pt>
                <c:pt idx="8">
                  <c:v>0.46007140000000002</c:v>
                </c:pt>
                <c:pt idx="9">
                  <c:v>0.50885760000000002</c:v>
                </c:pt>
                <c:pt idx="10">
                  <c:v>0.56211089999999997</c:v>
                </c:pt>
                <c:pt idx="11">
                  <c:v>0.6074214</c:v>
                </c:pt>
                <c:pt idx="12">
                  <c:v>0.64437219999999995</c:v>
                </c:pt>
                <c:pt idx="13">
                  <c:v>0.71769970000000005</c:v>
                </c:pt>
                <c:pt idx="14">
                  <c:v>0.76680020000000004</c:v>
                </c:pt>
                <c:pt idx="15">
                  <c:v>0.81898329999999997</c:v>
                </c:pt>
                <c:pt idx="16">
                  <c:v>0.8670966</c:v>
                </c:pt>
                <c:pt idx="17">
                  <c:v>0.90384889999999996</c:v>
                </c:pt>
                <c:pt idx="18">
                  <c:v>0.95175650000000001</c:v>
                </c:pt>
                <c:pt idx="19">
                  <c:v>0.98709069999999999</c:v>
                </c:pt>
                <c:pt idx="20">
                  <c:v>1.0248295000000001</c:v>
                </c:pt>
                <c:pt idx="21">
                  <c:v>1.0900464000000001</c:v>
                </c:pt>
                <c:pt idx="22">
                  <c:v>1.1388377000000001</c:v>
                </c:pt>
                <c:pt idx="23">
                  <c:v>1.191586</c:v>
                </c:pt>
                <c:pt idx="24">
                  <c:v>1.2372985999999999</c:v>
                </c:pt>
                <c:pt idx="25">
                  <c:v>1.2747009</c:v>
                </c:pt>
                <c:pt idx="26">
                  <c:v>1.3225475</c:v>
                </c:pt>
                <c:pt idx="27">
                  <c:v>1.3706830000000001</c:v>
                </c:pt>
                <c:pt idx="28">
                  <c:v>1.4298689</c:v>
                </c:pt>
                <c:pt idx="29">
                  <c:v>1.4779796000000001</c:v>
                </c:pt>
                <c:pt idx="30">
                  <c:v>1.5304673</c:v>
                </c:pt>
                <c:pt idx="31">
                  <c:v>1.5787869999999999</c:v>
                </c:pt>
                <c:pt idx="32">
                  <c:v>1.6267153000000001</c:v>
                </c:pt>
                <c:pt idx="33">
                  <c:v>1.6637162999999999</c:v>
                </c:pt>
                <c:pt idx="34">
                  <c:v>1.7108897999999999</c:v>
                </c:pt>
                <c:pt idx="35">
                  <c:v>1.7586580000000001</c:v>
                </c:pt>
                <c:pt idx="36">
                  <c:v>1.8116147</c:v>
                </c:pt>
                <c:pt idx="37">
                  <c:v>1.8676238999999999</c:v>
                </c:pt>
                <c:pt idx="38">
                  <c:v>1.9066954</c:v>
                </c:pt>
                <c:pt idx="39">
                  <c:v>1.9434064</c:v>
                </c:pt>
                <c:pt idx="40">
                  <c:v>1.9905628</c:v>
                </c:pt>
                <c:pt idx="41">
                  <c:v>2.0390343999999998</c:v>
                </c:pt>
                <c:pt idx="42">
                  <c:v>2.075383</c:v>
                </c:pt>
                <c:pt idx="43">
                  <c:v>2.1232305999999999</c:v>
                </c:pt>
                <c:pt idx="44">
                  <c:v>2.1705603999999998</c:v>
                </c:pt>
                <c:pt idx="45">
                  <c:v>2.2273453999999999</c:v>
                </c:pt>
                <c:pt idx="46">
                  <c:v>2.2742585000000002</c:v>
                </c:pt>
                <c:pt idx="47">
                  <c:v>2.3274365000000001</c:v>
                </c:pt>
                <c:pt idx="48">
                  <c:v>2.374593</c:v>
                </c:pt>
                <c:pt idx="49">
                  <c:v>2.4229254999999998</c:v>
                </c:pt>
                <c:pt idx="50">
                  <c:v>2.458901</c:v>
                </c:pt>
                <c:pt idx="51">
                  <c:v>2.5066231000000001</c:v>
                </c:pt>
                <c:pt idx="52">
                  <c:v>2.5688536000000002</c:v>
                </c:pt>
                <c:pt idx="53">
                  <c:v>2.6164757999999999</c:v>
                </c:pt>
                <c:pt idx="54">
                  <c:v>2.6651289999999999</c:v>
                </c:pt>
                <c:pt idx="55">
                  <c:v>2.7174972999999998</c:v>
                </c:pt>
                <c:pt idx="56">
                  <c:v>2.7650372999999999</c:v>
                </c:pt>
                <c:pt idx="57">
                  <c:v>2.8142382000000001</c:v>
                </c:pt>
                <c:pt idx="58">
                  <c:v>2.8675662000000002</c:v>
                </c:pt>
                <c:pt idx="59">
                  <c:v>2.9136125000000002</c:v>
                </c:pt>
                <c:pt idx="60">
                  <c:v>2.9710754000000001</c:v>
                </c:pt>
                <c:pt idx="61">
                  <c:v>3.0028111000000002</c:v>
                </c:pt>
                <c:pt idx="62">
                  <c:v>3.0422639999999999</c:v>
                </c:pt>
                <c:pt idx="63">
                  <c:v>3.0953895999999999</c:v>
                </c:pt>
                <c:pt idx="64">
                  <c:v>3.1424311999999999</c:v>
                </c:pt>
                <c:pt idx="65">
                  <c:v>3.1904013</c:v>
                </c:pt>
                <c:pt idx="66">
                  <c:v>3.2279203999999999</c:v>
                </c:pt>
                <c:pt idx="67">
                  <c:v>3.2750265999999999</c:v>
                </c:pt>
                <c:pt idx="68">
                  <c:v>3.3506539000000002</c:v>
                </c:pt>
                <c:pt idx="69">
                  <c:v>3.397478</c:v>
                </c:pt>
                <c:pt idx="70">
                  <c:v>3.4443945</c:v>
                </c:pt>
                <c:pt idx="71">
                  <c:v>3.4982053</c:v>
                </c:pt>
                <c:pt idx="72">
                  <c:v>3.5448362000000002</c:v>
                </c:pt>
                <c:pt idx="73">
                  <c:v>3.5980373000000001</c:v>
                </c:pt>
                <c:pt idx="74">
                  <c:v>3.6465264999999998</c:v>
                </c:pt>
                <c:pt idx="75">
                  <c:v>3.6927922999999998</c:v>
                </c:pt>
                <c:pt idx="76">
                  <c:v>3.7290133000000001</c:v>
                </c:pt>
                <c:pt idx="77">
                  <c:v>3.7962172999999999</c:v>
                </c:pt>
                <c:pt idx="78">
                  <c:v>3.8436967000000002</c:v>
                </c:pt>
                <c:pt idx="79">
                  <c:v>3.8956814</c:v>
                </c:pt>
                <c:pt idx="80">
                  <c:v>3.9441145999999998</c:v>
                </c:pt>
                <c:pt idx="81">
                  <c:v>3.993789</c:v>
                </c:pt>
                <c:pt idx="82">
                  <c:v>4.0442231</c:v>
                </c:pt>
                <c:pt idx="83">
                  <c:v>4.0923160999999997</c:v>
                </c:pt>
                <c:pt idx="84">
                  <c:v>4.1500408999999996</c:v>
                </c:pt>
                <c:pt idx="85">
                  <c:v>4.1977992000000004</c:v>
                </c:pt>
                <c:pt idx="86">
                  <c:v>4.2512397000000002</c:v>
                </c:pt>
                <c:pt idx="87">
                  <c:v>4.2968096999999998</c:v>
                </c:pt>
                <c:pt idx="88">
                  <c:v>4.3449454999999997</c:v>
                </c:pt>
                <c:pt idx="89">
                  <c:v>4.3981579000000002</c:v>
                </c:pt>
                <c:pt idx="90">
                  <c:v>4.4440293999999998</c:v>
                </c:pt>
                <c:pt idx="91">
                  <c:v>4.4914674000000003</c:v>
                </c:pt>
                <c:pt idx="92">
                  <c:v>4.5278689999999999</c:v>
                </c:pt>
                <c:pt idx="93">
                  <c:v>4.5872055999999999</c:v>
                </c:pt>
                <c:pt idx="94">
                  <c:v>4.6248396999999999</c:v>
                </c:pt>
                <c:pt idx="95">
                  <c:v>4.6724379999999996</c:v>
                </c:pt>
                <c:pt idx="96">
                  <c:v>4.7202872999999999</c:v>
                </c:pt>
                <c:pt idx="97">
                  <c:v>4.7686400000000004</c:v>
                </c:pt>
                <c:pt idx="98">
                  <c:v>4.8216618000000002</c:v>
                </c:pt>
                <c:pt idx="99">
                  <c:v>4.8687582000000003</c:v>
                </c:pt>
                <c:pt idx="100">
                  <c:v>4.9060492</c:v>
                </c:pt>
                <c:pt idx="101">
                  <c:v>4.9770504000000004</c:v>
                </c:pt>
                <c:pt idx="102">
                  <c:v>5.0109614999999996</c:v>
                </c:pt>
                <c:pt idx="103">
                  <c:v>5.0636491000000001</c:v>
                </c:pt>
                <c:pt idx="104">
                  <c:v>5.1109916000000002</c:v>
                </c:pt>
                <c:pt idx="105">
                  <c:v>5.1484350000000001</c:v>
                </c:pt>
                <c:pt idx="106">
                  <c:v>5.1961104000000002</c:v>
                </c:pt>
                <c:pt idx="107">
                  <c:v>5.2439410000000004</c:v>
                </c:pt>
                <c:pt idx="108">
                  <c:v>5.3182257000000002</c:v>
                </c:pt>
                <c:pt idx="109">
                  <c:v>5.3661108999999998</c:v>
                </c:pt>
                <c:pt idx="110">
                  <c:v>5.4034582999999996</c:v>
                </c:pt>
                <c:pt idx="111">
                  <c:v>5.4504115999999998</c:v>
                </c:pt>
                <c:pt idx="112">
                  <c:v>5.4990133999999999</c:v>
                </c:pt>
                <c:pt idx="113">
                  <c:v>5.5528133999999998</c:v>
                </c:pt>
                <c:pt idx="114">
                  <c:v>5.5999121000000001</c:v>
                </c:pt>
                <c:pt idx="115">
                  <c:v>5.6488065000000001</c:v>
                </c:pt>
                <c:pt idx="116">
                  <c:v>5.7211414999999999</c:v>
                </c:pt>
                <c:pt idx="117">
                  <c:v>5.7661236999999996</c:v>
                </c:pt>
                <c:pt idx="118">
                  <c:v>5.8026973000000002</c:v>
                </c:pt>
                <c:pt idx="119">
                  <c:v>5.8502257000000002</c:v>
                </c:pt>
                <c:pt idx="120">
                  <c:v>5.8991965000000004</c:v>
                </c:pt>
                <c:pt idx="121">
                  <c:v>5.9528302000000002</c:v>
                </c:pt>
                <c:pt idx="122">
                  <c:v>6.0003780000000004</c:v>
                </c:pt>
                <c:pt idx="123">
                  <c:v>6.0490756000000001</c:v>
                </c:pt>
                <c:pt idx="124">
                  <c:v>6.1135830999999996</c:v>
                </c:pt>
                <c:pt idx="125">
                  <c:v>6.1606832999999996</c:v>
                </c:pt>
                <c:pt idx="126">
                  <c:v>6.212961</c:v>
                </c:pt>
                <c:pt idx="127">
                  <c:v>6.2588188999999996</c:v>
                </c:pt>
                <c:pt idx="128">
                  <c:v>6.3087533999999996</c:v>
                </c:pt>
                <c:pt idx="129">
                  <c:v>6.3589567999999996</c:v>
                </c:pt>
                <c:pt idx="130">
                  <c:v>6.4064633999999998</c:v>
                </c:pt>
                <c:pt idx="131">
                  <c:v>6.4450631999999999</c:v>
                </c:pt>
                <c:pt idx="132">
                  <c:v>6.4940541999999999</c:v>
                </c:pt>
                <c:pt idx="133">
                  <c:v>6.5415896</c:v>
                </c:pt>
                <c:pt idx="134">
                  <c:v>6.5787570999999998</c:v>
                </c:pt>
                <c:pt idx="135">
                  <c:v>6.6266071000000002</c:v>
                </c:pt>
                <c:pt idx="136">
                  <c:v>6.6757005999999999</c:v>
                </c:pt>
                <c:pt idx="137">
                  <c:v>6.7264244</c:v>
                </c:pt>
                <c:pt idx="138">
                  <c:v>6.7742928999999998</c:v>
                </c:pt>
                <c:pt idx="139">
                  <c:v>6.8237969999999999</c:v>
                </c:pt>
                <c:pt idx="140">
                  <c:v>6.8827832000000004</c:v>
                </c:pt>
                <c:pt idx="141">
                  <c:v>6.9359742000000004</c:v>
                </c:pt>
                <c:pt idx="142">
                  <c:v>6.9844999000000003</c:v>
                </c:pt>
                <c:pt idx="143">
                  <c:v>7.0209644999999998</c:v>
                </c:pt>
                <c:pt idx="144">
                  <c:v>7.0689918</c:v>
                </c:pt>
                <c:pt idx="145">
                  <c:v>7.1218846999999998</c:v>
                </c:pt>
                <c:pt idx="146">
                  <c:v>7.1680662999999996</c:v>
                </c:pt>
                <c:pt idx="147">
                  <c:v>7.2047146</c:v>
                </c:pt>
                <c:pt idx="148">
                  <c:v>7.2529328</c:v>
                </c:pt>
                <c:pt idx="149">
                  <c:v>7.3063526999999997</c:v>
                </c:pt>
                <c:pt idx="150">
                  <c:v>7.3587764</c:v>
                </c:pt>
                <c:pt idx="151">
                  <c:v>7.4065174000000003</c:v>
                </c:pt>
                <c:pt idx="152">
                  <c:v>7.4440961999999997</c:v>
                </c:pt>
                <c:pt idx="153">
                  <c:v>7.4931377000000001</c:v>
                </c:pt>
                <c:pt idx="154">
                  <c:v>7.5404128000000004</c:v>
                </c:pt>
                <c:pt idx="155">
                  <c:v>7.5873233000000004</c:v>
                </c:pt>
                <c:pt idx="156">
                  <c:v>7.6231904000000004</c:v>
                </c:pt>
                <c:pt idx="157">
                  <c:v>7.6727049000000003</c:v>
                </c:pt>
                <c:pt idx="158">
                  <c:v>7.7089232000000001</c:v>
                </c:pt>
                <c:pt idx="159">
                  <c:v>7.7569910000000002</c:v>
                </c:pt>
                <c:pt idx="160">
                  <c:v>7.8040393999999997</c:v>
                </c:pt>
                <c:pt idx="161">
                  <c:v>7.8521827999999996</c:v>
                </c:pt>
                <c:pt idx="162">
                  <c:v>7.8890311999999998</c:v>
                </c:pt>
                <c:pt idx="163">
                  <c:v>7.9365353000000001</c:v>
                </c:pt>
                <c:pt idx="164">
                  <c:v>7.9936135999999998</c:v>
                </c:pt>
                <c:pt idx="165">
                  <c:v>8.0405195000000003</c:v>
                </c:pt>
                <c:pt idx="166">
                  <c:v>8.0885403</c:v>
                </c:pt>
                <c:pt idx="167">
                  <c:v>8.1278103999999995</c:v>
                </c:pt>
                <c:pt idx="168">
                  <c:v>8.1761125000000003</c:v>
                </c:pt>
                <c:pt idx="169">
                  <c:v>8.2125126000000002</c:v>
                </c:pt>
                <c:pt idx="170">
                  <c:v>8.2588918000000007</c:v>
                </c:pt>
                <c:pt idx="171">
                  <c:v>8.3065882000000002</c:v>
                </c:pt>
                <c:pt idx="172">
                  <c:v>8.3536699999999993</c:v>
                </c:pt>
                <c:pt idx="173">
                  <c:v>8.4040879000000004</c:v>
                </c:pt>
                <c:pt idx="174">
                  <c:v>8.4580344000000007</c:v>
                </c:pt>
                <c:pt idx="175">
                  <c:v>8.4941682000000007</c:v>
                </c:pt>
                <c:pt idx="176">
                  <c:v>8.5422771999999991</c:v>
                </c:pt>
                <c:pt idx="177">
                  <c:v>8.5898222999999998</c:v>
                </c:pt>
                <c:pt idx="178">
                  <c:v>8.6426157999999997</c:v>
                </c:pt>
                <c:pt idx="179">
                  <c:v>8.6903848000000004</c:v>
                </c:pt>
                <c:pt idx="180">
                  <c:v>8.7386990999999998</c:v>
                </c:pt>
                <c:pt idx="181">
                  <c:v>8.7974396000000006</c:v>
                </c:pt>
                <c:pt idx="182">
                  <c:v>8.8443812000000008</c:v>
                </c:pt>
                <c:pt idx="183">
                  <c:v>8.8969980999999994</c:v>
                </c:pt>
                <c:pt idx="184">
                  <c:v>8.9446849000000004</c:v>
                </c:pt>
                <c:pt idx="185">
                  <c:v>8.9938816999999993</c:v>
                </c:pt>
                <c:pt idx="186">
                  <c:v>9.0388041000000001</c:v>
                </c:pt>
                <c:pt idx="187">
                  <c:v>9.0878250999999999</c:v>
                </c:pt>
                <c:pt idx="188">
                  <c:v>9.1442353000000001</c:v>
                </c:pt>
                <c:pt idx="189">
                  <c:v>9.1927789999999998</c:v>
                </c:pt>
                <c:pt idx="190">
                  <c:v>9.2408702999999992</c:v>
                </c:pt>
                <c:pt idx="191">
                  <c:v>9.2935642999999999</c:v>
                </c:pt>
                <c:pt idx="192">
                  <c:v>9.3403436000000006</c:v>
                </c:pt>
                <c:pt idx="193">
                  <c:v>9.3874253999999997</c:v>
                </c:pt>
                <c:pt idx="194">
                  <c:v>9.4241536999999997</c:v>
                </c:pt>
                <c:pt idx="195">
                  <c:v>9.4714401000000006</c:v>
                </c:pt>
                <c:pt idx="196">
                  <c:v>9.5267154999999999</c:v>
                </c:pt>
                <c:pt idx="197">
                  <c:v>9.5747896000000008</c:v>
                </c:pt>
                <c:pt idx="198">
                  <c:v>9.6225550000000002</c:v>
                </c:pt>
                <c:pt idx="199">
                  <c:v>9.6750247999999992</c:v>
                </c:pt>
                <c:pt idx="200">
                  <c:v>9.7226063000000007</c:v>
                </c:pt>
                <c:pt idx="201">
                  <c:v>9.7764860000000002</c:v>
                </c:pt>
                <c:pt idx="202">
                  <c:v>9.8237112</c:v>
                </c:pt>
                <c:pt idx="203">
                  <c:v>9.8705782000000006</c:v>
                </c:pt>
                <c:pt idx="204">
                  <c:v>9.9189538000000006</c:v>
                </c:pt>
                <c:pt idx="205">
                  <c:v>9.9773247000000005</c:v>
                </c:pt>
                <c:pt idx="206">
                  <c:v>10.0242325</c:v>
                </c:pt>
                <c:pt idx="207">
                  <c:v>10.0781546</c:v>
                </c:pt>
                <c:pt idx="208">
                  <c:v>10.124621599999999</c:v>
                </c:pt>
                <c:pt idx="209">
                  <c:v>10.1741019</c:v>
                </c:pt>
                <c:pt idx="210">
                  <c:v>10.223817499999999</c:v>
                </c:pt>
                <c:pt idx="211">
                  <c:v>10.2706395</c:v>
                </c:pt>
                <c:pt idx="212">
                  <c:v>10.3241744</c:v>
                </c:pt>
                <c:pt idx="213">
                  <c:v>10.380009899999999</c:v>
                </c:pt>
                <c:pt idx="214">
                  <c:v>10.429149900000001</c:v>
                </c:pt>
                <c:pt idx="215">
                  <c:v>10.4821329</c:v>
                </c:pt>
                <c:pt idx="216">
                  <c:v>10.5265234</c:v>
                </c:pt>
                <c:pt idx="217">
                  <c:v>10.5644674</c:v>
                </c:pt>
                <c:pt idx="218">
                  <c:v>10.6111676</c:v>
                </c:pt>
                <c:pt idx="219">
                  <c:v>10.659065399999999</c:v>
                </c:pt>
                <c:pt idx="220">
                  <c:v>10.7106777</c:v>
                </c:pt>
                <c:pt idx="221">
                  <c:v>10.7589288</c:v>
                </c:pt>
                <c:pt idx="222">
                  <c:v>10.808764399999999</c:v>
                </c:pt>
                <c:pt idx="223">
                  <c:v>10.8589942</c:v>
                </c:pt>
                <c:pt idx="224">
                  <c:v>10.906579000000001</c:v>
                </c:pt>
                <c:pt idx="225">
                  <c:v>10.9588736</c:v>
                </c:pt>
                <c:pt idx="226">
                  <c:v>11.0085722</c:v>
                </c:pt>
                <c:pt idx="227">
                  <c:v>11.0546124</c:v>
                </c:pt>
                <c:pt idx="228">
                  <c:v>11.1063601</c:v>
                </c:pt>
                <c:pt idx="229">
                  <c:v>11.1536407</c:v>
                </c:pt>
                <c:pt idx="230">
                  <c:v>11.2012348</c:v>
                </c:pt>
                <c:pt idx="231">
                  <c:v>11.238126899999999</c:v>
                </c:pt>
                <c:pt idx="232">
                  <c:v>11.2858578</c:v>
                </c:pt>
                <c:pt idx="233">
                  <c:v>11.332715200000001</c:v>
                </c:pt>
                <c:pt idx="234">
                  <c:v>11.379949399999999</c:v>
                </c:pt>
                <c:pt idx="235">
                  <c:v>11.428190499999999</c:v>
                </c:pt>
                <c:pt idx="236">
                  <c:v>11.478917600000001</c:v>
                </c:pt>
                <c:pt idx="237">
                  <c:v>11.551826699999999</c:v>
                </c:pt>
                <c:pt idx="238">
                  <c:v>11.6044356</c:v>
                </c:pt>
                <c:pt idx="239">
                  <c:v>11.6517538</c:v>
                </c:pt>
                <c:pt idx="240">
                  <c:v>11.698332499999999</c:v>
                </c:pt>
                <c:pt idx="241">
                  <c:v>11.7385226</c:v>
                </c:pt>
                <c:pt idx="242">
                  <c:v>11.7830973</c:v>
                </c:pt>
                <c:pt idx="243">
                  <c:v>11.8303812</c:v>
                </c:pt>
                <c:pt idx="244">
                  <c:v>11.8828917</c:v>
                </c:pt>
                <c:pt idx="245">
                  <c:v>11.9406246</c:v>
                </c:pt>
                <c:pt idx="246">
                  <c:v>11.9892485</c:v>
                </c:pt>
                <c:pt idx="247">
                  <c:v>12.0414636</c:v>
                </c:pt>
                <c:pt idx="248">
                  <c:v>12.0888001</c:v>
                </c:pt>
                <c:pt idx="249">
                  <c:v>12.141974400000001</c:v>
                </c:pt>
                <c:pt idx="250">
                  <c:v>12.189209099999999</c:v>
                </c:pt>
                <c:pt idx="251">
                  <c:v>12.2370041</c:v>
                </c:pt>
                <c:pt idx="252">
                  <c:v>12.2893992</c:v>
                </c:pt>
                <c:pt idx="253">
                  <c:v>12.341951399999999</c:v>
                </c:pt>
                <c:pt idx="254">
                  <c:v>12.3902436</c:v>
                </c:pt>
                <c:pt idx="255">
                  <c:v>12.4377897</c:v>
                </c:pt>
                <c:pt idx="256">
                  <c:v>12.4845902</c:v>
                </c:pt>
                <c:pt idx="257">
                  <c:v>12.5369703</c:v>
                </c:pt>
                <c:pt idx="258">
                  <c:v>12.5837486</c:v>
                </c:pt>
                <c:pt idx="259">
                  <c:v>12.6368267</c:v>
                </c:pt>
                <c:pt idx="260">
                  <c:v>12.6850866</c:v>
                </c:pt>
                <c:pt idx="261">
                  <c:v>12.744434999999999</c:v>
                </c:pt>
                <c:pt idx="262">
                  <c:v>12.796772499999999</c:v>
                </c:pt>
                <c:pt idx="263">
                  <c:v>12.845295699999999</c:v>
                </c:pt>
                <c:pt idx="264">
                  <c:v>12.882567699999999</c:v>
                </c:pt>
                <c:pt idx="265">
                  <c:v>12.9301882</c:v>
                </c:pt>
                <c:pt idx="266">
                  <c:v>12.9767961</c:v>
                </c:pt>
                <c:pt idx="267">
                  <c:v>13.012985499999999</c:v>
                </c:pt>
                <c:pt idx="268">
                  <c:v>13.0690013</c:v>
                </c:pt>
                <c:pt idx="269">
                  <c:v>13.1164363</c:v>
                </c:pt>
                <c:pt idx="270">
                  <c:v>13.153579199999999</c:v>
                </c:pt>
                <c:pt idx="271">
                  <c:v>13.2017361</c:v>
                </c:pt>
                <c:pt idx="272">
                  <c:v>13.249788000000001</c:v>
                </c:pt>
                <c:pt idx="273">
                  <c:v>13.3025067</c:v>
                </c:pt>
                <c:pt idx="274">
                  <c:v>13.3505237</c:v>
                </c:pt>
                <c:pt idx="275">
                  <c:v>13.399279699999999</c:v>
                </c:pt>
                <c:pt idx="276">
                  <c:v>13.4688319</c:v>
                </c:pt>
                <c:pt idx="277">
                  <c:v>13.5190552</c:v>
                </c:pt>
                <c:pt idx="278">
                  <c:v>13.571044499999999</c:v>
                </c:pt>
                <c:pt idx="279">
                  <c:v>13.618954799999999</c:v>
                </c:pt>
                <c:pt idx="280">
                  <c:v>13.6727083</c:v>
                </c:pt>
                <c:pt idx="281">
                  <c:v>13.7187869</c:v>
                </c:pt>
                <c:pt idx="282">
                  <c:v>13.764980899999999</c:v>
                </c:pt>
                <c:pt idx="283">
                  <c:v>13.8185389</c:v>
                </c:pt>
                <c:pt idx="284">
                  <c:v>13.866266899999999</c:v>
                </c:pt>
                <c:pt idx="285">
                  <c:v>13.917263</c:v>
                </c:pt>
                <c:pt idx="286">
                  <c:v>13.964774</c:v>
                </c:pt>
                <c:pt idx="287">
                  <c:v>14.0123867</c:v>
                </c:pt>
                <c:pt idx="288">
                  <c:v>14.065504000000001</c:v>
                </c:pt>
                <c:pt idx="289">
                  <c:v>14.1119845</c:v>
                </c:pt>
                <c:pt idx="290">
                  <c:v>14.1641496</c:v>
                </c:pt>
                <c:pt idx="291">
                  <c:v>14.212629400000001</c:v>
                </c:pt>
                <c:pt idx="292">
                  <c:v>14.259137900000001</c:v>
                </c:pt>
                <c:pt idx="293">
                  <c:v>14.3192041</c:v>
                </c:pt>
                <c:pt idx="294">
                  <c:v>14.366721999999999</c:v>
                </c:pt>
                <c:pt idx="295">
                  <c:v>14.419392</c:v>
                </c:pt>
                <c:pt idx="296">
                  <c:v>14.4687617</c:v>
                </c:pt>
                <c:pt idx="297">
                  <c:v>14.5162643</c:v>
                </c:pt>
                <c:pt idx="298">
                  <c:v>14.563872699999999</c:v>
                </c:pt>
                <c:pt idx="299">
                  <c:v>14.615971800000001</c:v>
                </c:pt>
                <c:pt idx="300">
                  <c:v>14.672663</c:v>
                </c:pt>
                <c:pt idx="301">
                  <c:v>14.7203784</c:v>
                </c:pt>
                <c:pt idx="302">
                  <c:v>14.768610600000001</c:v>
                </c:pt>
                <c:pt idx="303">
                  <c:v>14.8207953</c:v>
                </c:pt>
                <c:pt idx="304">
                  <c:v>14.869032499999999</c:v>
                </c:pt>
                <c:pt idx="305">
                  <c:v>14.918640699999999</c:v>
                </c:pt>
                <c:pt idx="306">
                  <c:v>14.968482</c:v>
                </c:pt>
                <c:pt idx="307">
                  <c:v>14.997026999999999</c:v>
                </c:pt>
                <c:pt idx="308">
                  <c:v>15.0551023</c:v>
                </c:pt>
                <c:pt idx="309">
                  <c:v>15.108367899999999</c:v>
                </c:pt>
                <c:pt idx="310">
                  <c:v>15.1546898</c:v>
                </c:pt>
                <c:pt idx="311">
                  <c:v>15.208766199999999</c:v>
                </c:pt>
                <c:pt idx="312">
                  <c:v>15.2564668</c:v>
                </c:pt>
                <c:pt idx="313">
                  <c:v>15.303750600000001</c:v>
                </c:pt>
                <c:pt idx="314">
                  <c:v>15.356670899999999</c:v>
                </c:pt>
                <c:pt idx="315">
                  <c:v>15.403520500000001</c:v>
                </c:pt>
                <c:pt idx="316">
                  <c:v>15.4571611</c:v>
                </c:pt>
                <c:pt idx="317">
                  <c:v>15.5051773</c:v>
                </c:pt>
                <c:pt idx="318">
                  <c:v>15.552571</c:v>
                </c:pt>
                <c:pt idx="319">
                  <c:v>15.605570999999999</c:v>
                </c:pt>
                <c:pt idx="320">
                  <c:v>15.6526596</c:v>
                </c:pt>
                <c:pt idx="321">
                  <c:v>15.7048378</c:v>
                </c:pt>
                <c:pt idx="322">
                  <c:v>15.752495</c:v>
                </c:pt>
                <c:pt idx="323">
                  <c:v>15.8000103</c:v>
                </c:pt>
                <c:pt idx="324">
                  <c:v>15.847952899999999</c:v>
                </c:pt>
                <c:pt idx="325">
                  <c:v>15.9043399</c:v>
                </c:pt>
                <c:pt idx="326">
                  <c:v>15.961542400000001</c:v>
                </c:pt>
                <c:pt idx="327">
                  <c:v>16.008823400000001</c:v>
                </c:pt>
                <c:pt idx="328">
                  <c:v>16.056379700000001</c:v>
                </c:pt>
                <c:pt idx="329">
                  <c:v>16.103951299999999</c:v>
                </c:pt>
                <c:pt idx="330">
                  <c:v>16.158415099999999</c:v>
                </c:pt>
                <c:pt idx="331">
                  <c:v>16.204333699999999</c:v>
                </c:pt>
                <c:pt idx="332">
                  <c:v>16.276995800000002</c:v>
                </c:pt>
                <c:pt idx="333">
                  <c:v>16.3249493</c:v>
                </c:pt>
                <c:pt idx="334">
                  <c:v>16.373894100000001</c:v>
                </c:pt>
                <c:pt idx="335">
                  <c:v>16.424895599999999</c:v>
                </c:pt>
                <c:pt idx="336">
                  <c:v>16.4617553</c:v>
                </c:pt>
                <c:pt idx="337">
                  <c:v>16.508604800000001</c:v>
                </c:pt>
                <c:pt idx="338">
                  <c:v>16.556802399999999</c:v>
                </c:pt>
                <c:pt idx="339">
                  <c:v>16.6047434</c:v>
                </c:pt>
                <c:pt idx="340">
                  <c:v>16.658036200000002</c:v>
                </c:pt>
                <c:pt idx="341">
                  <c:v>16.720281700000001</c:v>
                </c:pt>
                <c:pt idx="342">
                  <c:v>16.7685545</c:v>
                </c:pt>
                <c:pt idx="343">
                  <c:v>16.815911</c:v>
                </c:pt>
                <c:pt idx="344">
                  <c:v>16.862814700000001</c:v>
                </c:pt>
                <c:pt idx="345">
                  <c:v>16.898935999999999</c:v>
                </c:pt>
                <c:pt idx="346">
                  <c:v>16.9463355</c:v>
                </c:pt>
                <c:pt idx="347">
                  <c:v>16.983758999999999</c:v>
                </c:pt>
                <c:pt idx="348">
                  <c:v>17.024024600000001</c:v>
                </c:pt>
                <c:pt idx="349">
                  <c:v>17.080628000000001</c:v>
                </c:pt>
                <c:pt idx="350">
                  <c:v>17.1284584</c:v>
                </c:pt>
                <c:pt idx="351">
                  <c:v>17.164513800000002</c:v>
                </c:pt>
                <c:pt idx="352">
                  <c:v>17.212047500000001</c:v>
                </c:pt>
                <c:pt idx="353">
                  <c:v>17.2486833</c:v>
                </c:pt>
                <c:pt idx="354">
                  <c:v>17.296426400000001</c:v>
                </c:pt>
                <c:pt idx="355">
                  <c:v>17.344749100000001</c:v>
                </c:pt>
                <c:pt idx="356">
                  <c:v>17.398924699999998</c:v>
                </c:pt>
                <c:pt idx="357">
                  <c:v>17.451367000000001</c:v>
                </c:pt>
                <c:pt idx="358">
                  <c:v>17.498645199999999</c:v>
                </c:pt>
                <c:pt idx="359">
                  <c:v>17.551221000000002</c:v>
                </c:pt>
                <c:pt idx="360">
                  <c:v>17.598616799999999</c:v>
                </c:pt>
                <c:pt idx="361">
                  <c:v>17.646236600000002</c:v>
                </c:pt>
                <c:pt idx="362">
                  <c:v>17.6841252</c:v>
                </c:pt>
                <c:pt idx="363">
                  <c:v>17.731981300000001</c:v>
                </c:pt>
                <c:pt idx="364">
                  <c:v>17.7689205</c:v>
                </c:pt>
                <c:pt idx="365">
                  <c:v>17.824165900000001</c:v>
                </c:pt>
                <c:pt idx="366">
                  <c:v>17.877829500000001</c:v>
                </c:pt>
                <c:pt idx="367">
                  <c:v>17.925999600000001</c:v>
                </c:pt>
                <c:pt idx="368">
                  <c:v>17.9789843</c:v>
                </c:pt>
                <c:pt idx="369">
                  <c:v>18.028645600000001</c:v>
                </c:pt>
                <c:pt idx="370">
                  <c:v>18.0786108</c:v>
                </c:pt>
                <c:pt idx="371">
                  <c:v>18.1264711</c:v>
                </c:pt>
                <c:pt idx="372">
                  <c:v>18.197653800000001</c:v>
                </c:pt>
                <c:pt idx="373">
                  <c:v>18.246835799999999</c:v>
                </c:pt>
                <c:pt idx="374">
                  <c:v>18.283668500000001</c:v>
                </c:pt>
                <c:pt idx="375">
                  <c:v>18.330741400000001</c:v>
                </c:pt>
                <c:pt idx="376">
                  <c:v>18.3786995</c:v>
                </c:pt>
                <c:pt idx="377">
                  <c:v>18.426852400000001</c:v>
                </c:pt>
                <c:pt idx="378">
                  <c:v>18.4636028</c:v>
                </c:pt>
                <c:pt idx="379">
                  <c:v>18.510346899999998</c:v>
                </c:pt>
                <c:pt idx="380">
                  <c:v>18.571970499999999</c:v>
                </c:pt>
                <c:pt idx="381">
                  <c:v>18.6195412</c:v>
                </c:pt>
                <c:pt idx="382">
                  <c:v>18.6673486</c:v>
                </c:pt>
                <c:pt idx="383">
                  <c:v>18.720739099999999</c:v>
                </c:pt>
                <c:pt idx="384">
                  <c:v>18.766431300000001</c:v>
                </c:pt>
                <c:pt idx="385">
                  <c:v>18.804188799999999</c:v>
                </c:pt>
                <c:pt idx="386">
                  <c:v>18.8518531</c:v>
                </c:pt>
                <c:pt idx="387">
                  <c:v>18.899903500000001</c:v>
                </c:pt>
                <c:pt idx="388">
                  <c:v>18.960457999999999</c:v>
                </c:pt>
                <c:pt idx="389">
                  <c:v>18.999587200000001</c:v>
                </c:pt>
                <c:pt idx="390">
                  <c:v>19.038968499999999</c:v>
                </c:pt>
                <c:pt idx="391">
                  <c:v>19.093321</c:v>
                </c:pt>
                <c:pt idx="392">
                  <c:v>19.141158999999998</c:v>
                </c:pt>
                <c:pt idx="393">
                  <c:v>19.188954500000001</c:v>
                </c:pt>
                <c:pt idx="394">
                  <c:v>19.239129200000001</c:v>
                </c:pt>
                <c:pt idx="395">
                  <c:v>19.289074100000001</c:v>
                </c:pt>
                <c:pt idx="396">
                  <c:v>19.357607099999999</c:v>
                </c:pt>
                <c:pt idx="397">
                  <c:v>19.404561099999999</c:v>
                </c:pt>
                <c:pt idx="398">
                  <c:v>19.451790200000001</c:v>
                </c:pt>
                <c:pt idx="399">
                  <c:v>19.509981499999999</c:v>
                </c:pt>
                <c:pt idx="400">
                  <c:v>19.557299100000002</c:v>
                </c:pt>
                <c:pt idx="401">
                  <c:v>19.6112666</c:v>
                </c:pt>
                <c:pt idx="402">
                  <c:v>19.658867600000001</c:v>
                </c:pt>
                <c:pt idx="403">
                  <c:v>19.706742999999999</c:v>
                </c:pt>
                <c:pt idx="404">
                  <c:v>19.7588154</c:v>
                </c:pt>
                <c:pt idx="405">
                  <c:v>19.8126809</c:v>
                </c:pt>
                <c:pt idx="406">
                  <c:v>19.848592199999999</c:v>
                </c:pt>
                <c:pt idx="407">
                  <c:v>19.896006799999999</c:v>
                </c:pt>
                <c:pt idx="408">
                  <c:v>19.944165900000002</c:v>
                </c:pt>
                <c:pt idx="409">
                  <c:v>19.9922529</c:v>
                </c:pt>
                <c:pt idx="410">
                  <c:v>20.029108000000001</c:v>
                </c:pt>
                <c:pt idx="411">
                  <c:v>20.076490499999998</c:v>
                </c:pt>
                <c:pt idx="412">
                  <c:v>20.113150900000001</c:v>
                </c:pt>
                <c:pt idx="413">
                  <c:v>20.167988900000001</c:v>
                </c:pt>
                <c:pt idx="414">
                  <c:v>20.2157065</c:v>
                </c:pt>
                <c:pt idx="415">
                  <c:v>20.264293800000001</c:v>
                </c:pt>
                <c:pt idx="416">
                  <c:v>20.317572200000001</c:v>
                </c:pt>
                <c:pt idx="417">
                  <c:v>20.352794800000002</c:v>
                </c:pt>
                <c:pt idx="418">
                  <c:v>20.399774699999998</c:v>
                </c:pt>
                <c:pt idx="419">
                  <c:v>20.447605100000001</c:v>
                </c:pt>
                <c:pt idx="420">
                  <c:v>20.496853900000001</c:v>
                </c:pt>
                <c:pt idx="421">
                  <c:v>20.556908100000001</c:v>
                </c:pt>
                <c:pt idx="422">
                  <c:v>20.610112399999998</c:v>
                </c:pt>
                <c:pt idx="423">
                  <c:v>20.657628200000001</c:v>
                </c:pt>
                <c:pt idx="424">
                  <c:v>20.7049913</c:v>
                </c:pt>
                <c:pt idx="425">
                  <c:v>20.752193800000001</c:v>
                </c:pt>
                <c:pt idx="426">
                  <c:v>20.804944599999999</c:v>
                </c:pt>
                <c:pt idx="427">
                  <c:v>20.852124199999999</c:v>
                </c:pt>
                <c:pt idx="428">
                  <c:v>20.889518200000001</c:v>
                </c:pt>
                <c:pt idx="429">
                  <c:v>20.944609700000001</c:v>
                </c:pt>
                <c:pt idx="430">
                  <c:v>20.992711100000001</c:v>
                </c:pt>
                <c:pt idx="431">
                  <c:v>21.0289319</c:v>
                </c:pt>
                <c:pt idx="432">
                  <c:v>21.082685000000001</c:v>
                </c:pt>
                <c:pt idx="433">
                  <c:v>21.136213999999999</c:v>
                </c:pt>
                <c:pt idx="434">
                  <c:v>21.182678299999999</c:v>
                </c:pt>
                <c:pt idx="435">
                  <c:v>21.2305873</c:v>
                </c:pt>
                <c:pt idx="436">
                  <c:v>21.283985000000001</c:v>
                </c:pt>
                <c:pt idx="437">
                  <c:v>21.335581300000001</c:v>
                </c:pt>
                <c:pt idx="438">
                  <c:v>21.3838176</c:v>
                </c:pt>
                <c:pt idx="439">
                  <c:v>21.435528099999999</c:v>
                </c:pt>
                <c:pt idx="440">
                  <c:v>21.4827908</c:v>
                </c:pt>
                <c:pt idx="441">
                  <c:v>21.529838900000001</c:v>
                </c:pt>
                <c:pt idx="442">
                  <c:v>21.566843299999999</c:v>
                </c:pt>
                <c:pt idx="443">
                  <c:v>21.614485299999998</c:v>
                </c:pt>
                <c:pt idx="444">
                  <c:v>21.652012800000001</c:v>
                </c:pt>
                <c:pt idx="445">
                  <c:v>21.708438600000001</c:v>
                </c:pt>
                <c:pt idx="446">
                  <c:v>21.7568026</c:v>
                </c:pt>
                <c:pt idx="447">
                  <c:v>21.805095099999999</c:v>
                </c:pt>
                <c:pt idx="448">
                  <c:v>21.858900500000001</c:v>
                </c:pt>
                <c:pt idx="449">
                  <c:v>21.904293299999999</c:v>
                </c:pt>
                <c:pt idx="450">
                  <c:v>21.9580284</c:v>
                </c:pt>
                <c:pt idx="451">
                  <c:v>22.0061505</c:v>
                </c:pt>
                <c:pt idx="452">
                  <c:v>22.060056899999999</c:v>
                </c:pt>
                <c:pt idx="453">
                  <c:v>22.112826999999999</c:v>
                </c:pt>
                <c:pt idx="454">
                  <c:v>22.165495499999999</c:v>
                </c:pt>
                <c:pt idx="455">
                  <c:v>22.2121213</c:v>
                </c:pt>
                <c:pt idx="456">
                  <c:v>22.2611037</c:v>
                </c:pt>
                <c:pt idx="457">
                  <c:v>22.307761800000002</c:v>
                </c:pt>
                <c:pt idx="458">
                  <c:v>22.361197600000001</c:v>
                </c:pt>
                <c:pt idx="459">
                  <c:v>22.4088362</c:v>
                </c:pt>
                <c:pt idx="460">
                  <c:v>22.4635739</c:v>
                </c:pt>
                <c:pt idx="461">
                  <c:v>22.511413000000001</c:v>
                </c:pt>
                <c:pt idx="462">
                  <c:v>22.558692000000001</c:v>
                </c:pt>
                <c:pt idx="463">
                  <c:v>22.611878099999998</c:v>
                </c:pt>
                <c:pt idx="464">
                  <c:v>22.658425699999999</c:v>
                </c:pt>
                <c:pt idx="465">
                  <c:v>22.712577599999999</c:v>
                </c:pt>
                <c:pt idx="466">
                  <c:v>22.7588829</c:v>
                </c:pt>
                <c:pt idx="467">
                  <c:v>22.806665500000001</c:v>
                </c:pt>
                <c:pt idx="468">
                  <c:v>22.866194799999999</c:v>
                </c:pt>
                <c:pt idx="469">
                  <c:v>22.9138938</c:v>
                </c:pt>
                <c:pt idx="470">
                  <c:v>22.967618300000002</c:v>
                </c:pt>
                <c:pt idx="471">
                  <c:v>23.002291</c:v>
                </c:pt>
                <c:pt idx="472">
                  <c:v>23.050082400000001</c:v>
                </c:pt>
                <c:pt idx="473">
                  <c:v>23.098075999999999</c:v>
                </c:pt>
                <c:pt idx="474">
                  <c:v>23.150654400000001</c:v>
                </c:pt>
                <c:pt idx="475">
                  <c:v>23.198618199999999</c:v>
                </c:pt>
                <c:pt idx="476">
                  <c:v>23.2513258</c:v>
                </c:pt>
                <c:pt idx="477">
                  <c:v>23.303633600000001</c:v>
                </c:pt>
                <c:pt idx="478">
                  <c:v>23.343396599999998</c:v>
                </c:pt>
                <c:pt idx="479">
                  <c:v>23.3799572</c:v>
                </c:pt>
                <c:pt idx="480">
                  <c:v>23.427038100000001</c:v>
                </c:pt>
                <c:pt idx="481">
                  <c:v>23.463756799999999</c:v>
                </c:pt>
                <c:pt idx="482">
                  <c:v>23.510622300000001</c:v>
                </c:pt>
                <c:pt idx="483">
                  <c:v>23.5581931</c:v>
                </c:pt>
                <c:pt idx="484">
                  <c:v>23.6060996</c:v>
                </c:pt>
                <c:pt idx="485">
                  <c:v>23.6644115</c:v>
                </c:pt>
                <c:pt idx="486">
                  <c:v>23.713936199999999</c:v>
                </c:pt>
                <c:pt idx="487">
                  <c:v>23.765042300000001</c:v>
                </c:pt>
                <c:pt idx="488">
                  <c:v>23.812377099999999</c:v>
                </c:pt>
                <c:pt idx="489">
                  <c:v>23.8610319</c:v>
                </c:pt>
                <c:pt idx="490">
                  <c:v>23.897569499999999</c:v>
                </c:pt>
                <c:pt idx="491">
                  <c:v>23.945824300000002</c:v>
                </c:pt>
                <c:pt idx="492">
                  <c:v>23.9991567</c:v>
                </c:pt>
                <c:pt idx="493">
                  <c:v>24.0520517</c:v>
                </c:pt>
                <c:pt idx="494">
                  <c:v>24.098845000000001</c:v>
                </c:pt>
                <c:pt idx="495">
                  <c:v>24.152469799999999</c:v>
                </c:pt>
                <c:pt idx="496">
                  <c:v>24.198822</c:v>
                </c:pt>
                <c:pt idx="497">
                  <c:v>24.2514827</c:v>
                </c:pt>
                <c:pt idx="498">
                  <c:v>24.299205499999999</c:v>
                </c:pt>
                <c:pt idx="499">
                  <c:v>24.346919199999999</c:v>
                </c:pt>
                <c:pt idx="500">
                  <c:v>24.393970700000001</c:v>
                </c:pt>
                <c:pt idx="501">
                  <c:v>24.448883500000001</c:v>
                </c:pt>
                <c:pt idx="502">
                  <c:v>24.502675799999999</c:v>
                </c:pt>
                <c:pt idx="503">
                  <c:v>24.551237199999999</c:v>
                </c:pt>
                <c:pt idx="504">
                  <c:v>24.598378100000001</c:v>
                </c:pt>
                <c:pt idx="505">
                  <c:v>24.648911999999999</c:v>
                </c:pt>
                <c:pt idx="506">
                  <c:v>24.698697599999999</c:v>
                </c:pt>
                <c:pt idx="507">
                  <c:v>24.7490244</c:v>
                </c:pt>
                <c:pt idx="508">
                  <c:v>24.798685200000001</c:v>
                </c:pt>
                <c:pt idx="509">
                  <c:v>24.866751600000001</c:v>
                </c:pt>
                <c:pt idx="510">
                  <c:v>24.903861599999999</c:v>
                </c:pt>
                <c:pt idx="511">
                  <c:v>24.951745899999999</c:v>
                </c:pt>
                <c:pt idx="512">
                  <c:v>25.000871199999999</c:v>
                </c:pt>
                <c:pt idx="513">
                  <c:v>25.046868</c:v>
                </c:pt>
                <c:pt idx="514">
                  <c:v>25.0942948</c:v>
                </c:pt>
                <c:pt idx="515">
                  <c:v>25.142227599999998</c:v>
                </c:pt>
                <c:pt idx="516">
                  <c:v>25.213695099999999</c:v>
                </c:pt>
                <c:pt idx="517">
                  <c:v>25.258861700000001</c:v>
                </c:pt>
                <c:pt idx="518">
                  <c:v>25.313046799999999</c:v>
                </c:pt>
                <c:pt idx="519">
                  <c:v>25.358939700000001</c:v>
                </c:pt>
                <c:pt idx="520">
                  <c:v>25.4065738</c:v>
                </c:pt>
                <c:pt idx="521">
                  <c:v>25.4438982</c:v>
                </c:pt>
                <c:pt idx="522">
                  <c:v>25.490870099999999</c:v>
                </c:pt>
                <c:pt idx="523">
                  <c:v>25.527784799999999</c:v>
                </c:pt>
                <c:pt idx="524">
                  <c:v>25.5855435</c:v>
                </c:pt>
                <c:pt idx="525">
                  <c:v>25.632832700000002</c:v>
                </c:pt>
                <c:pt idx="526">
                  <c:v>25.683956800000001</c:v>
                </c:pt>
                <c:pt idx="527">
                  <c:v>25.733598700000002</c:v>
                </c:pt>
                <c:pt idx="528">
                  <c:v>25.783754099999999</c:v>
                </c:pt>
                <c:pt idx="529">
                  <c:v>25.834541900000001</c:v>
                </c:pt>
                <c:pt idx="530">
                  <c:v>25.8822695</c:v>
                </c:pt>
                <c:pt idx="531">
                  <c:v>25.9354944</c:v>
                </c:pt>
                <c:pt idx="532">
                  <c:v>25.995275899999999</c:v>
                </c:pt>
                <c:pt idx="533">
                  <c:v>26.0443894</c:v>
                </c:pt>
                <c:pt idx="534">
                  <c:v>26.096991899999999</c:v>
                </c:pt>
                <c:pt idx="535">
                  <c:v>26.143654099999999</c:v>
                </c:pt>
                <c:pt idx="536">
                  <c:v>26.194066200000002</c:v>
                </c:pt>
                <c:pt idx="537">
                  <c:v>26.244045199999999</c:v>
                </c:pt>
                <c:pt idx="538">
                  <c:v>26.291422900000001</c:v>
                </c:pt>
                <c:pt idx="539">
                  <c:v>26.3279602</c:v>
                </c:pt>
                <c:pt idx="540">
                  <c:v>26.384209800000001</c:v>
                </c:pt>
                <c:pt idx="541">
                  <c:v>26.431455499999998</c:v>
                </c:pt>
                <c:pt idx="542">
                  <c:v>26.468664100000002</c:v>
                </c:pt>
                <c:pt idx="543">
                  <c:v>26.516585500000001</c:v>
                </c:pt>
                <c:pt idx="544">
                  <c:v>26.568913500000001</c:v>
                </c:pt>
                <c:pt idx="545">
                  <c:v>26.617902300000001</c:v>
                </c:pt>
                <c:pt idx="546">
                  <c:v>26.6644924</c:v>
                </c:pt>
                <c:pt idx="547">
                  <c:v>26.7140567</c:v>
                </c:pt>
                <c:pt idx="548">
                  <c:v>26.764458399999999</c:v>
                </c:pt>
                <c:pt idx="549">
                  <c:v>26.802925500000001</c:v>
                </c:pt>
                <c:pt idx="550">
                  <c:v>26.8400538</c:v>
                </c:pt>
                <c:pt idx="551">
                  <c:v>26.886928600000001</c:v>
                </c:pt>
                <c:pt idx="552">
                  <c:v>26.934251199999999</c:v>
                </c:pt>
                <c:pt idx="553">
                  <c:v>26.986954999999998</c:v>
                </c:pt>
                <c:pt idx="554">
                  <c:v>27.028916500000001</c:v>
                </c:pt>
                <c:pt idx="555">
                  <c:v>27.078439199999998</c:v>
                </c:pt>
                <c:pt idx="556">
                  <c:v>27.132689299999999</c:v>
                </c:pt>
                <c:pt idx="557">
                  <c:v>27.179857599999998</c:v>
                </c:pt>
                <c:pt idx="558">
                  <c:v>27.229093299999999</c:v>
                </c:pt>
                <c:pt idx="559">
                  <c:v>27.282260699999998</c:v>
                </c:pt>
                <c:pt idx="560">
                  <c:v>27.328653800000001</c:v>
                </c:pt>
                <c:pt idx="561">
                  <c:v>27.380996799999998</c:v>
                </c:pt>
                <c:pt idx="562">
                  <c:v>27.427357199999999</c:v>
                </c:pt>
                <c:pt idx="563">
                  <c:v>27.476207899999999</c:v>
                </c:pt>
                <c:pt idx="564">
                  <c:v>27.529020899999999</c:v>
                </c:pt>
                <c:pt idx="565">
                  <c:v>27.589837899999999</c:v>
                </c:pt>
                <c:pt idx="566">
                  <c:v>27.642446</c:v>
                </c:pt>
                <c:pt idx="567">
                  <c:v>27.688976</c:v>
                </c:pt>
                <c:pt idx="568">
                  <c:v>27.736748899999998</c:v>
                </c:pt>
                <c:pt idx="569">
                  <c:v>27.773535299999999</c:v>
                </c:pt>
                <c:pt idx="570">
                  <c:v>27.8222168</c:v>
                </c:pt>
                <c:pt idx="571">
                  <c:v>27.8599189</c:v>
                </c:pt>
                <c:pt idx="572">
                  <c:v>27.907500200000001</c:v>
                </c:pt>
                <c:pt idx="573">
                  <c:v>27.958752</c:v>
                </c:pt>
                <c:pt idx="574">
                  <c:v>28.013011299999999</c:v>
                </c:pt>
                <c:pt idx="575">
                  <c:v>28.065838100000001</c:v>
                </c:pt>
                <c:pt idx="576">
                  <c:v>28.102929799999998</c:v>
                </c:pt>
                <c:pt idx="577">
                  <c:v>28.1505166</c:v>
                </c:pt>
                <c:pt idx="578">
                  <c:v>28.199398200000001</c:v>
                </c:pt>
                <c:pt idx="579">
                  <c:v>28.2464944</c:v>
                </c:pt>
                <c:pt idx="580">
                  <c:v>28.282833199999999</c:v>
                </c:pt>
                <c:pt idx="581">
                  <c:v>28.355040599999999</c:v>
                </c:pt>
                <c:pt idx="582">
                  <c:v>28.402514</c:v>
                </c:pt>
                <c:pt idx="583">
                  <c:v>28.451101099999999</c:v>
                </c:pt>
                <c:pt idx="584">
                  <c:v>28.498625700000002</c:v>
                </c:pt>
                <c:pt idx="585">
                  <c:v>28.551373900000002</c:v>
                </c:pt>
                <c:pt idx="586">
                  <c:v>28.597266099999999</c:v>
                </c:pt>
                <c:pt idx="587">
                  <c:v>28.635116199999999</c:v>
                </c:pt>
                <c:pt idx="588">
                  <c:v>28.6832104</c:v>
                </c:pt>
                <c:pt idx="589">
                  <c:v>28.732880399999999</c:v>
                </c:pt>
                <c:pt idx="590">
                  <c:v>28.779854799999999</c:v>
                </c:pt>
                <c:pt idx="591">
                  <c:v>28.8325025</c:v>
                </c:pt>
                <c:pt idx="592">
                  <c:v>28.885310700000002</c:v>
                </c:pt>
                <c:pt idx="593">
                  <c:v>28.932925399999998</c:v>
                </c:pt>
                <c:pt idx="594">
                  <c:v>28.980159400000002</c:v>
                </c:pt>
                <c:pt idx="595">
                  <c:v>29.0107085</c:v>
                </c:pt>
                <c:pt idx="596">
                  <c:v>29.048932700000002</c:v>
                </c:pt>
                <c:pt idx="597">
                  <c:v>29.1036109</c:v>
                </c:pt>
                <c:pt idx="598">
                  <c:v>29.156924199999999</c:v>
                </c:pt>
                <c:pt idx="599">
                  <c:v>29.202553200000001</c:v>
                </c:pt>
                <c:pt idx="600">
                  <c:v>29.250840100000001</c:v>
                </c:pt>
                <c:pt idx="601">
                  <c:v>29.2981154</c:v>
                </c:pt>
                <c:pt idx="602">
                  <c:v>29.3512588</c:v>
                </c:pt>
                <c:pt idx="603">
                  <c:v>29.38766</c:v>
                </c:pt>
                <c:pt idx="604">
                  <c:v>29.435604300000001</c:v>
                </c:pt>
                <c:pt idx="605">
                  <c:v>29.4916135</c:v>
                </c:pt>
                <c:pt idx="606">
                  <c:v>29.538778799999999</c:v>
                </c:pt>
                <c:pt idx="607">
                  <c:v>29.59188</c:v>
                </c:pt>
                <c:pt idx="608">
                  <c:v>29.638981900000001</c:v>
                </c:pt>
                <c:pt idx="609">
                  <c:v>29.674055599999999</c:v>
                </c:pt>
                <c:pt idx="610">
                  <c:v>29.7221443</c:v>
                </c:pt>
                <c:pt idx="611">
                  <c:v>29.769900199999999</c:v>
                </c:pt>
                <c:pt idx="612">
                  <c:v>29.8177825</c:v>
                </c:pt>
                <c:pt idx="613">
                  <c:v>29.872606600000001</c:v>
                </c:pt>
                <c:pt idx="614">
                  <c:v>29.908946100000001</c:v>
                </c:pt>
                <c:pt idx="615">
                  <c:v>29.956593600000001</c:v>
                </c:pt>
                <c:pt idx="616">
                  <c:v>30.005581899999999</c:v>
                </c:pt>
                <c:pt idx="617">
                  <c:v>30.052695</c:v>
                </c:pt>
                <c:pt idx="618">
                  <c:v>30.104728000000001</c:v>
                </c:pt>
                <c:pt idx="619">
                  <c:v>30.152379</c:v>
                </c:pt>
                <c:pt idx="620">
                  <c:v>30.2210216</c:v>
                </c:pt>
                <c:pt idx="621">
                  <c:v>30.2681662</c:v>
                </c:pt>
                <c:pt idx="622">
                  <c:v>30.315784799999999</c:v>
                </c:pt>
                <c:pt idx="623">
                  <c:v>30.3536538</c:v>
                </c:pt>
                <c:pt idx="624">
                  <c:v>30.402137199999999</c:v>
                </c:pt>
                <c:pt idx="625">
                  <c:v>30.440487600000001</c:v>
                </c:pt>
                <c:pt idx="626">
                  <c:v>30.488835999999999</c:v>
                </c:pt>
                <c:pt idx="627">
                  <c:v>30.5364109</c:v>
                </c:pt>
                <c:pt idx="628">
                  <c:v>30.5849823</c:v>
                </c:pt>
                <c:pt idx="629">
                  <c:v>30.6426865</c:v>
                </c:pt>
                <c:pt idx="630">
                  <c:v>30.696882899999999</c:v>
                </c:pt>
                <c:pt idx="631">
                  <c:v>30.743756399999999</c:v>
                </c:pt>
                <c:pt idx="632">
                  <c:v>30.791578600000001</c:v>
                </c:pt>
                <c:pt idx="633">
                  <c:v>30.829939499999998</c:v>
                </c:pt>
                <c:pt idx="634">
                  <c:v>30.856333899999999</c:v>
                </c:pt>
                <c:pt idx="635">
                  <c:v>30.8829891</c:v>
                </c:pt>
                <c:pt idx="636">
                  <c:v>30.940579100000001</c:v>
                </c:pt>
                <c:pt idx="637">
                  <c:v>30.974876800000001</c:v>
                </c:pt>
                <c:pt idx="638">
                  <c:v>31.023213699999999</c:v>
                </c:pt>
                <c:pt idx="639">
                  <c:v>31.0695993</c:v>
                </c:pt>
                <c:pt idx="640">
                  <c:v>31.112708399999999</c:v>
                </c:pt>
                <c:pt idx="641">
                  <c:v>31.140455599999999</c:v>
                </c:pt>
                <c:pt idx="642">
                  <c:v>31.1682992</c:v>
                </c:pt>
                <c:pt idx="643">
                  <c:v>31.1954107</c:v>
                </c:pt>
                <c:pt idx="644">
                  <c:v>31.2507023</c:v>
                </c:pt>
                <c:pt idx="645">
                  <c:v>31.2683781</c:v>
                </c:pt>
                <c:pt idx="646">
                  <c:v>31.288425100000001</c:v>
                </c:pt>
                <c:pt idx="647">
                  <c:v>31.308596999999999</c:v>
                </c:pt>
                <c:pt idx="648">
                  <c:v>31.340492099999999</c:v>
                </c:pt>
                <c:pt idx="649">
                  <c:v>31.362525699999999</c:v>
                </c:pt>
                <c:pt idx="650">
                  <c:v>31.385504999999998</c:v>
                </c:pt>
                <c:pt idx="651">
                  <c:v>31.399799099999999</c:v>
                </c:pt>
                <c:pt idx="652">
                  <c:v>31.452287200000001</c:v>
                </c:pt>
                <c:pt idx="653">
                  <c:v>31.500065299999999</c:v>
                </c:pt>
                <c:pt idx="654">
                  <c:v>31.547676200000002</c:v>
                </c:pt>
                <c:pt idx="655">
                  <c:v>31.570171200000001</c:v>
                </c:pt>
                <c:pt idx="656">
                  <c:v>31.599186100000001</c:v>
                </c:pt>
                <c:pt idx="657">
                  <c:v>31.6417872</c:v>
                </c:pt>
                <c:pt idx="658">
                  <c:v>31.673070500000001</c:v>
                </c:pt>
                <c:pt idx="659">
                  <c:v>31.7023282</c:v>
                </c:pt>
                <c:pt idx="660">
                  <c:v>31.727375800000001</c:v>
                </c:pt>
                <c:pt idx="661">
                  <c:v>31.792038699999999</c:v>
                </c:pt>
                <c:pt idx="662">
                  <c:v>31.8174469</c:v>
                </c:pt>
                <c:pt idx="663">
                  <c:v>31.844552700000001</c:v>
                </c:pt>
                <c:pt idx="664">
                  <c:v>31.876401300000001</c:v>
                </c:pt>
                <c:pt idx="665">
                  <c:v>31.908851200000001</c:v>
                </c:pt>
                <c:pt idx="666">
                  <c:v>31.938180599999999</c:v>
                </c:pt>
                <c:pt idx="667">
                  <c:v>31.991494800000002</c:v>
                </c:pt>
                <c:pt idx="668">
                  <c:v>32.0327676</c:v>
                </c:pt>
                <c:pt idx="669">
                  <c:v>32.104264000000001</c:v>
                </c:pt>
                <c:pt idx="670">
                  <c:v>32.121348900000001</c:v>
                </c:pt>
                <c:pt idx="671">
                  <c:v>32.147252299999998</c:v>
                </c:pt>
                <c:pt idx="672">
                  <c:v>32.180819499999998</c:v>
                </c:pt>
                <c:pt idx="673">
                  <c:v>32.204568000000002</c:v>
                </c:pt>
                <c:pt idx="674">
                  <c:v>32.223063400000001</c:v>
                </c:pt>
                <c:pt idx="675">
                  <c:v>32.262326799999997</c:v>
                </c:pt>
                <c:pt idx="676">
                  <c:v>32.329026300000002</c:v>
                </c:pt>
                <c:pt idx="677">
                  <c:v>32.376689499999998</c:v>
                </c:pt>
                <c:pt idx="678">
                  <c:v>32.4251486</c:v>
                </c:pt>
                <c:pt idx="679">
                  <c:v>32.473021099999997</c:v>
                </c:pt>
                <c:pt idx="680">
                  <c:v>32.511358799999996</c:v>
                </c:pt>
                <c:pt idx="681">
                  <c:v>32.5345643</c:v>
                </c:pt>
                <c:pt idx="682">
                  <c:v>32.557531300000001</c:v>
                </c:pt>
                <c:pt idx="683">
                  <c:v>32.590931699999999</c:v>
                </c:pt>
                <c:pt idx="684">
                  <c:v>32.650067</c:v>
                </c:pt>
                <c:pt idx="685">
                  <c:v>32.6921751</c:v>
                </c:pt>
                <c:pt idx="686">
                  <c:v>32.731796799999998</c:v>
                </c:pt>
                <c:pt idx="687">
                  <c:v>32.779167299999997</c:v>
                </c:pt>
                <c:pt idx="688">
                  <c:v>32.8052469</c:v>
                </c:pt>
                <c:pt idx="689">
                  <c:v>32.857625400000003</c:v>
                </c:pt>
                <c:pt idx="690">
                  <c:v>32.880427500000003</c:v>
                </c:pt>
                <c:pt idx="691">
                  <c:v>32.933273499999999</c:v>
                </c:pt>
                <c:pt idx="692">
                  <c:v>32.980263200000003</c:v>
                </c:pt>
                <c:pt idx="693">
                  <c:v>33.082009300000003</c:v>
                </c:pt>
                <c:pt idx="694">
                  <c:v>33.120904899999999</c:v>
                </c:pt>
                <c:pt idx="695">
                  <c:v>33.168975799999998</c:v>
                </c:pt>
                <c:pt idx="696">
                  <c:v>33.2083291</c:v>
                </c:pt>
                <c:pt idx="697">
                  <c:v>33.253503899999998</c:v>
                </c:pt>
                <c:pt idx="698">
                  <c:v>33.3007937</c:v>
                </c:pt>
                <c:pt idx="699">
                  <c:v>33.344724399999997</c:v>
                </c:pt>
                <c:pt idx="700">
                  <c:v>33.401258900000002</c:v>
                </c:pt>
                <c:pt idx="701">
                  <c:v>33.422278599999999</c:v>
                </c:pt>
                <c:pt idx="702">
                  <c:v>33.448668300000001</c:v>
                </c:pt>
                <c:pt idx="703">
                  <c:v>33.471353399999998</c:v>
                </c:pt>
                <c:pt idx="704">
                  <c:v>33.529758999999999</c:v>
                </c:pt>
                <c:pt idx="705">
                  <c:v>33.577198000000003</c:v>
                </c:pt>
                <c:pt idx="706">
                  <c:v>33.620172599999997</c:v>
                </c:pt>
                <c:pt idx="707">
                  <c:v>33.669039300000001</c:v>
                </c:pt>
                <c:pt idx="708">
                  <c:v>33.716749399999998</c:v>
                </c:pt>
                <c:pt idx="709">
                  <c:v>33.7964804</c:v>
                </c:pt>
                <c:pt idx="710">
                  <c:v>33.839706399999997</c:v>
                </c:pt>
                <c:pt idx="711">
                  <c:v>33.8819728</c:v>
                </c:pt>
                <c:pt idx="712">
                  <c:v>33.9299435</c:v>
                </c:pt>
                <c:pt idx="713">
                  <c:v>33.977880599999999</c:v>
                </c:pt>
                <c:pt idx="714">
                  <c:v>34.030723600000002</c:v>
                </c:pt>
                <c:pt idx="715">
                  <c:v>34.076090299999997</c:v>
                </c:pt>
                <c:pt idx="716">
                  <c:v>34.119120899999999</c:v>
                </c:pt>
                <c:pt idx="717">
                  <c:v>34.2470529</c:v>
                </c:pt>
                <c:pt idx="718">
                  <c:v>34.300765499999997</c:v>
                </c:pt>
                <c:pt idx="719">
                  <c:v>34.323876200000001</c:v>
                </c:pt>
                <c:pt idx="720">
                  <c:v>34.341574100000003</c:v>
                </c:pt>
                <c:pt idx="721">
                  <c:v>34.363124599999999</c:v>
                </c:pt>
                <c:pt idx="722">
                  <c:v>34.385410999999998</c:v>
                </c:pt>
                <c:pt idx="723">
                  <c:v>34.4075974</c:v>
                </c:pt>
                <c:pt idx="724">
                  <c:v>34.425778600000001</c:v>
                </c:pt>
                <c:pt idx="725">
                  <c:v>34.476618000000002</c:v>
                </c:pt>
                <c:pt idx="726">
                  <c:v>34.497758099999999</c:v>
                </c:pt>
                <c:pt idx="727">
                  <c:v>34.544675699999999</c:v>
                </c:pt>
                <c:pt idx="728">
                  <c:v>34.580553700000003</c:v>
                </c:pt>
                <c:pt idx="729">
                  <c:v>34.608359700000001</c:v>
                </c:pt>
                <c:pt idx="730">
                  <c:v>34.625709800000003</c:v>
                </c:pt>
                <c:pt idx="731">
                  <c:v>34.648003799999998</c:v>
                </c:pt>
                <c:pt idx="732">
                  <c:v>34.702420799999999</c:v>
                </c:pt>
                <c:pt idx="733">
                  <c:v>34.723546599999999</c:v>
                </c:pt>
                <c:pt idx="734">
                  <c:v>34.745568200000001</c:v>
                </c:pt>
                <c:pt idx="735">
                  <c:v>34.768845200000001</c:v>
                </c:pt>
                <c:pt idx="736">
                  <c:v>34.788561799999997</c:v>
                </c:pt>
                <c:pt idx="737">
                  <c:v>34.813895299999999</c:v>
                </c:pt>
                <c:pt idx="738">
                  <c:v>34.835877500000002</c:v>
                </c:pt>
                <c:pt idx="739">
                  <c:v>34.857980499999996</c:v>
                </c:pt>
                <c:pt idx="740">
                  <c:v>34.888329800000001</c:v>
                </c:pt>
                <c:pt idx="741">
                  <c:v>34.960202000000002</c:v>
                </c:pt>
                <c:pt idx="742">
                  <c:v>34.986083700000002</c:v>
                </c:pt>
                <c:pt idx="743">
                  <c:v>35.032812800000002</c:v>
                </c:pt>
                <c:pt idx="744">
                  <c:v>35.077143599999999</c:v>
                </c:pt>
                <c:pt idx="745">
                  <c:v>35.119299900000001</c:v>
                </c:pt>
                <c:pt idx="746">
                  <c:v>35.166914499999997</c:v>
                </c:pt>
                <c:pt idx="747">
                  <c:v>35.205355400000002</c:v>
                </c:pt>
                <c:pt idx="748">
                  <c:v>35.226151899999998</c:v>
                </c:pt>
                <c:pt idx="749">
                  <c:v>35.281570600000002</c:v>
                </c:pt>
                <c:pt idx="750">
                  <c:v>35.318030299999997</c:v>
                </c:pt>
                <c:pt idx="751">
                  <c:v>35.353130700000001</c:v>
                </c:pt>
                <c:pt idx="752">
                  <c:v>35.371582400000001</c:v>
                </c:pt>
                <c:pt idx="753">
                  <c:v>35.391697000000001</c:v>
                </c:pt>
                <c:pt idx="754">
                  <c:v>35.436838299999998</c:v>
                </c:pt>
                <c:pt idx="755">
                  <c:v>35.451979199999997</c:v>
                </c:pt>
                <c:pt idx="756">
                  <c:v>35.482514000000002</c:v>
                </c:pt>
                <c:pt idx="757">
                  <c:v>35.5958592</c:v>
                </c:pt>
                <c:pt idx="758">
                  <c:v>35.621128599999999</c:v>
                </c:pt>
                <c:pt idx="759">
                  <c:v>35.656590799999996</c:v>
                </c:pt>
                <c:pt idx="760">
                  <c:v>35.707328699999998</c:v>
                </c:pt>
                <c:pt idx="761">
                  <c:v>35.740882300000003</c:v>
                </c:pt>
                <c:pt idx="762">
                  <c:v>35.766622599999998</c:v>
                </c:pt>
                <c:pt idx="763">
                  <c:v>35.792269300000001</c:v>
                </c:pt>
                <c:pt idx="764">
                  <c:v>35.844746899999997</c:v>
                </c:pt>
                <c:pt idx="765">
                  <c:v>35.878197399999998</c:v>
                </c:pt>
                <c:pt idx="766">
                  <c:v>35.911818799999999</c:v>
                </c:pt>
                <c:pt idx="767">
                  <c:v>35.940661599999999</c:v>
                </c:pt>
                <c:pt idx="768">
                  <c:v>35.976228300000002</c:v>
                </c:pt>
                <c:pt idx="769">
                  <c:v>36.002752800000003</c:v>
                </c:pt>
                <c:pt idx="770">
                  <c:v>36.040932699999999</c:v>
                </c:pt>
                <c:pt idx="771">
                  <c:v>36.075181899999997</c:v>
                </c:pt>
                <c:pt idx="772">
                  <c:v>36.143450999999999</c:v>
                </c:pt>
                <c:pt idx="773">
                  <c:v>36.183760200000002</c:v>
                </c:pt>
                <c:pt idx="774">
                  <c:v>36.2097628</c:v>
                </c:pt>
                <c:pt idx="775">
                  <c:v>36.233785300000001</c:v>
                </c:pt>
                <c:pt idx="776">
                  <c:v>36.266923300000002</c:v>
                </c:pt>
                <c:pt idx="777">
                  <c:v>36.293257400000002</c:v>
                </c:pt>
                <c:pt idx="778">
                  <c:v>36.330762399999998</c:v>
                </c:pt>
                <c:pt idx="779">
                  <c:v>36.3564127</c:v>
                </c:pt>
                <c:pt idx="780">
                  <c:v>36.449129800000001</c:v>
                </c:pt>
                <c:pt idx="781">
                  <c:v>36.504658499999998</c:v>
                </c:pt>
                <c:pt idx="782">
                  <c:v>36.552607100000003</c:v>
                </c:pt>
                <c:pt idx="783">
                  <c:v>36.598594200000001</c:v>
                </c:pt>
                <c:pt idx="784">
                  <c:v>36.636817399999998</c:v>
                </c:pt>
                <c:pt idx="785">
                  <c:v>36.676735899999997</c:v>
                </c:pt>
                <c:pt idx="786">
                  <c:v>36.724129699999999</c:v>
                </c:pt>
                <c:pt idx="787">
                  <c:v>36.772314399999999</c:v>
                </c:pt>
                <c:pt idx="788">
                  <c:v>36.819228699999996</c:v>
                </c:pt>
                <c:pt idx="789">
                  <c:v>36.944922599999998</c:v>
                </c:pt>
                <c:pt idx="790">
                  <c:v>36.982729800000001</c:v>
                </c:pt>
                <c:pt idx="791">
                  <c:v>37.017257600000001</c:v>
                </c:pt>
                <c:pt idx="792">
                  <c:v>37.052706899999997</c:v>
                </c:pt>
                <c:pt idx="793">
                  <c:v>37.100525500000003</c:v>
                </c:pt>
                <c:pt idx="794">
                  <c:v>37.143382199999998</c:v>
                </c:pt>
                <c:pt idx="795">
                  <c:v>37.191124299999998</c:v>
                </c:pt>
                <c:pt idx="796">
                  <c:v>37.318819599999998</c:v>
                </c:pt>
                <c:pt idx="797">
                  <c:v>37.366536500000002</c:v>
                </c:pt>
                <c:pt idx="798">
                  <c:v>37.414544300000003</c:v>
                </c:pt>
                <c:pt idx="799">
                  <c:v>37.453295699999998</c:v>
                </c:pt>
                <c:pt idx="800">
                  <c:v>37.492197500000003</c:v>
                </c:pt>
                <c:pt idx="801">
                  <c:v>37.540290499999998</c:v>
                </c:pt>
                <c:pt idx="802">
                  <c:v>37.587505399999998</c:v>
                </c:pt>
                <c:pt idx="803">
                  <c:v>37.640341200000002</c:v>
                </c:pt>
                <c:pt idx="804">
                  <c:v>37.7623374</c:v>
                </c:pt>
                <c:pt idx="805">
                  <c:v>37.810055900000002</c:v>
                </c:pt>
                <c:pt idx="806">
                  <c:v>37.857654199999999</c:v>
                </c:pt>
                <c:pt idx="807">
                  <c:v>37.905192800000002</c:v>
                </c:pt>
                <c:pt idx="808">
                  <c:v>37.952281599999999</c:v>
                </c:pt>
                <c:pt idx="809">
                  <c:v>37.986795000000001</c:v>
                </c:pt>
                <c:pt idx="810">
                  <c:v>38.010928999999997</c:v>
                </c:pt>
                <c:pt idx="811">
                  <c:v>38.041743099999998</c:v>
                </c:pt>
                <c:pt idx="812">
                  <c:v>38.1124352</c:v>
                </c:pt>
                <c:pt idx="813">
                  <c:v>38.150922000000001</c:v>
                </c:pt>
                <c:pt idx="814">
                  <c:v>38.198830000000001</c:v>
                </c:pt>
                <c:pt idx="815">
                  <c:v>38.246706099999997</c:v>
                </c:pt>
                <c:pt idx="816">
                  <c:v>38.294800299999999</c:v>
                </c:pt>
                <c:pt idx="817">
                  <c:v>38.341513599999999</c:v>
                </c:pt>
                <c:pt idx="818">
                  <c:v>38.3685805</c:v>
                </c:pt>
                <c:pt idx="819">
                  <c:v>38.4084693</c:v>
                </c:pt>
                <c:pt idx="820">
                  <c:v>38.456168499999997</c:v>
                </c:pt>
                <c:pt idx="821">
                  <c:v>38.560818699999999</c:v>
                </c:pt>
                <c:pt idx="822">
                  <c:v>38.597313100000001</c:v>
                </c:pt>
                <c:pt idx="823">
                  <c:v>38.634621299999999</c:v>
                </c:pt>
                <c:pt idx="824">
                  <c:v>38.682676200000003</c:v>
                </c:pt>
                <c:pt idx="825">
                  <c:v>38.729223599999997</c:v>
                </c:pt>
                <c:pt idx="826">
                  <c:v>38.776933100000001</c:v>
                </c:pt>
                <c:pt idx="827">
                  <c:v>38.824876799999998</c:v>
                </c:pt>
                <c:pt idx="828">
                  <c:v>38.872128799999999</c:v>
                </c:pt>
                <c:pt idx="829">
                  <c:v>39.000382399999999</c:v>
                </c:pt>
                <c:pt idx="830">
                  <c:v>39.060650199999998</c:v>
                </c:pt>
                <c:pt idx="831">
                  <c:v>39.096982099999998</c:v>
                </c:pt>
                <c:pt idx="832">
                  <c:v>39.134308900000001</c:v>
                </c:pt>
                <c:pt idx="833">
                  <c:v>39.181643200000003</c:v>
                </c:pt>
                <c:pt idx="834">
                  <c:v>39.230364600000001</c:v>
                </c:pt>
                <c:pt idx="835">
                  <c:v>39.277925600000003</c:v>
                </c:pt>
                <c:pt idx="836">
                  <c:v>39.325139</c:v>
                </c:pt>
                <c:pt idx="837">
                  <c:v>39.452435399999999</c:v>
                </c:pt>
                <c:pt idx="838">
                  <c:v>39.501077299999999</c:v>
                </c:pt>
                <c:pt idx="839">
                  <c:v>39.548836999999999</c:v>
                </c:pt>
                <c:pt idx="840">
                  <c:v>39.585069799999999</c:v>
                </c:pt>
                <c:pt idx="841">
                  <c:v>39.608950900000004</c:v>
                </c:pt>
                <c:pt idx="842">
                  <c:v>39.640445100000001</c:v>
                </c:pt>
                <c:pt idx="843">
                  <c:v>39.688229499999998</c:v>
                </c:pt>
                <c:pt idx="844">
                  <c:v>39.7370242</c:v>
                </c:pt>
                <c:pt idx="845">
                  <c:v>39.864473199999999</c:v>
                </c:pt>
                <c:pt idx="846">
                  <c:v>39.887839499999998</c:v>
                </c:pt>
                <c:pt idx="847">
                  <c:v>39.928702299999998</c:v>
                </c:pt>
                <c:pt idx="848">
                  <c:v>39.950316200000003</c:v>
                </c:pt>
                <c:pt idx="849">
                  <c:v>39.997727900000001</c:v>
                </c:pt>
                <c:pt idx="850">
                  <c:v>40.0455872</c:v>
                </c:pt>
                <c:pt idx="851">
                  <c:v>40.093445000000003</c:v>
                </c:pt>
                <c:pt idx="852">
                  <c:v>40.205563699999999</c:v>
                </c:pt>
                <c:pt idx="853">
                  <c:v>40.252267799999998</c:v>
                </c:pt>
                <c:pt idx="854">
                  <c:v>40.299639800000001</c:v>
                </c:pt>
                <c:pt idx="855">
                  <c:v>40.347331699999998</c:v>
                </c:pt>
                <c:pt idx="856">
                  <c:v>40.394798000000002</c:v>
                </c:pt>
                <c:pt idx="857">
                  <c:v>40.433828599999998</c:v>
                </c:pt>
                <c:pt idx="858">
                  <c:v>40.4863225</c:v>
                </c:pt>
                <c:pt idx="859">
                  <c:v>40.533796899999999</c:v>
                </c:pt>
                <c:pt idx="860">
                  <c:v>40.654149500000003</c:v>
                </c:pt>
                <c:pt idx="861">
                  <c:v>40.702166400000003</c:v>
                </c:pt>
                <c:pt idx="862">
                  <c:v>40.750169700000001</c:v>
                </c:pt>
                <c:pt idx="863">
                  <c:v>40.797548300000003</c:v>
                </c:pt>
                <c:pt idx="864">
                  <c:v>40.844836600000001</c:v>
                </c:pt>
                <c:pt idx="865">
                  <c:v>40.891768900000002</c:v>
                </c:pt>
                <c:pt idx="866">
                  <c:v>40.938000799999998</c:v>
                </c:pt>
                <c:pt idx="867">
                  <c:v>40.985518300000003</c:v>
                </c:pt>
                <c:pt idx="868">
                  <c:v>41.025157900000004</c:v>
                </c:pt>
                <c:pt idx="869">
                  <c:v>41.158020700000002</c:v>
                </c:pt>
                <c:pt idx="870">
                  <c:v>41.211590100000002</c:v>
                </c:pt>
                <c:pt idx="871">
                  <c:v>41.258778</c:v>
                </c:pt>
                <c:pt idx="872">
                  <c:v>41.306787900000003</c:v>
                </c:pt>
                <c:pt idx="873">
                  <c:v>41.3548148</c:v>
                </c:pt>
                <c:pt idx="874">
                  <c:v>41.390779999999999</c:v>
                </c:pt>
                <c:pt idx="875">
                  <c:v>41.431047300000003</c:v>
                </c:pt>
                <c:pt idx="876">
                  <c:v>41.478998400000002</c:v>
                </c:pt>
                <c:pt idx="877">
                  <c:v>41.607423599999997</c:v>
                </c:pt>
                <c:pt idx="878">
                  <c:v>41.654718299999999</c:v>
                </c:pt>
                <c:pt idx="879">
                  <c:v>41.685142399999997</c:v>
                </c:pt>
                <c:pt idx="880">
                  <c:v>41.724740400000002</c:v>
                </c:pt>
                <c:pt idx="881">
                  <c:v>41.772714700000002</c:v>
                </c:pt>
                <c:pt idx="882">
                  <c:v>41.8207381</c:v>
                </c:pt>
                <c:pt idx="883">
                  <c:v>41.868982099999997</c:v>
                </c:pt>
                <c:pt idx="884">
                  <c:v>41.965584999999997</c:v>
                </c:pt>
                <c:pt idx="885">
                  <c:v>42.012888699999998</c:v>
                </c:pt>
                <c:pt idx="886">
                  <c:v>42.060683300000001</c:v>
                </c:pt>
                <c:pt idx="887">
                  <c:v>42.108819400000002</c:v>
                </c:pt>
                <c:pt idx="888">
                  <c:v>42.157086399999997</c:v>
                </c:pt>
                <c:pt idx="889">
                  <c:v>42.204717500000001</c:v>
                </c:pt>
                <c:pt idx="890">
                  <c:v>42.242159999999998</c:v>
                </c:pt>
                <c:pt idx="891">
                  <c:v>42.290918400000002</c:v>
                </c:pt>
                <c:pt idx="892">
                  <c:v>42.3993562</c:v>
                </c:pt>
                <c:pt idx="893">
                  <c:v>42.4442235</c:v>
                </c:pt>
                <c:pt idx="894">
                  <c:v>42.492342800000003</c:v>
                </c:pt>
                <c:pt idx="895">
                  <c:v>42.539709000000002</c:v>
                </c:pt>
                <c:pt idx="896">
                  <c:v>42.5878029</c:v>
                </c:pt>
                <c:pt idx="897">
                  <c:v>42.6357079</c:v>
                </c:pt>
                <c:pt idx="898">
                  <c:v>42.6829842</c:v>
                </c:pt>
                <c:pt idx="899">
                  <c:v>42.729602</c:v>
                </c:pt>
                <c:pt idx="900">
                  <c:v>42.764425199999998</c:v>
                </c:pt>
                <c:pt idx="901">
                  <c:v>42.890149299999997</c:v>
                </c:pt>
                <c:pt idx="902">
                  <c:v>42.924134799999997</c:v>
                </c:pt>
                <c:pt idx="903">
                  <c:v>42.977097000000001</c:v>
                </c:pt>
                <c:pt idx="904">
                  <c:v>43.012945000000002</c:v>
                </c:pt>
                <c:pt idx="905">
                  <c:v>43.045482100000001</c:v>
                </c:pt>
                <c:pt idx="906">
                  <c:v>43.0927376</c:v>
                </c:pt>
                <c:pt idx="907">
                  <c:v>43.140560700000002</c:v>
                </c:pt>
                <c:pt idx="908">
                  <c:v>43.188468399999998</c:v>
                </c:pt>
                <c:pt idx="909">
                  <c:v>43.317605399999998</c:v>
                </c:pt>
                <c:pt idx="910">
                  <c:v>43.365632900000001</c:v>
                </c:pt>
                <c:pt idx="911">
                  <c:v>43.407671700000002</c:v>
                </c:pt>
                <c:pt idx="912">
                  <c:v>43.458749599999997</c:v>
                </c:pt>
                <c:pt idx="913">
                  <c:v>43.506349999999998</c:v>
                </c:pt>
                <c:pt idx="914">
                  <c:v>43.554020299999998</c:v>
                </c:pt>
                <c:pt idx="915">
                  <c:v>43.601215400000001</c:v>
                </c:pt>
                <c:pt idx="916">
                  <c:v>43.729303100000003</c:v>
                </c:pt>
                <c:pt idx="917">
                  <c:v>43.776086800000002</c:v>
                </c:pt>
                <c:pt idx="918">
                  <c:v>43.814312800000003</c:v>
                </c:pt>
                <c:pt idx="919">
                  <c:v>43.853452900000001</c:v>
                </c:pt>
                <c:pt idx="920">
                  <c:v>43.888002</c:v>
                </c:pt>
                <c:pt idx="921">
                  <c:v>43.9292181</c:v>
                </c:pt>
                <c:pt idx="922">
                  <c:v>43.976753100000003</c:v>
                </c:pt>
                <c:pt idx="923">
                  <c:v>44.024256299999998</c:v>
                </c:pt>
                <c:pt idx="924">
                  <c:v>44.151519800000003</c:v>
                </c:pt>
                <c:pt idx="925">
                  <c:v>44.199808099999998</c:v>
                </c:pt>
                <c:pt idx="926">
                  <c:v>44.248045699999999</c:v>
                </c:pt>
                <c:pt idx="927">
                  <c:v>44.295912399999999</c:v>
                </c:pt>
                <c:pt idx="928">
                  <c:v>44.341784099999998</c:v>
                </c:pt>
                <c:pt idx="929">
                  <c:v>44.380538899999998</c:v>
                </c:pt>
                <c:pt idx="930">
                  <c:v>44.416426100000002</c:v>
                </c:pt>
                <c:pt idx="931">
                  <c:v>44.4659367</c:v>
                </c:pt>
                <c:pt idx="932">
                  <c:v>44.592815199999997</c:v>
                </c:pt>
                <c:pt idx="933">
                  <c:v>44.640104299999997</c:v>
                </c:pt>
                <c:pt idx="934">
                  <c:v>44.686827700000002</c:v>
                </c:pt>
                <c:pt idx="935">
                  <c:v>44.733860800000002</c:v>
                </c:pt>
                <c:pt idx="936">
                  <c:v>44.781412799999998</c:v>
                </c:pt>
                <c:pt idx="937">
                  <c:v>44.8291228</c:v>
                </c:pt>
                <c:pt idx="938">
                  <c:v>44.8758117</c:v>
                </c:pt>
                <c:pt idx="939">
                  <c:v>44.897531399999998</c:v>
                </c:pt>
                <c:pt idx="940">
                  <c:v>45.010227999999998</c:v>
                </c:pt>
                <c:pt idx="941">
                  <c:v>45.044874499999999</c:v>
                </c:pt>
                <c:pt idx="942">
                  <c:v>45.092402399999997</c:v>
                </c:pt>
                <c:pt idx="943">
                  <c:v>45.140066900000001</c:v>
                </c:pt>
                <c:pt idx="944">
                  <c:v>45.188232800000002</c:v>
                </c:pt>
                <c:pt idx="945">
                  <c:v>45.2357285</c:v>
                </c:pt>
                <c:pt idx="946">
                  <c:v>45.282724000000002</c:v>
                </c:pt>
                <c:pt idx="947">
                  <c:v>45.329015300000002</c:v>
                </c:pt>
                <c:pt idx="948">
                  <c:v>45.376281499999997</c:v>
                </c:pt>
                <c:pt idx="949">
                  <c:v>45.449023699999998</c:v>
                </c:pt>
                <c:pt idx="950">
                  <c:v>45.495923400000002</c:v>
                </c:pt>
                <c:pt idx="951">
                  <c:v>45.544044900000003</c:v>
                </c:pt>
                <c:pt idx="952">
                  <c:v>45.5913951</c:v>
                </c:pt>
                <c:pt idx="953">
                  <c:v>45.638700399999998</c:v>
                </c:pt>
                <c:pt idx="954">
                  <c:v>45.6865995</c:v>
                </c:pt>
                <c:pt idx="955">
                  <c:v>45.7346407</c:v>
                </c:pt>
                <c:pt idx="956">
                  <c:v>45.782210300000003</c:v>
                </c:pt>
                <c:pt idx="957">
                  <c:v>45.907895099999998</c:v>
                </c:pt>
                <c:pt idx="958">
                  <c:v>45.948867</c:v>
                </c:pt>
                <c:pt idx="959">
                  <c:v>46.002499499999999</c:v>
                </c:pt>
                <c:pt idx="960">
                  <c:v>46.047147699999996</c:v>
                </c:pt>
                <c:pt idx="961">
                  <c:v>46.094312299999999</c:v>
                </c:pt>
                <c:pt idx="962">
                  <c:v>46.142444599999997</c:v>
                </c:pt>
                <c:pt idx="963">
                  <c:v>46.190627499999998</c:v>
                </c:pt>
                <c:pt idx="964">
                  <c:v>46.237971999999999</c:v>
                </c:pt>
                <c:pt idx="965">
                  <c:v>46.366238699999997</c:v>
                </c:pt>
                <c:pt idx="966">
                  <c:v>46.402504499999999</c:v>
                </c:pt>
                <c:pt idx="967">
                  <c:v>46.441592200000002</c:v>
                </c:pt>
                <c:pt idx="968">
                  <c:v>46.473937999999997</c:v>
                </c:pt>
                <c:pt idx="969">
                  <c:v>46.512861800000003</c:v>
                </c:pt>
                <c:pt idx="970">
                  <c:v>46.560642799999997</c:v>
                </c:pt>
                <c:pt idx="971">
                  <c:v>46.609036799999998</c:v>
                </c:pt>
                <c:pt idx="972">
                  <c:v>46.737535299999998</c:v>
                </c:pt>
                <c:pt idx="973">
                  <c:v>46.784284100000001</c:v>
                </c:pt>
                <c:pt idx="974">
                  <c:v>46.832471099999999</c:v>
                </c:pt>
                <c:pt idx="975">
                  <c:v>46.880255400000003</c:v>
                </c:pt>
                <c:pt idx="976">
                  <c:v>46.915522099999997</c:v>
                </c:pt>
                <c:pt idx="977">
                  <c:v>46.954865300000002</c:v>
                </c:pt>
                <c:pt idx="978">
                  <c:v>46.985052199999998</c:v>
                </c:pt>
                <c:pt idx="979">
                  <c:v>47.022993800000002</c:v>
                </c:pt>
                <c:pt idx="980">
                  <c:v>47.0597207</c:v>
                </c:pt>
                <c:pt idx="981">
                  <c:v>47.187299199999998</c:v>
                </c:pt>
                <c:pt idx="982">
                  <c:v>47.235061100000003</c:v>
                </c:pt>
                <c:pt idx="983">
                  <c:v>47.282110500000002</c:v>
                </c:pt>
                <c:pt idx="984">
                  <c:v>47.330682400000001</c:v>
                </c:pt>
                <c:pt idx="985">
                  <c:v>47.3779003</c:v>
                </c:pt>
                <c:pt idx="986">
                  <c:v>47.407845999999999</c:v>
                </c:pt>
                <c:pt idx="987">
                  <c:v>47.444718199999997</c:v>
                </c:pt>
                <c:pt idx="988">
                  <c:v>47.492719000000001</c:v>
                </c:pt>
                <c:pt idx="989">
                  <c:v>47.597861000000002</c:v>
                </c:pt>
                <c:pt idx="990">
                  <c:v>47.646060400000003</c:v>
                </c:pt>
                <c:pt idx="991">
                  <c:v>47.692694600000003</c:v>
                </c:pt>
                <c:pt idx="992">
                  <c:v>47.739647599999998</c:v>
                </c:pt>
                <c:pt idx="993">
                  <c:v>47.787601600000002</c:v>
                </c:pt>
                <c:pt idx="994">
                  <c:v>47.834317800000001</c:v>
                </c:pt>
                <c:pt idx="995">
                  <c:v>47.882100199999996</c:v>
                </c:pt>
                <c:pt idx="996">
                  <c:v>47.918883100000002</c:v>
                </c:pt>
                <c:pt idx="997">
                  <c:v>48.042055400000002</c:v>
                </c:pt>
                <c:pt idx="998">
                  <c:v>48.073832500000002</c:v>
                </c:pt>
                <c:pt idx="999">
                  <c:v>48.121926000000002</c:v>
                </c:pt>
                <c:pt idx="1000">
                  <c:v>48.1699628</c:v>
                </c:pt>
                <c:pt idx="1001">
                  <c:v>48.217979399999997</c:v>
                </c:pt>
                <c:pt idx="1002">
                  <c:v>48.264494300000003</c:v>
                </c:pt>
                <c:pt idx="1003">
                  <c:v>48.312831099999997</c:v>
                </c:pt>
                <c:pt idx="1004">
                  <c:v>48.453115099999998</c:v>
                </c:pt>
                <c:pt idx="1005">
                  <c:v>48.500662699999999</c:v>
                </c:pt>
                <c:pt idx="1006">
                  <c:v>48.549035099999998</c:v>
                </c:pt>
                <c:pt idx="1007">
                  <c:v>48.5869182</c:v>
                </c:pt>
                <c:pt idx="1008">
                  <c:v>48.626743400000002</c:v>
                </c:pt>
                <c:pt idx="1009">
                  <c:v>48.6741551</c:v>
                </c:pt>
                <c:pt idx="1010">
                  <c:v>48.721206799999997</c:v>
                </c:pt>
                <c:pt idx="1011">
                  <c:v>48.768720799999997</c:v>
                </c:pt>
                <c:pt idx="1012">
                  <c:v>48.897204600000002</c:v>
                </c:pt>
                <c:pt idx="1013">
                  <c:v>48.951238400000001</c:v>
                </c:pt>
                <c:pt idx="1014">
                  <c:v>48.999898899999998</c:v>
                </c:pt>
                <c:pt idx="1015">
                  <c:v>49.040647800000002</c:v>
                </c:pt>
                <c:pt idx="1016">
                  <c:v>49.088464899999998</c:v>
                </c:pt>
                <c:pt idx="1017">
                  <c:v>49.122647000000001</c:v>
                </c:pt>
                <c:pt idx="1018">
                  <c:v>49.170765299999999</c:v>
                </c:pt>
                <c:pt idx="1019">
                  <c:v>49.218978200000002</c:v>
                </c:pt>
                <c:pt idx="1020">
                  <c:v>49.346540500000003</c:v>
                </c:pt>
                <c:pt idx="1021">
                  <c:v>49.393666099999997</c:v>
                </c:pt>
                <c:pt idx="1022">
                  <c:v>49.436453200000003</c:v>
                </c:pt>
                <c:pt idx="1023">
                  <c:v>49.484765699999997</c:v>
                </c:pt>
                <c:pt idx="1024">
                  <c:v>49.532684000000003</c:v>
                </c:pt>
                <c:pt idx="1025">
                  <c:v>49.5802677</c:v>
                </c:pt>
                <c:pt idx="1026">
                  <c:v>49.627102800000003</c:v>
                </c:pt>
                <c:pt idx="1027">
                  <c:v>49.664814700000001</c:v>
                </c:pt>
                <c:pt idx="1028">
                  <c:v>49.712488</c:v>
                </c:pt>
                <c:pt idx="1029">
                  <c:v>49.841755200000001</c:v>
                </c:pt>
                <c:pt idx="1030">
                  <c:v>49.888789000000003</c:v>
                </c:pt>
                <c:pt idx="1031">
                  <c:v>49.927551999999999</c:v>
                </c:pt>
                <c:pt idx="1032">
                  <c:v>49.975181800000001</c:v>
                </c:pt>
                <c:pt idx="1033">
                  <c:v>50.0226313</c:v>
                </c:pt>
                <c:pt idx="1034">
                  <c:v>50.070567099999998</c:v>
                </c:pt>
                <c:pt idx="1035">
                  <c:v>50.118314599999998</c:v>
                </c:pt>
                <c:pt idx="1036">
                  <c:v>50.214421999999999</c:v>
                </c:pt>
                <c:pt idx="1037">
                  <c:v>50.261488100000001</c:v>
                </c:pt>
                <c:pt idx="1038">
                  <c:v>50.309902000000001</c:v>
                </c:pt>
                <c:pt idx="1039">
                  <c:v>50.357115</c:v>
                </c:pt>
                <c:pt idx="1040">
                  <c:v>50.4046758</c:v>
                </c:pt>
                <c:pt idx="1041">
                  <c:v>50.450495400000001</c:v>
                </c:pt>
                <c:pt idx="1042">
                  <c:v>50.499003500000001</c:v>
                </c:pt>
                <c:pt idx="1043">
                  <c:v>50.546307300000002</c:v>
                </c:pt>
                <c:pt idx="1044">
                  <c:v>50.674347300000001</c:v>
                </c:pt>
                <c:pt idx="1045">
                  <c:v>50.719016699999997</c:v>
                </c:pt>
                <c:pt idx="1046">
                  <c:v>50.773675400000002</c:v>
                </c:pt>
                <c:pt idx="1047">
                  <c:v>50.821081599999999</c:v>
                </c:pt>
                <c:pt idx="1048">
                  <c:v>50.868231399999999</c:v>
                </c:pt>
                <c:pt idx="1049">
                  <c:v>50.903890199999999</c:v>
                </c:pt>
                <c:pt idx="1050">
                  <c:v>50.950977999999999</c:v>
                </c:pt>
                <c:pt idx="1051">
                  <c:v>50.9948324</c:v>
                </c:pt>
                <c:pt idx="1052">
                  <c:v>51.085751199999997</c:v>
                </c:pt>
                <c:pt idx="1053">
                  <c:v>51.1394752</c:v>
                </c:pt>
                <c:pt idx="1054">
                  <c:v>51.1869449</c:v>
                </c:pt>
                <c:pt idx="1055">
                  <c:v>51.230975600000001</c:v>
                </c:pt>
                <c:pt idx="1056">
                  <c:v>51.270224800000001</c:v>
                </c:pt>
                <c:pt idx="1057">
                  <c:v>51.3077702</c:v>
                </c:pt>
                <c:pt idx="1058">
                  <c:v>51.341103500000003</c:v>
                </c:pt>
                <c:pt idx="1059">
                  <c:v>51.362836199999997</c:v>
                </c:pt>
                <c:pt idx="1060">
                  <c:v>51.389280800000002</c:v>
                </c:pt>
                <c:pt idx="1061">
                  <c:v>51.4804928</c:v>
                </c:pt>
                <c:pt idx="1062">
                  <c:v>51.5191357</c:v>
                </c:pt>
                <c:pt idx="1063">
                  <c:v>51.542455500000003</c:v>
                </c:pt>
                <c:pt idx="1064">
                  <c:v>51.580720700000001</c:v>
                </c:pt>
                <c:pt idx="1065">
                  <c:v>51.613224899999999</c:v>
                </c:pt>
                <c:pt idx="1066">
                  <c:v>51.6625364</c:v>
                </c:pt>
                <c:pt idx="1067">
                  <c:v>51.688390400000003</c:v>
                </c:pt>
                <c:pt idx="1068">
                  <c:v>51.764247699999999</c:v>
                </c:pt>
                <c:pt idx="1069">
                  <c:v>51.791806399999999</c:v>
                </c:pt>
                <c:pt idx="1070">
                  <c:v>51.828568699999998</c:v>
                </c:pt>
                <c:pt idx="1071">
                  <c:v>51.863177100000001</c:v>
                </c:pt>
                <c:pt idx="1072">
                  <c:v>51.896161499999998</c:v>
                </c:pt>
                <c:pt idx="1073">
                  <c:v>51.930883299999998</c:v>
                </c:pt>
                <c:pt idx="1074">
                  <c:v>51.959068299999998</c:v>
                </c:pt>
                <c:pt idx="1075">
                  <c:v>51.986497999999997</c:v>
                </c:pt>
                <c:pt idx="1076">
                  <c:v>52.078953900000002</c:v>
                </c:pt>
                <c:pt idx="1077">
                  <c:v>52.112971700000003</c:v>
                </c:pt>
                <c:pt idx="1078">
                  <c:v>52.161192900000003</c:v>
                </c:pt>
                <c:pt idx="1079">
                  <c:v>52.187268600000003</c:v>
                </c:pt>
                <c:pt idx="1080">
                  <c:v>52.230180799999999</c:v>
                </c:pt>
                <c:pt idx="1081">
                  <c:v>52.263441299999997</c:v>
                </c:pt>
                <c:pt idx="1082">
                  <c:v>52.284974200000001</c:v>
                </c:pt>
                <c:pt idx="1083">
                  <c:v>52.328847000000003</c:v>
                </c:pt>
                <c:pt idx="1084">
                  <c:v>52.427317299999999</c:v>
                </c:pt>
                <c:pt idx="1085">
                  <c:v>52.458983199999999</c:v>
                </c:pt>
                <c:pt idx="1086">
                  <c:v>52.479299300000001</c:v>
                </c:pt>
                <c:pt idx="1087">
                  <c:v>52.517250199999999</c:v>
                </c:pt>
                <c:pt idx="1088">
                  <c:v>52.540964600000002</c:v>
                </c:pt>
                <c:pt idx="1089">
                  <c:v>52.5616421</c:v>
                </c:pt>
                <c:pt idx="1090">
                  <c:v>52.582947300000001</c:v>
                </c:pt>
                <c:pt idx="1091">
                  <c:v>52.628038599999996</c:v>
                </c:pt>
                <c:pt idx="1092">
                  <c:v>52.724581299999997</c:v>
                </c:pt>
                <c:pt idx="1093">
                  <c:v>52.7596068</c:v>
                </c:pt>
                <c:pt idx="1094">
                  <c:v>52.790982200000002</c:v>
                </c:pt>
                <c:pt idx="1095">
                  <c:v>52.826561499999997</c:v>
                </c:pt>
                <c:pt idx="1096">
                  <c:v>52.862351500000003</c:v>
                </c:pt>
                <c:pt idx="1097">
                  <c:v>52.8951639</c:v>
                </c:pt>
                <c:pt idx="1098">
                  <c:v>52.940791300000001</c:v>
                </c:pt>
                <c:pt idx="1099">
                  <c:v>52.9828391</c:v>
                </c:pt>
                <c:pt idx="1100">
                  <c:v>53.075084099999998</c:v>
                </c:pt>
                <c:pt idx="1101">
                  <c:v>53.1226786</c:v>
                </c:pt>
                <c:pt idx="1102">
                  <c:v>53.170077900000003</c:v>
                </c:pt>
                <c:pt idx="1103">
                  <c:v>53.217821100000002</c:v>
                </c:pt>
                <c:pt idx="1104">
                  <c:v>53.264781499999998</c:v>
                </c:pt>
                <c:pt idx="1105">
                  <c:v>53.313192700000002</c:v>
                </c:pt>
                <c:pt idx="1106">
                  <c:v>53.363594999999997</c:v>
                </c:pt>
                <c:pt idx="1107">
                  <c:v>53.417884299999997</c:v>
                </c:pt>
                <c:pt idx="1108">
                  <c:v>53.512718399999997</c:v>
                </c:pt>
                <c:pt idx="1109">
                  <c:v>53.551168400000002</c:v>
                </c:pt>
                <c:pt idx="1110">
                  <c:v>53.598926499999997</c:v>
                </c:pt>
                <c:pt idx="1111">
                  <c:v>53.646578599999998</c:v>
                </c:pt>
                <c:pt idx="1112">
                  <c:v>53.672233400000003</c:v>
                </c:pt>
                <c:pt idx="1113">
                  <c:v>53.719261799999998</c:v>
                </c:pt>
                <c:pt idx="1114">
                  <c:v>53.735033299999998</c:v>
                </c:pt>
                <c:pt idx="1115">
                  <c:v>53.755728300000001</c:v>
                </c:pt>
                <c:pt idx="1116">
                  <c:v>53.845382499999999</c:v>
                </c:pt>
                <c:pt idx="1117">
                  <c:v>53.873382999999997</c:v>
                </c:pt>
                <c:pt idx="1118">
                  <c:v>53.9078716</c:v>
                </c:pt>
                <c:pt idx="1119">
                  <c:v>53.943942999999997</c:v>
                </c:pt>
                <c:pt idx="1120">
                  <c:v>53.980943199999999</c:v>
                </c:pt>
                <c:pt idx="1121">
                  <c:v>54.0201183</c:v>
                </c:pt>
                <c:pt idx="1122">
                  <c:v>54.046557100000001</c:v>
                </c:pt>
                <c:pt idx="1123">
                  <c:v>54.082474599999998</c:v>
                </c:pt>
                <c:pt idx="1124">
                  <c:v>54.164765899999999</c:v>
                </c:pt>
                <c:pt idx="1125">
                  <c:v>54.208759399999998</c:v>
                </c:pt>
                <c:pt idx="1126">
                  <c:v>54.247988999999997</c:v>
                </c:pt>
                <c:pt idx="1127">
                  <c:v>54.296692800000002</c:v>
                </c:pt>
                <c:pt idx="1128">
                  <c:v>54.336457099999997</c:v>
                </c:pt>
                <c:pt idx="1129">
                  <c:v>54.358873600000003</c:v>
                </c:pt>
                <c:pt idx="1130">
                  <c:v>54.3933824</c:v>
                </c:pt>
                <c:pt idx="1131">
                  <c:v>54.438024900000002</c:v>
                </c:pt>
                <c:pt idx="1132">
                  <c:v>54.491599200000003</c:v>
                </c:pt>
                <c:pt idx="1133">
                  <c:v>54.580600199999999</c:v>
                </c:pt>
                <c:pt idx="1134">
                  <c:v>54.6085213</c:v>
                </c:pt>
                <c:pt idx="1135">
                  <c:v>54.642974199999998</c:v>
                </c:pt>
                <c:pt idx="1136">
                  <c:v>54.685138999999999</c:v>
                </c:pt>
                <c:pt idx="1137">
                  <c:v>54.7296318</c:v>
                </c:pt>
                <c:pt idx="1138">
                  <c:v>54.754282799999999</c:v>
                </c:pt>
                <c:pt idx="1139">
                  <c:v>54.789729700000002</c:v>
                </c:pt>
                <c:pt idx="1140">
                  <c:v>54.824499799999998</c:v>
                </c:pt>
                <c:pt idx="1141">
                  <c:v>54.9138278</c:v>
                </c:pt>
                <c:pt idx="1142">
                  <c:v>54.9415385</c:v>
                </c:pt>
                <c:pt idx="1143">
                  <c:v>54.979781199999998</c:v>
                </c:pt>
                <c:pt idx="1144">
                  <c:v>55.004056599999998</c:v>
                </c:pt>
                <c:pt idx="1145">
                  <c:v>55.045551199999998</c:v>
                </c:pt>
                <c:pt idx="1146">
                  <c:v>55.087451799999997</c:v>
                </c:pt>
                <c:pt idx="1147">
                  <c:v>55.116525099999997</c:v>
                </c:pt>
                <c:pt idx="1148">
                  <c:v>55.142520599999997</c:v>
                </c:pt>
                <c:pt idx="1149">
                  <c:v>55.246904999999998</c:v>
                </c:pt>
                <c:pt idx="1150">
                  <c:v>55.291502700000002</c:v>
                </c:pt>
                <c:pt idx="1151">
                  <c:v>55.3232006</c:v>
                </c:pt>
                <c:pt idx="1152">
                  <c:v>55.3505538</c:v>
                </c:pt>
                <c:pt idx="1153">
                  <c:v>55.386529600000003</c:v>
                </c:pt>
                <c:pt idx="1154">
                  <c:v>55.441038599999999</c:v>
                </c:pt>
                <c:pt idx="1155">
                  <c:v>55.477005300000002</c:v>
                </c:pt>
                <c:pt idx="1156">
                  <c:v>55.504753600000001</c:v>
                </c:pt>
                <c:pt idx="1157">
                  <c:v>55.569901199999997</c:v>
                </c:pt>
                <c:pt idx="1158">
                  <c:v>55.61215</c:v>
                </c:pt>
                <c:pt idx="1159">
                  <c:v>55.6364065</c:v>
                </c:pt>
                <c:pt idx="1160">
                  <c:v>55.670895600000001</c:v>
                </c:pt>
                <c:pt idx="1161">
                  <c:v>55.714696799999999</c:v>
                </c:pt>
                <c:pt idx="1162">
                  <c:v>55.761368099999999</c:v>
                </c:pt>
                <c:pt idx="1163">
                  <c:v>55.806291199999997</c:v>
                </c:pt>
                <c:pt idx="1164">
                  <c:v>55.829124499999999</c:v>
                </c:pt>
                <c:pt idx="1165">
                  <c:v>55.913091000000001</c:v>
                </c:pt>
                <c:pt idx="1166">
                  <c:v>55.947801300000002</c:v>
                </c:pt>
                <c:pt idx="1167">
                  <c:v>55.991365199999997</c:v>
                </c:pt>
                <c:pt idx="1168">
                  <c:v>56.0248682</c:v>
                </c:pt>
                <c:pt idx="1169">
                  <c:v>56.066622000000002</c:v>
                </c:pt>
                <c:pt idx="1170">
                  <c:v>56.092821200000003</c:v>
                </c:pt>
                <c:pt idx="1171">
                  <c:v>56.134645499999998</c:v>
                </c:pt>
                <c:pt idx="1172">
                  <c:v>56.179225099999996</c:v>
                </c:pt>
                <c:pt idx="1173">
                  <c:v>56.263440899999999</c:v>
                </c:pt>
                <c:pt idx="1174">
                  <c:v>56.294438100000001</c:v>
                </c:pt>
                <c:pt idx="1175">
                  <c:v>56.3306124</c:v>
                </c:pt>
                <c:pt idx="1176">
                  <c:v>56.365068899999997</c:v>
                </c:pt>
                <c:pt idx="1177">
                  <c:v>56.391354999999997</c:v>
                </c:pt>
                <c:pt idx="1178">
                  <c:v>56.425820199999997</c:v>
                </c:pt>
                <c:pt idx="1179">
                  <c:v>56.4621998</c:v>
                </c:pt>
                <c:pt idx="1180">
                  <c:v>56.565008200000001</c:v>
                </c:pt>
                <c:pt idx="1181">
                  <c:v>56.592463899999998</c:v>
                </c:pt>
                <c:pt idx="1182">
                  <c:v>56.641672499999999</c:v>
                </c:pt>
                <c:pt idx="1183">
                  <c:v>56.686905000000003</c:v>
                </c:pt>
                <c:pt idx="1184">
                  <c:v>56.718819400000001</c:v>
                </c:pt>
                <c:pt idx="1185">
                  <c:v>56.745788699999999</c:v>
                </c:pt>
                <c:pt idx="1186">
                  <c:v>56.786968000000002</c:v>
                </c:pt>
                <c:pt idx="1187">
                  <c:v>56.814726</c:v>
                </c:pt>
                <c:pt idx="1188">
                  <c:v>56.846855499999997</c:v>
                </c:pt>
                <c:pt idx="1189">
                  <c:v>56.904918799999997</c:v>
                </c:pt>
                <c:pt idx="1190">
                  <c:v>56.9398196</c:v>
                </c:pt>
                <c:pt idx="1191">
                  <c:v>56.969541</c:v>
                </c:pt>
                <c:pt idx="1192">
                  <c:v>56.9948142</c:v>
                </c:pt>
                <c:pt idx="1193">
                  <c:v>57.035687000000003</c:v>
                </c:pt>
                <c:pt idx="1194">
                  <c:v>57.071680999999998</c:v>
                </c:pt>
                <c:pt idx="1195">
                  <c:v>57.109068899999997</c:v>
                </c:pt>
                <c:pt idx="1196">
                  <c:v>57.146987099999997</c:v>
                </c:pt>
                <c:pt idx="1197">
                  <c:v>57.245039599999998</c:v>
                </c:pt>
                <c:pt idx="1198">
                  <c:v>57.2731238</c:v>
                </c:pt>
                <c:pt idx="1199">
                  <c:v>57.300193100000001</c:v>
                </c:pt>
                <c:pt idx="1200">
                  <c:v>57.335672099999996</c:v>
                </c:pt>
                <c:pt idx="1201">
                  <c:v>57.379018100000003</c:v>
                </c:pt>
                <c:pt idx="1202">
                  <c:v>57.404263899999997</c:v>
                </c:pt>
                <c:pt idx="1203">
                  <c:v>57.439603699999999</c:v>
                </c:pt>
                <c:pt idx="1204">
                  <c:v>57.484548699999998</c:v>
                </c:pt>
                <c:pt idx="1205">
                  <c:v>57.558845499999997</c:v>
                </c:pt>
                <c:pt idx="1206">
                  <c:v>57.598978299999999</c:v>
                </c:pt>
                <c:pt idx="1207">
                  <c:v>57.629875900000002</c:v>
                </c:pt>
                <c:pt idx="1208">
                  <c:v>57.653678999999997</c:v>
                </c:pt>
                <c:pt idx="1209">
                  <c:v>57.697373200000001</c:v>
                </c:pt>
                <c:pt idx="1210">
                  <c:v>57.730276400000001</c:v>
                </c:pt>
                <c:pt idx="1211">
                  <c:v>57.7578526</c:v>
                </c:pt>
                <c:pt idx="1212">
                  <c:v>57.8414602</c:v>
                </c:pt>
                <c:pt idx="1213">
                  <c:v>57.879310699999998</c:v>
                </c:pt>
                <c:pt idx="1214">
                  <c:v>57.903712200000001</c:v>
                </c:pt>
                <c:pt idx="1215">
                  <c:v>57.939408</c:v>
                </c:pt>
                <c:pt idx="1216">
                  <c:v>57.967182999999999</c:v>
                </c:pt>
                <c:pt idx="1217">
                  <c:v>57.991005899999998</c:v>
                </c:pt>
                <c:pt idx="1218">
                  <c:v>58.0231323</c:v>
                </c:pt>
                <c:pt idx="1219">
                  <c:v>58.046844999999998</c:v>
                </c:pt>
                <c:pt idx="1220">
                  <c:v>58.078735700000003</c:v>
                </c:pt>
                <c:pt idx="1221">
                  <c:v>58.146830600000001</c:v>
                </c:pt>
                <c:pt idx="1222">
                  <c:v>58.188329299999999</c:v>
                </c:pt>
                <c:pt idx="1223">
                  <c:v>58.215871</c:v>
                </c:pt>
                <c:pt idx="1224">
                  <c:v>58.243523500000002</c:v>
                </c:pt>
                <c:pt idx="1225">
                  <c:v>58.292367599999999</c:v>
                </c:pt>
                <c:pt idx="1226">
                  <c:v>58.321757099999999</c:v>
                </c:pt>
                <c:pt idx="1227">
                  <c:v>58.354604799999997</c:v>
                </c:pt>
                <c:pt idx="1228">
                  <c:v>58.3897409</c:v>
                </c:pt>
                <c:pt idx="1229">
                  <c:v>58.487225000000002</c:v>
                </c:pt>
                <c:pt idx="1230">
                  <c:v>58.530550400000003</c:v>
                </c:pt>
                <c:pt idx="1231">
                  <c:v>58.564496300000002</c:v>
                </c:pt>
                <c:pt idx="1232">
                  <c:v>58.597327</c:v>
                </c:pt>
                <c:pt idx="1233">
                  <c:v>58.636065799999997</c:v>
                </c:pt>
                <c:pt idx="1234">
                  <c:v>58.668784700000003</c:v>
                </c:pt>
                <c:pt idx="1235">
                  <c:v>58.700282899999998</c:v>
                </c:pt>
                <c:pt idx="1236">
                  <c:v>58.731022299999999</c:v>
                </c:pt>
                <c:pt idx="1237">
                  <c:v>58.828780100000003</c:v>
                </c:pt>
                <c:pt idx="1238">
                  <c:v>58.854021899999999</c:v>
                </c:pt>
                <c:pt idx="1239">
                  <c:v>58.900556899999998</c:v>
                </c:pt>
                <c:pt idx="1240">
                  <c:v>58.928906300000001</c:v>
                </c:pt>
                <c:pt idx="1241">
                  <c:v>58.951549800000002</c:v>
                </c:pt>
                <c:pt idx="1242">
                  <c:v>58.9927311</c:v>
                </c:pt>
                <c:pt idx="1243">
                  <c:v>59.017558200000003</c:v>
                </c:pt>
                <c:pt idx="1244">
                  <c:v>59.109578999999997</c:v>
                </c:pt>
                <c:pt idx="1245">
                  <c:v>59.163234199999998</c:v>
                </c:pt>
                <c:pt idx="1246">
                  <c:v>59.188181100000001</c:v>
                </c:pt>
                <c:pt idx="1247">
                  <c:v>59.224376999999997</c:v>
                </c:pt>
                <c:pt idx="1248">
                  <c:v>59.256478999999999</c:v>
                </c:pt>
                <c:pt idx="1249">
                  <c:v>59.304996699999997</c:v>
                </c:pt>
                <c:pt idx="1250">
                  <c:v>59.333835100000002</c:v>
                </c:pt>
                <c:pt idx="1251">
                  <c:v>59.3615049</c:v>
                </c:pt>
                <c:pt idx="1252">
                  <c:v>59.423651100000001</c:v>
                </c:pt>
                <c:pt idx="1253">
                  <c:v>59.451614800000002</c:v>
                </c:pt>
                <c:pt idx="1254">
                  <c:v>59.492921500000001</c:v>
                </c:pt>
                <c:pt idx="1255">
                  <c:v>59.520669400000003</c:v>
                </c:pt>
                <c:pt idx="1256">
                  <c:v>59.541304699999998</c:v>
                </c:pt>
                <c:pt idx="1257">
                  <c:v>59.575826900000003</c:v>
                </c:pt>
                <c:pt idx="1258">
                  <c:v>59.603564800000001</c:v>
                </c:pt>
                <c:pt idx="1259">
                  <c:v>59.631336300000001</c:v>
                </c:pt>
                <c:pt idx="1260">
                  <c:v>59.680120899999999</c:v>
                </c:pt>
                <c:pt idx="1261">
                  <c:v>59.707356300000001</c:v>
                </c:pt>
                <c:pt idx="1262">
                  <c:v>59.728473200000003</c:v>
                </c:pt>
                <c:pt idx="1263">
                  <c:v>59.755841400000001</c:v>
                </c:pt>
                <c:pt idx="1264">
                  <c:v>59.785152099999998</c:v>
                </c:pt>
                <c:pt idx="1265">
                  <c:v>59.811436999999998</c:v>
                </c:pt>
                <c:pt idx="1266">
                  <c:v>59.846290099999997</c:v>
                </c:pt>
                <c:pt idx="1267">
                  <c:v>59.8674514</c:v>
                </c:pt>
                <c:pt idx="1268">
                  <c:v>59.887914500000001</c:v>
                </c:pt>
                <c:pt idx="1269">
                  <c:v>59.943212799999998</c:v>
                </c:pt>
                <c:pt idx="1270">
                  <c:v>59.971398200000003</c:v>
                </c:pt>
                <c:pt idx="1271">
                  <c:v>59.999761100000001</c:v>
                </c:pt>
                <c:pt idx="1272">
                  <c:v>60.033776199999998</c:v>
                </c:pt>
                <c:pt idx="1273">
                  <c:v>60.078834399999998</c:v>
                </c:pt>
                <c:pt idx="1274">
                  <c:v>60.126782300000002</c:v>
                </c:pt>
                <c:pt idx="1275">
                  <c:v>60.174578699999998</c:v>
                </c:pt>
                <c:pt idx="1276">
                  <c:v>60.233260600000001</c:v>
                </c:pt>
                <c:pt idx="1277">
                  <c:v>60.285554900000001</c:v>
                </c:pt>
                <c:pt idx="1278">
                  <c:v>60.332681399999998</c:v>
                </c:pt>
                <c:pt idx="1279">
                  <c:v>60.380454499999999</c:v>
                </c:pt>
                <c:pt idx="1280">
                  <c:v>60.4274512</c:v>
                </c:pt>
                <c:pt idx="1281">
                  <c:v>60.480629399999998</c:v>
                </c:pt>
                <c:pt idx="1282">
                  <c:v>60.528827999999997</c:v>
                </c:pt>
                <c:pt idx="1283">
                  <c:v>60.576748199999997</c:v>
                </c:pt>
                <c:pt idx="1284">
                  <c:v>60.632815299999997</c:v>
                </c:pt>
                <c:pt idx="1285">
                  <c:v>60.680800699999999</c:v>
                </c:pt>
                <c:pt idx="1286">
                  <c:v>60.718783500000001</c:v>
                </c:pt>
                <c:pt idx="1287">
                  <c:v>60.766353299999999</c:v>
                </c:pt>
                <c:pt idx="1288">
                  <c:v>60.814420800000001</c:v>
                </c:pt>
                <c:pt idx="1289">
                  <c:v>60.861661900000001</c:v>
                </c:pt>
                <c:pt idx="1290">
                  <c:v>60.909950600000002</c:v>
                </c:pt>
                <c:pt idx="1291">
                  <c:v>60.958496699999998</c:v>
                </c:pt>
                <c:pt idx="1292">
                  <c:v>61.0147659</c:v>
                </c:pt>
                <c:pt idx="1293">
                  <c:v>61.046553899999999</c:v>
                </c:pt>
                <c:pt idx="1294">
                  <c:v>61.084619799999999</c:v>
                </c:pt>
                <c:pt idx="1295">
                  <c:v>61.1323273</c:v>
                </c:pt>
                <c:pt idx="1296">
                  <c:v>61.179865300000003</c:v>
                </c:pt>
                <c:pt idx="1297">
                  <c:v>61.233002499999998</c:v>
                </c:pt>
                <c:pt idx="1298">
                  <c:v>61.280239199999997</c:v>
                </c:pt>
                <c:pt idx="1299">
                  <c:v>61.328105299999997</c:v>
                </c:pt>
                <c:pt idx="1300">
                  <c:v>61.374492500000002</c:v>
                </c:pt>
                <c:pt idx="1301">
                  <c:v>61.447080999999997</c:v>
                </c:pt>
                <c:pt idx="1302">
                  <c:v>61.4830665</c:v>
                </c:pt>
                <c:pt idx="1303">
                  <c:v>61.530664999999999</c:v>
                </c:pt>
                <c:pt idx="1304">
                  <c:v>61.578366099999997</c:v>
                </c:pt>
                <c:pt idx="1305">
                  <c:v>61.624693800000003</c:v>
                </c:pt>
                <c:pt idx="1306">
                  <c:v>61.672564999999999</c:v>
                </c:pt>
                <c:pt idx="1307">
                  <c:v>61.725387099999999</c:v>
                </c:pt>
                <c:pt idx="1308">
                  <c:v>61.784749699999999</c:v>
                </c:pt>
                <c:pt idx="1309">
                  <c:v>61.832715</c:v>
                </c:pt>
                <c:pt idx="1310">
                  <c:v>61.878950099999997</c:v>
                </c:pt>
                <c:pt idx="1311">
                  <c:v>61.925873600000003</c:v>
                </c:pt>
                <c:pt idx="1312">
                  <c:v>61.9793065</c:v>
                </c:pt>
                <c:pt idx="1313">
                  <c:v>62.0263706</c:v>
                </c:pt>
                <c:pt idx="1314">
                  <c:v>62.074541400000001</c:v>
                </c:pt>
                <c:pt idx="1315">
                  <c:v>62.1224773</c:v>
                </c:pt>
                <c:pt idx="1316">
                  <c:v>62.168570500000001</c:v>
                </c:pt>
                <c:pt idx="1317">
                  <c:v>62.228946800000003</c:v>
                </c:pt>
                <c:pt idx="1318">
                  <c:v>62.282460200000003</c:v>
                </c:pt>
                <c:pt idx="1319">
                  <c:v>62.330728899999997</c:v>
                </c:pt>
                <c:pt idx="1320">
                  <c:v>62.378908500000001</c:v>
                </c:pt>
                <c:pt idx="1321">
                  <c:v>62.426966700000001</c:v>
                </c:pt>
                <c:pt idx="1322">
                  <c:v>62.4747226</c:v>
                </c:pt>
                <c:pt idx="1323">
                  <c:v>62.527040200000002</c:v>
                </c:pt>
                <c:pt idx="1324">
                  <c:v>62.597720000000002</c:v>
                </c:pt>
                <c:pt idx="1325">
                  <c:v>62.645258900000002</c:v>
                </c:pt>
                <c:pt idx="1326">
                  <c:v>62.692360499999999</c:v>
                </c:pt>
                <c:pt idx="1327">
                  <c:v>62.740286500000003</c:v>
                </c:pt>
                <c:pt idx="1328">
                  <c:v>62.792763299999997</c:v>
                </c:pt>
                <c:pt idx="1329">
                  <c:v>62.841016500000002</c:v>
                </c:pt>
                <c:pt idx="1330">
                  <c:v>62.8884799</c:v>
                </c:pt>
                <c:pt idx="1331">
                  <c:v>62.9364408</c:v>
                </c:pt>
                <c:pt idx="1332">
                  <c:v>62.990781300000002</c:v>
                </c:pt>
                <c:pt idx="1333">
                  <c:v>63.047746500000002</c:v>
                </c:pt>
                <c:pt idx="1334">
                  <c:v>63.083554700000001</c:v>
                </c:pt>
                <c:pt idx="1335">
                  <c:v>63.136970300000002</c:v>
                </c:pt>
                <c:pt idx="1336">
                  <c:v>63.1848989</c:v>
                </c:pt>
                <c:pt idx="1337">
                  <c:v>63.232862400000002</c:v>
                </c:pt>
                <c:pt idx="1338">
                  <c:v>63.287045900000003</c:v>
                </c:pt>
                <c:pt idx="1339">
                  <c:v>63.334081699999999</c:v>
                </c:pt>
                <c:pt idx="1340">
                  <c:v>63.394559700000002</c:v>
                </c:pt>
                <c:pt idx="1341">
                  <c:v>63.442902400000001</c:v>
                </c:pt>
                <c:pt idx="1342">
                  <c:v>63.490442600000002</c:v>
                </c:pt>
                <c:pt idx="1343">
                  <c:v>63.539182799999999</c:v>
                </c:pt>
                <c:pt idx="1344">
                  <c:v>63.589798000000002</c:v>
                </c:pt>
                <c:pt idx="1345">
                  <c:v>63.637811599999999</c:v>
                </c:pt>
                <c:pt idx="1346">
                  <c:v>63.684654899999998</c:v>
                </c:pt>
                <c:pt idx="1347">
                  <c:v>63.732671600000003</c:v>
                </c:pt>
                <c:pt idx="1348">
                  <c:v>63.784052799999998</c:v>
                </c:pt>
                <c:pt idx="1349">
                  <c:v>63.836705100000003</c:v>
                </c:pt>
                <c:pt idx="1350">
                  <c:v>63.884082599999999</c:v>
                </c:pt>
                <c:pt idx="1351">
                  <c:v>63.931201600000001</c:v>
                </c:pt>
                <c:pt idx="1352">
                  <c:v>63.978669699999998</c:v>
                </c:pt>
                <c:pt idx="1353">
                  <c:v>64.026827299999994</c:v>
                </c:pt>
                <c:pt idx="1354">
                  <c:v>64.0674542</c:v>
                </c:pt>
                <c:pt idx="1355">
                  <c:v>64.114028599999997</c:v>
                </c:pt>
                <c:pt idx="1356">
                  <c:v>64.1622828</c:v>
                </c:pt>
                <c:pt idx="1357">
                  <c:v>64.209350999999998</c:v>
                </c:pt>
                <c:pt idx="1358">
                  <c:v>64.257546599999998</c:v>
                </c:pt>
                <c:pt idx="1359">
                  <c:v>64.304776099999998</c:v>
                </c:pt>
                <c:pt idx="1360">
                  <c:v>64.357393500000001</c:v>
                </c:pt>
                <c:pt idx="1361">
                  <c:v>64.4039061</c:v>
                </c:pt>
                <c:pt idx="1362">
                  <c:v>64.451614800000002</c:v>
                </c:pt>
                <c:pt idx="1363">
                  <c:v>64.498533399999999</c:v>
                </c:pt>
                <c:pt idx="1364">
                  <c:v>64.568609300000006</c:v>
                </c:pt>
                <c:pt idx="1365">
                  <c:v>64.603921499999998</c:v>
                </c:pt>
                <c:pt idx="1366">
                  <c:v>64.651106799999994</c:v>
                </c:pt>
                <c:pt idx="1367">
                  <c:v>64.698726500000006</c:v>
                </c:pt>
                <c:pt idx="1368">
                  <c:v>64.746914599999997</c:v>
                </c:pt>
                <c:pt idx="1369">
                  <c:v>64.793759899999998</c:v>
                </c:pt>
                <c:pt idx="1370">
                  <c:v>64.844222200000004</c:v>
                </c:pt>
                <c:pt idx="1371">
                  <c:v>64.893602099999995</c:v>
                </c:pt>
                <c:pt idx="1372">
                  <c:v>64.946217099999998</c:v>
                </c:pt>
                <c:pt idx="1373">
                  <c:v>64.993804999999995</c:v>
                </c:pt>
                <c:pt idx="1374">
                  <c:v>65.040957500000005</c:v>
                </c:pt>
                <c:pt idx="1375">
                  <c:v>65.070241800000005</c:v>
                </c:pt>
                <c:pt idx="1376">
                  <c:v>65.097604799999999</c:v>
                </c:pt>
                <c:pt idx="1377">
                  <c:v>65.145629999999997</c:v>
                </c:pt>
                <c:pt idx="1378">
                  <c:v>65.193303200000003</c:v>
                </c:pt>
                <c:pt idx="1379">
                  <c:v>65.239831300000006</c:v>
                </c:pt>
                <c:pt idx="1380">
                  <c:v>65.287751799999995</c:v>
                </c:pt>
                <c:pt idx="1381">
                  <c:v>65.361578600000001</c:v>
                </c:pt>
                <c:pt idx="1382">
                  <c:v>65.412457599999996</c:v>
                </c:pt>
                <c:pt idx="1383">
                  <c:v>65.460341</c:v>
                </c:pt>
                <c:pt idx="1384">
                  <c:v>65.506957299999996</c:v>
                </c:pt>
                <c:pt idx="1385">
                  <c:v>65.554739499999997</c:v>
                </c:pt>
                <c:pt idx="1386">
                  <c:v>65.608447100000006</c:v>
                </c:pt>
                <c:pt idx="1387">
                  <c:v>65.660886500000004</c:v>
                </c:pt>
                <c:pt idx="1388">
                  <c:v>65.708964199999997</c:v>
                </c:pt>
                <c:pt idx="1389">
                  <c:v>65.766340999999997</c:v>
                </c:pt>
                <c:pt idx="1390">
                  <c:v>65.814136599999998</c:v>
                </c:pt>
                <c:pt idx="1391">
                  <c:v>65.863724300000001</c:v>
                </c:pt>
                <c:pt idx="1392">
                  <c:v>65.916686999999996</c:v>
                </c:pt>
                <c:pt idx="1393">
                  <c:v>65.964017999999996</c:v>
                </c:pt>
                <c:pt idx="1394">
                  <c:v>66.0120304</c:v>
                </c:pt>
                <c:pt idx="1395">
                  <c:v>66.058982200000003</c:v>
                </c:pt>
                <c:pt idx="1396">
                  <c:v>66.106796599999996</c:v>
                </c:pt>
                <c:pt idx="1397">
                  <c:v>66.169425899999993</c:v>
                </c:pt>
                <c:pt idx="1398">
                  <c:v>66.223069100000004</c:v>
                </c:pt>
                <c:pt idx="1399">
                  <c:v>66.268553400000002</c:v>
                </c:pt>
                <c:pt idx="1400">
                  <c:v>66.316542400000003</c:v>
                </c:pt>
                <c:pt idx="1401">
                  <c:v>66.363959199999996</c:v>
                </c:pt>
                <c:pt idx="1402">
                  <c:v>66.421016600000002</c:v>
                </c:pt>
                <c:pt idx="1403">
                  <c:v>66.468537900000001</c:v>
                </c:pt>
                <c:pt idx="1404">
                  <c:v>66.516321000000005</c:v>
                </c:pt>
                <c:pt idx="1405">
                  <c:v>66.587243599999994</c:v>
                </c:pt>
                <c:pt idx="1406">
                  <c:v>66.639699500000006</c:v>
                </c:pt>
                <c:pt idx="1407">
                  <c:v>66.692132400000006</c:v>
                </c:pt>
                <c:pt idx="1408">
                  <c:v>66.738717399999999</c:v>
                </c:pt>
                <c:pt idx="1409">
                  <c:v>66.786470600000001</c:v>
                </c:pt>
                <c:pt idx="1410">
                  <c:v>66.834316599999994</c:v>
                </c:pt>
                <c:pt idx="1411">
                  <c:v>66.882461300000003</c:v>
                </c:pt>
                <c:pt idx="1412">
                  <c:v>66.9363283</c:v>
                </c:pt>
                <c:pt idx="1413">
                  <c:v>66.994318199999995</c:v>
                </c:pt>
                <c:pt idx="1414">
                  <c:v>67.042248900000004</c:v>
                </c:pt>
                <c:pt idx="1415">
                  <c:v>67.082002799999998</c:v>
                </c:pt>
                <c:pt idx="1416">
                  <c:v>67.121076299999999</c:v>
                </c:pt>
                <c:pt idx="1417">
                  <c:v>67.168686800000003</c:v>
                </c:pt>
                <c:pt idx="1418">
                  <c:v>67.222254399999997</c:v>
                </c:pt>
                <c:pt idx="1419">
                  <c:v>67.268662199999994</c:v>
                </c:pt>
                <c:pt idx="1420">
                  <c:v>67.327730799999998</c:v>
                </c:pt>
                <c:pt idx="1421">
                  <c:v>67.375030100000004</c:v>
                </c:pt>
                <c:pt idx="1422">
                  <c:v>67.429234699999995</c:v>
                </c:pt>
                <c:pt idx="1423">
                  <c:v>67.476604600000002</c:v>
                </c:pt>
                <c:pt idx="1424">
                  <c:v>67.524153200000001</c:v>
                </c:pt>
                <c:pt idx="1425">
                  <c:v>67.572370399999997</c:v>
                </c:pt>
                <c:pt idx="1426">
                  <c:v>67.6200884</c:v>
                </c:pt>
                <c:pt idx="1427">
                  <c:v>67.668579100000002</c:v>
                </c:pt>
                <c:pt idx="1428">
                  <c:v>67.720580400000003</c:v>
                </c:pt>
                <c:pt idx="1429">
                  <c:v>67.762920699999995</c:v>
                </c:pt>
                <c:pt idx="1430">
                  <c:v>67.810694400000003</c:v>
                </c:pt>
                <c:pt idx="1431">
                  <c:v>67.858890299999999</c:v>
                </c:pt>
                <c:pt idx="1432">
                  <c:v>67.906355599999998</c:v>
                </c:pt>
                <c:pt idx="1433">
                  <c:v>67.960642399999998</c:v>
                </c:pt>
                <c:pt idx="1434">
                  <c:v>68.009094599999997</c:v>
                </c:pt>
                <c:pt idx="1435">
                  <c:v>68.056176800000003</c:v>
                </c:pt>
                <c:pt idx="1436">
                  <c:v>68.1048586</c:v>
                </c:pt>
                <c:pt idx="1437">
                  <c:v>68.179282099999995</c:v>
                </c:pt>
                <c:pt idx="1438">
                  <c:v>68.232127899999995</c:v>
                </c:pt>
                <c:pt idx="1439">
                  <c:v>68.278654900000006</c:v>
                </c:pt>
                <c:pt idx="1440">
                  <c:v>68.325408300000007</c:v>
                </c:pt>
                <c:pt idx="1441">
                  <c:v>68.372849599999995</c:v>
                </c:pt>
                <c:pt idx="1442">
                  <c:v>68.420378200000002</c:v>
                </c:pt>
                <c:pt idx="1443">
                  <c:v>68.4771784</c:v>
                </c:pt>
                <c:pt idx="1444">
                  <c:v>68.526452199999994</c:v>
                </c:pt>
                <c:pt idx="1445">
                  <c:v>68.574518900000001</c:v>
                </c:pt>
                <c:pt idx="1446">
                  <c:v>68.6220304</c:v>
                </c:pt>
                <c:pt idx="1447">
                  <c:v>68.669824399999996</c:v>
                </c:pt>
                <c:pt idx="1448">
                  <c:v>68.727591500000003</c:v>
                </c:pt>
                <c:pt idx="1449">
                  <c:v>68.7747454</c:v>
                </c:pt>
                <c:pt idx="1450">
                  <c:v>68.821840399999999</c:v>
                </c:pt>
                <c:pt idx="1451">
                  <c:v>68.869870899999995</c:v>
                </c:pt>
                <c:pt idx="1452">
                  <c:v>68.9182177</c:v>
                </c:pt>
                <c:pt idx="1453">
                  <c:v>68.992394399999995</c:v>
                </c:pt>
                <c:pt idx="1454">
                  <c:v>69.038680799999995</c:v>
                </c:pt>
                <c:pt idx="1455">
                  <c:v>69.066167100000001</c:v>
                </c:pt>
                <c:pt idx="1456">
                  <c:v>69.095878900000002</c:v>
                </c:pt>
                <c:pt idx="1457">
                  <c:v>69.142906499999995</c:v>
                </c:pt>
                <c:pt idx="1458">
                  <c:v>69.190565300000003</c:v>
                </c:pt>
                <c:pt idx="1459">
                  <c:v>69.2290019</c:v>
                </c:pt>
                <c:pt idx="1460">
                  <c:v>69.276526099999998</c:v>
                </c:pt>
                <c:pt idx="1461">
                  <c:v>69.331793300000001</c:v>
                </c:pt>
                <c:pt idx="1462">
                  <c:v>69.379156300000005</c:v>
                </c:pt>
                <c:pt idx="1463">
                  <c:v>69.426690300000004</c:v>
                </c:pt>
                <c:pt idx="1464">
                  <c:v>69.479905200000005</c:v>
                </c:pt>
                <c:pt idx="1465">
                  <c:v>69.527851499999997</c:v>
                </c:pt>
                <c:pt idx="1466">
                  <c:v>69.574601299999998</c:v>
                </c:pt>
                <c:pt idx="1467">
                  <c:v>69.622237299999995</c:v>
                </c:pt>
                <c:pt idx="1468">
                  <c:v>69.678597999999994</c:v>
                </c:pt>
                <c:pt idx="1469">
                  <c:v>69.732967900000006</c:v>
                </c:pt>
                <c:pt idx="1470">
                  <c:v>69.782273000000004</c:v>
                </c:pt>
                <c:pt idx="1471">
                  <c:v>69.829984199999998</c:v>
                </c:pt>
                <c:pt idx="1472">
                  <c:v>69.877780900000005</c:v>
                </c:pt>
                <c:pt idx="1473">
                  <c:v>69.925776600000006</c:v>
                </c:pt>
                <c:pt idx="1474">
                  <c:v>69.973801600000002</c:v>
                </c:pt>
                <c:pt idx="1475">
                  <c:v>70.026609100000002</c:v>
                </c:pt>
                <c:pt idx="1476">
                  <c:v>70.073585399999999</c:v>
                </c:pt>
                <c:pt idx="1477">
                  <c:v>70.130030500000004</c:v>
                </c:pt>
                <c:pt idx="1478">
                  <c:v>70.1778446</c:v>
                </c:pt>
                <c:pt idx="1479">
                  <c:v>70.231621500000003</c:v>
                </c:pt>
                <c:pt idx="1480">
                  <c:v>70.2807581</c:v>
                </c:pt>
                <c:pt idx="1481">
                  <c:v>70.328272999999996</c:v>
                </c:pt>
                <c:pt idx="1482">
                  <c:v>70.375106400000007</c:v>
                </c:pt>
                <c:pt idx="1483">
                  <c:v>70.422663900000003</c:v>
                </c:pt>
                <c:pt idx="1484">
                  <c:v>70.476161599999998</c:v>
                </c:pt>
                <c:pt idx="1485">
                  <c:v>70.5304644</c:v>
                </c:pt>
                <c:pt idx="1486">
                  <c:v>70.578446999999997</c:v>
                </c:pt>
                <c:pt idx="1487">
                  <c:v>70.626188499999998</c:v>
                </c:pt>
                <c:pt idx="1488">
                  <c:v>70.673440900000003</c:v>
                </c:pt>
                <c:pt idx="1489">
                  <c:v>70.720666499999993</c:v>
                </c:pt>
                <c:pt idx="1490">
                  <c:v>70.756945200000004</c:v>
                </c:pt>
                <c:pt idx="1491">
                  <c:v>70.804094500000005</c:v>
                </c:pt>
                <c:pt idx="1492">
                  <c:v>70.852518000000003</c:v>
                </c:pt>
                <c:pt idx="1493">
                  <c:v>70.913958699999995</c:v>
                </c:pt>
                <c:pt idx="1494">
                  <c:v>70.960873300000003</c:v>
                </c:pt>
                <c:pt idx="1495">
                  <c:v>71.008853099999996</c:v>
                </c:pt>
                <c:pt idx="1496">
                  <c:v>71.049806899999993</c:v>
                </c:pt>
                <c:pt idx="1497">
                  <c:v>71.087013799999994</c:v>
                </c:pt>
                <c:pt idx="1498">
                  <c:v>71.134539000000004</c:v>
                </c:pt>
                <c:pt idx="1499">
                  <c:v>71.182455099999999</c:v>
                </c:pt>
                <c:pt idx="1500">
                  <c:v>71.239152799999999</c:v>
                </c:pt>
                <c:pt idx="1501">
                  <c:v>71.268747099999999</c:v>
                </c:pt>
                <c:pt idx="1502">
                  <c:v>71.316216400000002</c:v>
                </c:pt>
                <c:pt idx="1503">
                  <c:v>71.365074899999996</c:v>
                </c:pt>
                <c:pt idx="1504">
                  <c:v>71.412667999999996</c:v>
                </c:pt>
                <c:pt idx="1505">
                  <c:v>71.459926199999998</c:v>
                </c:pt>
                <c:pt idx="1506">
                  <c:v>71.507650400000003</c:v>
                </c:pt>
                <c:pt idx="1507">
                  <c:v>71.544831200000004</c:v>
                </c:pt>
                <c:pt idx="1508">
                  <c:v>71.601119800000006</c:v>
                </c:pt>
                <c:pt idx="1509">
                  <c:v>71.648545499999997</c:v>
                </c:pt>
                <c:pt idx="1510">
                  <c:v>71.696249300000005</c:v>
                </c:pt>
                <c:pt idx="1511">
                  <c:v>71.743877499999996</c:v>
                </c:pt>
                <c:pt idx="1512">
                  <c:v>71.796783099999999</c:v>
                </c:pt>
                <c:pt idx="1513">
                  <c:v>71.844999700000002</c:v>
                </c:pt>
                <c:pt idx="1514">
                  <c:v>71.893182699999997</c:v>
                </c:pt>
                <c:pt idx="1515">
                  <c:v>71.940233599999999</c:v>
                </c:pt>
                <c:pt idx="1516">
                  <c:v>71.988388299999997</c:v>
                </c:pt>
                <c:pt idx="1517">
                  <c:v>72.044166399999995</c:v>
                </c:pt>
                <c:pt idx="1518">
                  <c:v>72.091617400000004</c:v>
                </c:pt>
                <c:pt idx="1519">
                  <c:v>72.139197199999998</c:v>
                </c:pt>
                <c:pt idx="1520">
                  <c:v>72.186885599999997</c:v>
                </c:pt>
                <c:pt idx="1521">
                  <c:v>72.234914399999994</c:v>
                </c:pt>
                <c:pt idx="1522">
                  <c:v>72.284282000000005</c:v>
                </c:pt>
                <c:pt idx="1523">
                  <c:v>72.334886699999998</c:v>
                </c:pt>
                <c:pt idx="1524">
                  <c:v>72.390115600000001</c:v>
                </c:pt>
                <c:pt idx="1525">
                  <c:v>72.437792900000005</c:v>
                </c:pt>
                <c:pt idx="1526">
                  <c:v>72.484211900000005</c:v>
                </c:pt>
                <c:pt idx="1527">
                  <c:v>72.5338785</c:v>
                </c:pt>
                <c:pt idx="1528">
                  <c:v>72.586181199999999</c:v>
                </c:pt>
                <c:pt idx="1529">
                  <c:v>72.632570999999999</c:v>
                </c:pt>
                <c:pt idx="1530">
                  <c:v>72.678892899999994</c:v>
                </c:pt>
                <c:pt idx="1531">
                  <c:v>72.726389299999994</c:v>
                </c:pt>
                <c:pt idx="1532">
                  <c:v>72.774100899999993</c:v>
                </c:pt>
                <c:pt idx="1533">
                  <c:v>72.835192199999995</c:v>
                </c:pt>
                <c:pt idx="1534">
                  <c:v>72.887629700000005</c:v>
                </c:pt>
                <c:pt idx="1535">
                  <c:v>72.934085600000003</c:v>
                </c:pt>
                <c:pt idx="1536">
                  <c:v>72.981869099999997</c:v>
                </c:pt>
                <c:pt idx="1537">
                  <c:v>73.029493599999995</c:v>
                </c:pt>
                <c:pt idx="1538">
                  <c:v>73.079139499999997</c:v>
                </c:pt>
                <c:pt idx="1539">
                  <c:v>73.138285400000001</c:v>
                </c:pt>
                <c:pt idx="1540">
                  <c:v>73.185023299999997</c:v>
                </c:pt>
                <c:pt idx="1541">
                  <c:v>73.236298399999995</c:v>
                </c:pt>
                <c:pt idx="1542">
                  <c:v>73.283676099999994</c:v>
                </c:pt>
                <c:pt idx="1543">
                  <c:v>73.335909099999995</c:v>
                </c:pt>
                <c:pt idx="1544">
                  <c:v>73.373170400000006</c:v>
                </c:pt>
                <c:pt idx="1545">
                  <c:v>73.4205331</c:v>
                </c:pt>
                <c:pt idx="1546">
                  <c:v>73.467770299999998</c:v>
                </c:pt>
                <c:pt idx="1547">
                  <c:v>73.516045199999994</c:v>
                </c:pt>
                <c:pt idx="1548">
                  <c:v>73.569092299999994</c:v>
                </c:pt>
                <c:pt idx="1549">
                  <c:v>73.616460000000004</c:v>
                </c:pt>
                <c:pt idx="1550">
                  <c:v>73.653012500000003</c:v>
                </c:pt>
                <c:pt idx="1551">
                  <c:v>73.699456900000001</c:v>
                </c:pt>
                <c:pt idx="1552">
                  <c:v>73.747871099999998</c:v>
                </c:pt>
                <c:pt idx="1553">
                  <c:v>73.795861799999997</c:v>
                </c:pt>
                <c:pt idx="1554">
                  <c:v>73.832600099999993</c:v>
                </c:pt>
                <c:pt idx="1555">
                  <c:v>73.880679400000005</c:v>
                </c:pt>
                <c:pt idx="1556">
                  <c:v>73.933120799999998</c:v>
                </c:pt>
                <c:pt idx="1557">
                  <c:v>73.985709799999995</c:v>
                </c:pt>
                <c:pt idx="1558">
                  <c:v>74.032554899999994</c:v>
                </c:pt>
                <c:pt idx="1559">
                  <c:v>74.085306099999997</c:v>
                </c:pt>
                <c:pt idx="1560">
                  <c:v>74.132907500000002</c:v>
                </c:pt>
                <c:pt idx="1561">
                  <c:v>74.170989199999994</c:v>
                </c:pt>
                <c:pt idx="1562">
                  <c:v>74.218389099999996</c:v>
                </c:pt>
                <c:pt idx="1563">
                  <c:v>74.266567199999997</c:v>
                </c:pt>
                <c:pt idx="1564">
                  <c:v>74.326038999999994</c:v>
                </c:pt>
                <c:pt idx="1565">
                  <c:v>74.373926800000007</c:v>
                </c:pt>
                <c:pt idx="1566">
                  <c:v>74.424698000000006</c:v>
                </c:pt>
                <c:pt idx="1567">
                  <c:v>74.472411800000003</c:v>
                </c:pt>
                <c:pt idx="1568">
                  <c:v>74.519571900000003</c:v>
                </c:pt>
                <c:pt idx="1569">
                  <c:v>74.568016900000003</c:v>
                </c:pt>
                <c:pt idx="1570">
                  <c:v>74.604367400000001</c:v>
                </c:pt>
                <c:pt idx="1571">
                  <c:v>74.652231900000004</c:v>
                </c:pt>
                <c:pt idx="1572">
                  <c:v>74.708705199999997</c:v>
                </c:pt>
                <c:pt idx="1573">
                  <c:v>74.757415100000003</c:v>
                </c:pt>
                <c:pt idx="1574">
                  <c:v>74.806809799999996</c:v>
                </c:pt>
                <c:pt idx="1575">
                  <c:v>74.8434879</c:v>
                </c:pt>
                <c:pt idx="1576">
                  <c:v>74.883687100000003</c:v>
                </c:pt>
                <c:pt idx="1577">
                  <c:v>74.925439400000002</c:v>
                </c:pt>
                <c:pt idx="1578">
                  <c:v>74.955942399999998</c:v>
                </c:pt>
                <c:pt idx="1579">
                  <c:v>74.994286200000005</c:v>
                </c:pt>
                <c:pt idx="1580">
                  <c:v>75.123569599999996</c:v>
                </c:pt>
                <c:pt idx="1581">
                  <c:v>75.156922399999999</c:v>
                </c:pt>
                <c:pt idx="1582">
                  <c:v>75.204447700000003</c:v>
                </c:pt>
                <c:pt idx="1583">
                  <c:v>75.252923300000006</c:v>
                </c:pt>
                <c:pt idx="1584">
                  <c:v>75.300379800000002</c:v>
                </c:pt>
                <c:pt idx="1585">
                  <c:v>75.348926599999999</c:v>
                </c:pt>
                <c:pt idx="1586">
                  <c:v>75.385215299999999</c:v>
                </c:pt>
                <c:pt idx="1587">
                  <c:v>75.420954100000003</c:v>
                </c:pt>
                <c:pt idx="1588">
                  <c:v>75.539791899999997</c:v>
                </c:pt>
                <c:pt idx="1589">
                  <c:v>75.587573599999999</c:v>
                </c:pt>
                <c:pt idx="1590">
                  <c:v>75.635416599999999</c:v>
                </c:pt>
                <c:pt idx="1591">
                  <c:v>75.684009399999994</c:v>
                </c:pt>
                <c:pt idx="1592">
                  <c:v>75.731163699999996</c:v>
                </c:pt>
                <c:pt idx="1593">
                  <c:v>75.778402200000002</c:v>
                </c:pt>
                <c:pt idx="1594">
                  <c:v>75.8265593</c:v>
                </c:pt>
                <c:pt idx="1595">
                  <c:v>75.874427499999996</c:v>
                </c:pt>
                <c:pt idx="1596">
                  <c:v>75.9927706</c:v>
                </c:pt>
                <c:pt idx="1597">
                  <c:v>76.0414411</c:v>
                </c:pt>
                <c:pt idx="1598">
                  <c:v>76.088564500000004</c:v>
                </c:pt>
                <c:pt idx="1599">
                  <c:v>76.136168499999997</c:v>
                </c:pt>
                <c:pt idx="1600">
                  <c:v>76.183731499999993</c:v>
                </c:pt>
                <c:pt idx="1601">
                  <c:v>76.231414599999994</c:v>
                </c:pt>
                <c:pt idx="1602">
                  <c:v>76.278853699999999</c:v>
                </c:pt>
                <c:pt idx="1603">
                  <c:v>76.325951399999994</c:v>
                </c:pt>
                <c:pt idx="1604">
                  <c:v>76.422504200000006</c:v>
                </c:pt>
                <c:pt idx="1605">
                  <c:v>76.470794499999997</c:v>
                </c:pt>
                <c:pt idx="1606">
                  <c:v>76.505834899999996</c:v>
                </c:pt>
                <c:pt idx="1607">
                  <c:v>76.554013800000007</c:v>
                </c:pt>
                <c:pt idx="1608">
                  <c:v>76.601509399999998</c:v>
                </c:pt>
                <c:pt idx="1609">
                  <c:v>76.648622000000003</c:v>
                </c:pt>
                <c:pt idx="1610">
                  <c:v>76.696470000000005</c:v>
                </c:pt>
                <c:pt idx="1611">
                  <c:v>76.744961399999994</c:v>
                </c:pt>
                <c:pt idx="1612">
                  <c:v>76.873253399999996</c:v>
                </c:pt>
                <c:pt idx="1613">
                  <c:v>76.913531800000001</c:v>
                </c:pt>
                <c:pt idx="1614">
                  <c:v>76.960085399999997</c:v>
                </c:pt>
                <c:pt idx="1615">
                  <c:v>77.008561400000005</c:v>
                </c:pt>
                <c:pt idx="1616">
                  <c:v>77.046438199999997</c:v>
                </c:pt>
                <c:pt idx="1617">
                  <c:v>77.078859699999995</c:v>
                </c:pt>
                <c:pt idx="1618">
                  <c:v>77.117752100000004</c:v>
                </c:pt>
                <c:pt idx="1619">
                  <c:v>77.165498900000003</c:v>
                </c:pt>
                <c:pt idx="1620">
                  <c:v>77.213803999999996</c:v>
                </c:pt>
                <c:pt idx="1621">
                  <c:v>77.342167700000005</c:v>
                </c:pt>
                <c:pt idx="1622">
                  <c:v>77.3799779</c:v>
                </c:pt>
                <c:pt idx="1623">
                  <c:v>77.414568000000003</c:v>
                </c:pt>
                <c:pt idx="1624">
                  <c:v>77.461835300000004</c:v>
                </c:pt>
                <c:pt idx="1625">
                  <c:v>77.508922200000001</c:v>
                </c:pt>
                <c:pt idx="1626">
                  <c:v>77.550531500000005</c:v>
                </c:pt>
                <c:pt idx="1627">
                  <c:v>77.580444400000005</c:v>
                </c:pt>
                <c:pt idx="1628">
                  <c:v>77.628783999999996</c:v>
                </c:pt>
                <c:pt idx="1629">
                  <c:v>77.756807800000004</c:v>
                </c:pt>
                <c:pt idx="1630">
                  <c:v>77.803963600000003</c:v>
                </c:pt>
                <c:pt idx="1631">
                  <c:v>77.851733100000004</c:v>
                </c:pt>
                <c:pt idx="1632">
                  <c:v>77.887473400000005</c:v>
                </c:pt>
                <c:pt idx="1633">
                  <c:v>77.9189705</c:v>
                </c:pt>
                <c:pt idx="1634">
                  <c:v>77.966611499999999</c:v>
                </c:pt>
                <c:pt idx="1635">
                  <c:v>78.013949199999999</c:v>
                </c:pt>
                <c:pt idx="1636">
                  <c:v>78.062145900000004</c:v>
                </c:pt>
                <c:pt idx="1637">
                  <c:v>78.189521400000004</c:v>
                </c:pt>
                <c:pt idx="1638">
                  <c:v>78.236930900000004</c:v>
                </c:pt>
                <c:pt idx="1639">
                  <c:v>78.285425799999999</c:v>
                </c:pt>
                <c:pt idx="1640">
                  <c:v>78.3335656</c:v>
                </c:pt>
                <c:pt idx="1641">
                  <c:v>78.380158800000004</c:v>
                </c:pt>
                <c:pt idx="1642">
                  <c:v>78.427203500000005</c:v>
                </c:pt>
                <c:pt idx="1643">
                  <c:v>78.475150900000003</c:v>
                </c:pt>
                <c:pt idx="1644">
                  <c:v>78.522737800000002</c:v>
                </c:pt>
                <c:pt idx="1645">
                  <c:v>78.636719099999993</c:v>
                </c:pt>
                <c:pt idx="1646">
                  <c:v>78.684543399999995</c:v>
                </c:pt>
                <c:pt idx="1647">
                  <c:v>78.732863100000003</c:v>
                </c:pt>
                <c:pt idx="1648">
                  <c:v>78.781540300000003</c:v>
                </c:pt>
                <c:pt idx="1649">
                  <c:v>78.828847699999997</c:v>
                </c:pt>
                <c:pt idx="1650">
                  <c:v>78.876864499999996</c:v>
                </c:pt>
                <c:pt idx="1651">
                  <c:v>78.936705900000007</c:v>
                </c:pt>
                <c:pt idx="1652">
                  <c:v>78.983821199999994</c:v>
                </c:pt>
                <c:pt idx="1653">
                  <c:v>79.106756099999998</c:v>
                </c:pt>
                <c:pt idx="1654">
                  <c:v>79.154354999999995</c:v>
                </c:pt>
                <c:pt idx="1655">
                  <c:v>79.201708300000007</c:v>
                </c:pt>
                <c:pt idx="1656">
                  <c:v>79.243376999999995</c:v>
                </c:pt>
                <c:pt idx="1657">
                  <c:v>79.282205099999999</c:v>
                </c:pt>
                <c:pt idx="1658">
                  <c:v>79.326551699999996</c:v>
                </c:pt>
                <c:pt idx="1659">
                  <c:v>79.385081</c:v>
                </c:pt>
                <c:pt idx="1660">
                  <c:v>79.486149900000001</c:v>
                </c:pt>
                <c:pt idx="1661">
                  <c:v>79.521001799999993</c:v>
                </c:pt>
                <c:pt idx="1662">
                  <c:v>79.573114700000005</c:v>
                </c:pt>
                <c:pt idx="1663">
                  <c:v>79.620755000000003</c:v>
                </c:pt>
                <c:pt idx="1664">
                  <c:v>79.668761399999994</c:v>
                </c:pt>
                <c:pt idx="1665">
                  <c:v>79.719238200000007</c:v>
                </c:pt>
                <c:pt idx="1666">
                  <c:v>79.769814699999998</c:v>
                </c:pt>
                <c:pt idx="1667">
                  <c:v>79.822611699999996</c:v>
                </c:pt>
                <c:pt idx="1668">
                  <c:v>79.870569599999996</c:v>
                </c:pt>
                <c:pt idx="1669">
                  <c:v>79.925804999999997</c:v>
                </c:pt>
                <c:pt idx="1670">
                  <c:v>79.973862999999994</c:v>
                </c:pt>
                <c:pt idx="1671">
                  <c:v>80.026657700000001</c:v>
                </c:pt>
                <c:pt idx="1672">
                  <c:v>80.077106599999993</c:v>
                </c:pt>
                <c:pt idx="1673">
                  <c:v>80.124874800000001</c:v>
                </c:pt>
                <c:pt idx="1674">
                  <c:v>80.172659100000004</c:v>
                </c:pt>
                <c:pt idx="1675">
                  <c:v>80.220542100000003</c:v>
                </c:pt>
                <c:pt idx="1676">
                  <c:v>80.273066799999995</c:v>
                </c:pt>
                <c:pt idx="1677">
                  <c:v>80.342992499999994</c:v>
                </c:pt>
                <c:pt idx="1678">
                  <c:v>80.389222200000006</c:v>
                </c:pt>
                <c:pt idx="1679">
                  <c:v>80.436632599999996</c:v>
                </c:pt>
                <c:pt idx="1680">
                  <c:v>80.484697400000002</c:v>
                </c:pt>
                <c:pt idx="1681">
                  <c:v>80.537350799999999</c:v>
                </c:pt>
                <c:pt idx="1682">
                  <c:v>80.574735099999998</c:v>
                </c:pt>
                <c:pt idx="1683">
                  <c:v>80.622587800000005</c:v>
                </c:pt>
                <c:pt idx="1684">
                  <c:v>80.674271300000001</c:v>
                </c:pt>
                <c:pt idx="1685">
                  <c:v>80.722460699999999</c:v>
                </c:pt>
                <c:pt idx="1686">
                  <c:v>80.758616500000002</c:v>
                </c:pt>
                <c:pt idx="1687">
                  <c:v>80.804680200000007</c:v>
                </c:pt>
                <c:pt idx="1688">
                  <c:v>80.857385800000003</c:v>
                </c:pt>
                <c:pt idx="1689">
                  <c:v>80.9048047</c:v>
                </c:pt>
                <c:pt idx="1690">
                  <c:v>80.952970199999996</c:v>
                </c:pt>
                <c:pt idx="1691">
                  <c:v>81.000375399999996</c:v>
                </c:pt>
                <c:pt idx="1692">
                  <c:v>81.037012000000004</c:v>
                </c:pt>
                <c:pt idx="1693">
                  <c:v>81.105359000000007</c:v>
                </c:pt>
                <c:pt idx="1694">
                  <c:v>81.143786500000004</c:v>
                </c:pt>
                <c:pt idx="1695">
                  <c:v>81.191729300000006</c:v>
                </c:pt>
                <c:pt idx="1696">
                  <c:v>81.238573599999995</c:v>
                </c:pt>
                <c:pt idx="1697">
                  <c:v>81.291482999999999</c:v>
                </c:pt>
                <c:pt idx="1698">
                  <c:v>81.339147800000006</c:v>
                </c:pt>
                <c:pt idx="1699">
                  <c:v>81.392047500000004</c:v>
                </c:pt>
                <c:pt idx="1700">
                  <c:v>81.440118499999997</c:v>
                </c:pt>
                <c:pt idx="1701">
                  <c:v>81.492652500000005</c:v>
                </c:pt>
                <c:pt idx="1702">
                  <c:v>81.546421899999999</c:v>
                </c:pt>
                <c:pt idx="1703">
                  <c:v>81.593871199999995</c:v>
                </c:pt>
                <c:pt idx="1704">
                  <c:v>81.646815599999996</c:v>
                </c:pt>
                <c:pt idx="1705">
                  <c:v>81.694170200000002</c:v>
                </c:pt>
                <c:pt idx="1706">
                  <c:v>81.742020199999999</c:v>
                </c:pt>
                <c:pt idx="1707">
                  <c:v>81.793988499999998</c:v>
                </c:pt>
                <c:pt idx="1708">
                  <c:v>81.842827499999999</c:v>
                </c:pt>
                <c:pt idx="1709">
                  <c:v>81.902823299999994</c:v>
                </c:pt>
                <c:pt idx="1710">
                  <c:v>81.950524000000001</c:v>
                </c:pt>
                <c:pt idx="1711">
                  <c:v>81.998854100000003</c:v>
                </c:pt>
                <c:pt idx="1712">
                  <c:v>82.048961500000004</c:v>
                </c:pt>
                <c:pt idx="1713">
                  <c:v>82.098750999999993</c:v>
                </c:pt>
                <c:pt idx="1714">
                  <c:v>82.134719200000006</c:v>
                </c:pt>
                <c:pt idx="1715">
                  <c:v>82.182583800000003</c:v>
                </c:pt>
                <c:pt idx="1716">
                  <c:v>82.231059999999999</c:v>
                </c:pt>
                <c:pt idx="1717">
                  <c:v>82.283631600000007</c:v>
                </c:pt>
                <c:pt idx="1718">
                  <c:v>82.336957699999999</c:v>
                </c:pt>
                <c:pt idx="1719">
                  <c:v>82.373051799999999</c:v>
                </c:pt>
                <c:pt idx="1720">
                  <c:v>82.420943199999996</c:v>
                </c:pt>
                <c:pt idx="1721">
                  <c:v>82.468445299999999</c:v>
                </c:pt>
                <c:pt idx="1722">
                  <c:v>82.516917599999999</c:v>
                </c:pt>
                <c:pt idx="1723">
                  <c:v>82.569852299999994</c:v>
                </c:pt>
                <c:pt idx="1724">
                  <c:v>82.628710999999996</c:v>
                </c:pt>
                <c:pt idx="1725">
                  <c:v>82.676568399999994</c:v>
                </c:pt>
                <c:pt idx="1726">
                  <c:v>82.724333799999997</c:v>
                </c:pt>
                <c:pt idx="1727">
                  <c:v>82.772010199999997</c:v>
                </c:pt>
                <c:pt idx="1728">
                  <c:v>82.829749300000003</c:v>
                </c:pt>
                <c:pt idx="1729">
                  <c:v>82.878908899999999</c:v>
                </c:pt>
                <c:pt idx="1730">
                  <c:v>82.930801599999995</c:v>
                </c:pt>
                <c:pt idx="1731">
                  <c:v>82.978496399999997</c:v>
                </c:pt>
                <c:pt idx="1732">
                  <c:v>83.0264971</c:v>
                </c:pt>
                <c:pt idx="1733">
                  <c:v>83.089230000000001</c:v>
                </c:pt>
                <c:pt idx="1734">
                  <c:v>83.148077900000004</c:v>
                </c:pt>
                <c:pt idx="1735">
                  <c:v>83.194982899999999</c:v>
                </c:pt>
                <c:pt idx="1736">
                  <c:v>83.243301099999996</c:v>
                </c:pt>
                <c:pt idx="1737">
                  <c:v>83.291309600000005</c:v>
                </c:pt>
                <c:pt idx="1738">
                  <c:v>83.338823399999995</c:v>
                </c:pt>
                <c:pt idx="1739">
                  <c:v>83.392582599999997</c:v>
                </c:pt>
                <c:pt idx="1740">
                  <c:v>83.465412799999996</c:v>
                </c:pt>
                <c:pt idx="1741">
                  <c:v>83.512627800000004</c:v>
                </c:pt>
                <c:pt idx="1742">
                  <c:v>83.560744099999994</c:v>
                </c:pt>
                <c:pt idx="1743">
                  <c:v>83.614161199999998</c:v>
                </c:pt>
                <c:pt idx="1744">
                  <c:v>83.668064599999994</c:v>
                </c:pt>
                <c:pt idx="1745">
                  <c:v>83.714780899999994</c:v>
                </c:pt>
                <c:pt idx="1746">
                  <c:v>83.762601700000005</c:v>
                </c:pt>
                <c:pt idx="1747">
                  <c:v>83.810792300000003</c:v>
                </c:pt>
                <c:pt idx="1748">
                  <c:v>83.865099700000002</c:v>
                </c:pt>
                <c:pt idx="1749">
                  <c:v>83.913879399999999</c:v>
                </c:pt>
                <c:pt idx="1750">
                  <c:v>83.966496500000005</c:v>
                </c:pt>
                <c:pt idx="1751">
                  <c:v>84.014235600000006</c:v>
                </c:pt>
                <c:pt idx="1752">
                  <c:v>84.062227300000004</c:v>
                </c:pt>
                <c:pt idx="1753">
                  <c:v>84.114090899999994</c:v>
                </c:pt>
                <c:pt idx="1754">
                  <c:v>84.161711499999996</c:v>
                </c:pt>
                <c:pt idx="1755">
                  <c:v>84.197809000000007</c:v>
                </c:pt>
                <c:pt idx="1756">
                  <c:v>84.246477600000006</c:v>
                </c:pt>
                <c:pt idx="1757">
                  <c:v>84.318954500000004</c:v>
                </c:pt>
                <c:pt idx="1758">
                  <c:v>84.369016599999995</c:v>
                </c:pt>
                <c:pt idx="1759">
                  <c:v>84.418463299999999</c:v>
                </c:pt>
                <c:pt idx="1760">
                  <c:v>84.470738800000007</c:v>
                </c:pt>
                <c:pt idx="1761">
                  <c:v>84.518618200000006</c:v>
                </c:pt>
                <c:pt idx="1762">
                  <c:v>84.565991499999996</c:v>
                </c:pt>
                <c:pt idx="1763">
                  <c:v>84.613749400000003</c:v>
                </c:pt>
                <c:pt idx="1764">
                  <c:v>84.661193699999998</c:v>
                </c:pt>
                <c:pt idx="1765">
                  <c:v>84.716513399999997</c:v>
                </c:pt>
                <c:pt idx="1766">
                  <c:v>84.764129499999996</c:v>
                </c:pt>
                <c:pt idx="1767">
                  <c:v>84.811942299999998</c:v>
                </c:pt>
                <c:pt idx="1768">
                  <c:v>84.858535000000003</c:v>
                </c:pt>
                <c:pt idx="1769">
                  <c:v>84.910901300000006</c:v>
                </c:pt>
                <c:pt idx="1770">
                  <c:v>84.959138699999997</c:v>
                </c:pt>
                <c:pt idx="1771">
                  <c:v>85.012124</c:v>
                </c:pt>
                <c:pt idx="1772">
                  <c:v>85.058687300000003</c:v>
                </c:pt>
                <c:pt idx="1773">
                  <c:v>85.114769999999993</c:v>
                </c:pt>
                <c:pt idx="1774">
                  <c:v>85.151939100000007</c:v>
                </c:pt>
                <c:pt idx="1775">
                  <c:v>85.199308500000001</c:v>
                </c:pt>
                <c:pt idx="1776">
                  <c:v>85.251870400000001</c:v>
                </c:pt>
                <c:pt idx="1777">
                  <c:v>85.298887800000003</c:v>
                </c:pt>
                <c:pt idx="1778">
                  <c:v>85.346407099999993</c:v>
                </c:pt>
                <c:pt idx="1779">
                  <c:v>85.394318299999995</c:v>
                </c:pt>
                <c:pt idx="1780">
                  <c:v>85.446864300000001</c:v>
                </c:pt>
                <c:pt idx="1781">
                  <c:v>85.508843100000007</c:v>
                </c:pt>
                <c:pt idx="1782">
                  <c:v>85.557822400000006</c:v>
                </c:pt>
                <c:pt idx="1783">
                  <c:v>85.604307399999996</c:v>
                </c:pt>
                <c:pt idx="1784">
                  <c:v>85.651726199999999</c:v>
                </c:pt>
                <c:pt idx="1785">
                  <c:v>85.688473099999996</c:v>
                </c:pt>
                <c:pt idx="1786">
                  <c:v>85.738426599999997</c:v>
                </c:pt>
                <c:pt idx="1787">
                  <c:v>85.788866200000001</c:v>
                </c:pt>
                <c:pt idx="1788">
                  <c:v>85.843124200000005</c:v>
                </c:pt>
                <c:pt idx="1789">
                  <c:v>85.890584200000006</c:v>
                </c:pt>
                <c:pt idx="1790">
                  <c:v>85.928165100000001</c:v>
                </c:pt>
                <c:pt idx="1791">
                  <c:v>85.976098300000004</c:v>
                </c:pt>
                <c:pt idx="1792">
                  <c:v>86.012960800000002</c:v>
                </c:pt>
                <c:pt idx="1793">
                  <c:v>86.060837800000002</c:v>
                </c:pt>
                <c:pt idx="1794">
                  <c:v>86.107979599999993</c:v>
                </c:pt>
                <c:pt idx="1795">
                  <c:v>86.155831000000006</c:v>
                </c:pt>
                <c:pt idx="1796">
                  <c:v>86.209118099999998</c:v>
                </c:pt>
                <c:pt idx="1797">
                  <c:v>86.272842299999994</c:v>
                </c:pt>
                <c:pt idx="1798">
                  <c:v>86.320332199999996</c:v>
                </c:pt>
                <c:pt idx="1799">
                  <c:v>86.367901900000007</c:v>
                </c:pt>
                <c:pt idx="1800">
                  <c:v>86.416341599999996</c:v>
                </c:pt>
                <c:pt idx="1801">
                  <c:v>86.452968600000005</c:v>
                </c:pt>
                <c:pt idx="1802">
                  <c:v>86.499185100000005</c:v>
                </c:pt>
                <c:pt idx="1803">
                  <c:v>86.552633799999995</c:v>
                </c:pt>
                <c:pt idx="1804">
                  <c:v>86.613048599999999</c:v>
                </c:pt>
                <c:pt idx="1805">
                  <c:v>86.660071299999998</c:v>
                </c:pt>
                <c:pt idx="1806">
                  <c:v>86.709153700000002</c:v>
                </c:pt>
                <c:pt idx="1807">
                  <c:v>86.745066399999999</c:v>
                </c:pt>
                <c:pt idx="1808">
                  <c:v>86.797274299999998</c:v>
                </c:pt>
                <c:pt idx="1809">
                  <c:v>86.844876600000006</c:v>
                </c:pt>
                <c:pt idx="1810">
                  <c:v>86.892600400000006</c:v>
                </c:pt>
                <c:pt idx="1811">
                  <c:v>86.940277100000003</c:v>
                </c:pt>
                <c:pt idx="1812">
                  <c:v>86.994650800000002</c:v>
                </c:pt>
                <c:pt idx="1813">
                  <c:v>87.043925099999996</c:v>
                </c:pt>
                <c:pt idx="1814">
                  <c:v>87.099123399999996</c:v>
                </c:pt>
                <c:pt idx="1815">
                  <c:v>87.151185600000005</c:v>
                </c:pt>
                <c:pt idx="1816">
                  <c:v>87.199075100000002</c:v>
                </c:pt>
                <c:pt idx="1817">
                  <c:v>87.252185600000004</c:v>
                </c:pt>
                <c:pt idx="1818">
                  <c:v>87.299517899999998</c:v>
                </c:pt>
                <c:pt idx="1819">
                  <c:v>87.341274799999994</c:v>
                </c:pt>
                <c:pt idx="1820">
                  <c:v>87.403836799999993</c:v>
                </c:pt>
                <c:pt idx="1821">
                  <c:v>87.452095200000002</c:v>
                </c:pt>
                <c:pt idx="1822">
                  <c:v>87.489694200000002</c:v>
                </c:pt>
                <c:pt idx="1823">
                  <c:v>87.536630900000006</c:v>
                </c:pt>
                <c:pt idx="1824">
                  <c:v>87.574647600000006</c:v>
                </c:pt>
                <c:pt idx="1825">
                  <c:v>87.621935399999998</c:v>
                </c:pt>
                <c:pt idx="1826">
                  <c:v>87.668993099999994</c:v>
                </c:pt>
                <c:pt idx="1827">
                  <c:v>87.716557100000003</c:v>
                </c:pt>
                <c:pt idx="1828">
                  <c:v>87.787258499999993</c:v>
                </c:pt>
                <c:pt idx="1829">
                  <c:v>87.840448199999997</c:v>
                </c:pt>
                <c:pt idx="1830">
                  <c:v>87.888480799999996</c:v>
                </c:pt>
                <c:pt idx="1831">
                  <c:v>87.936405199999996</c:v>
                </c:pt>
                <c:pt idx="1832">
                  <c:v>87.984740400000007</c:v>
                </c:pt>
                <c:pt idx="1833">
                  <c:v>88.021035900000001</c:v>
                </c:pt>
                <c:pt idx="1834">
                  <c:v>88.073836799999995</c:v>
                </c:pt>
                <c:pt idx="1835">
                  <c:v>88.120639699999998</c:v>
                </c:pt>
                <c:pt idx="1836">
                  <c:v>88.168840099999997</c:v>
                </c:pt>
                <c:pt idx="1837">
                  <c:v>88.223690199999993</c:v>
                </c:pt>
                <c:pt idx="1838">
                  <c:v>88.267070899999993</c:v>
                </c:pt>
                <c:pt idx="1839">
                  <c:v>88.314044999999993</c:v>
                </c:pt>
                <c:pt idx="1840">
                  <c:v>88.367814699999997</c:v>
                </c:pt>
                <c:pt idx="1841">
                  <c:v>88.414869400000001</c:v>
                </c:pt>
                <c:pt idx="1842">
                  <c:v>88.462666799999994</c:v>
                </c:pt>
                <c:pt idx="1843">
                  <c:v>88.510571999999996</c:v>
                </c:pt>
                <c:pt idx="1844">
                  <c:v>88.585083699999998</c:v>
                </c:pt>
                <c:pt idx="1845">
                  <c:v>88.632532699999999</c:v>
                </c:pt>
                <c:pt idx="1846">
                  <c:v>88.680653100000001</c:v>
                </c:pt>
                <c:pt idx="1847">
                  <c:v>88.728357900000006</c:v>
                </c:pt>
                <c:pt idx="1848">
                  <c:v>88.779011800000006</c:v>
                </c:pt>
                <c:pt idx="1849">
                  <c:v>88.8287251</c:v>
                </c:pt>
                <c:pt idx="1850">
                  <c:v>88.866215800000006</c:v>
                </c:pt>
                <c:pt idx="1851">
                  <c:v>88.913964300000004</c:v>
                </c:pt>
                <c:pt idx="1852">
                  <c:v>88.971902499999999</c:v>
                </c:pt>
                <c:pt idx="1853">
                  <c:v>89.018534200000005</c:v>
                </c:pt>
                <c:pt idx="1854">
                  <c:v>89.054608000000002</c:v>
                </c:pt>
                <c:pt idx="1855">
                  <c:v>89.094127799999995</c:v>
                </c:pt>
                <c:pt idx="1856">
                  <c:v>89.140121199999996</c:v>
                </c:pt>
                <c:pt idx="1857">
                  <c:v>89.187846199999996</c:v>
                </c:pt>
                <c:pt idx="1858">
                  <c:v>89.236350200000004</c:v>
                </c:pt>
                <c:pt idx="1859">
                  <c:v>89.284440099999998</c:v>
                </c:pt>
                <c:pt idx="1860">
                  <c:v>89.337345900000003</c:v>
                </c:pt>
                <c:pt idx="1861">
                  <c:v>89.394564099999997</c:v>
                </c:pt>
                <c:pt idx="1862">
                  <c:v>89.442384399999995</c:v>
                </c:pt>
                <c:pt idx="1863">
                  <c:v>89.491168400000006</c:v>
                </c:pt>
                <c:pt idx="1864">
                  <c:v>89.538008700000006</c:v>
                </c:pt>
                <c:pt idx="1865">
                  <c:v>89.575730300000004</c:v>
                </c:pt>
                <c:pt idx="1866">
                  <c:v>89.628471099999999</c:v>
                </c:pt>
                <c:pt idx="1867">
                  <c:v>89.675843900000004</c:v>
                </c:pt>
                <c:pt idx="1868">
                  <c:v>89.725770900000001</c:v>
                </c:pt>
                <c:pt idx="1869">
                  <c:v>89.773372300000005</c:v>
                </c:pt>
                <c:pt idx="1870">
                  <c:v>89.826336699999999</c:v>
                </c:pt>
                <c:pt idx="1871">
                  <c:v>89.863651899999994</c:v>
                </c:pt>
                <c:pt idx="1872">
                  <c:v>89.910631699999996</c:v>
                </c:pt>
                <c:pt idx="1873">
                  <c:v>89.959147900000005</c:v>
                </c:pt>
                <c:pt idx="1874">
                  <c:v>90.006860099999997</c:v>
                </c:pt>
                <c:pt idx="1875">
                  <c:v>90.054133800000002</c:v>
                </c:pt>
                <c:pt idx="1876">
                  <c:v>90.107087899999996</c:v>
                </c:pt>
                <c:pt idx="1877">
                  <c:v>90.158744799999994</c:v>
                </c:pt>
                <c:pt idx="1878">
                  <c:v>90.2127512</c:v>
                </c:pt>
                <c:pt idx="1879">
                  <c:v>90.260031100000006</c:v>
                </c:pt>
                <c:pt idx="1880">
                  <c:v>90.307647900000006</c:v>
                </c:pt>
                <c:pt idx="1881">
                  <c:v>90.343868400000005</c:v>
                </c:pt>
                <c:pt idx="1882">
                  <c:v>90.3965338</c:v>
                </c:pt>
                <c:pt idx="1883">
                  <c:v>90.4439615</c:v>
                </c:pt>
                <c:pt idx="1884">
                  <c:v>90.491692</c:v>
                </c:pt>
                <c:pt idx="1885">
                  <c:v>90.546597700000007</c:v>
                </c:pt>
                <c:pt idx="1886">
                  <c:v>90.583346199999994</c:v>
                </c:pt>
                <c:pt idx="1887">
                  <c:v>90.633939100000006</c:v>
                </c:pt>
                <c:pt idx="1888">
                  <c:v>90.682437300000004</c:v>
                </c:pt>
                <c:pt idx="1889">
                  <c:v>90.729889700000001</c:v>
                </c:pt>
                <c:pt idx="1890">
                  <c:v>90.777947499999996</c:v>
                </c:pt>
                <c:pt idx="1891">
                  <c:v>90.825825100000003</c:v>
                </c:pt>
                <c:pt idx="1892">
                  <c:v>90.862813799999998</c:v>
                </c:pt>
                <c:pt idx="1893">
                  <c:v>90.9135268</c:v>
                </c:pt>
                <c:pt idx="1894">
                  <c:v>90.962189899999998</c:v>
                </c:pt>
                <c:pt idx="1895">
                  <c:v>91.010181799999998</c:v>
                </c:pt>
                <c:pt idx="1896">
                  <c:v>91.057457999999997</c:v>
                </c:pt>
                <c:pt idx="1897">
                  <c:v>91.105849399999997</c:v>
                </c:pt>
                <c:pt idx="1898">
                  <c:v>91.145013599999999</c:v>
                </c:pt>
                <c:pt idx="1899">
                  <c:v>91.197725300000002</c:v>
                </c:pt>
                <c:pt idx="1900">
                  <c:v>91.254352100000006</c:v>
                </c:pt>
                <c:pt idx="1901">
                  <c:v>91.301926100000003</c:v>
                </c:pt>
                <c:pt idx="1902">
                  <c:v>91.348906600000007</c:v>
                </c:pt>
                <c:pt idx="1903">
                  <c:v>91.385594699999999</c:v>
                </c:pt>
                <c:pt idx="1904">
                  <c:v>91.438458400000002</c:v>
                </c:pt>
                <c:pt idx="1905">
                  <c:v>91.485492300000004</c:v>
                </c:pt>
                <c:pt idx="1906">
                  <c:v>91.533818299999993</c:v>
                </c:pt>
                <c:pt idx="1907">
                  <c:v>91.5813433</c:v>
                </c:pt>
                <c:pt idx="1908">
                  <c:v>91.628841100000002</c:v>
                </c:pt>
                <c:pt idx="1909">
                  <c:v>91.683860199999998</c:v>
                </c:pt>
                <c:pt idx="1910">
                  <c:v>91.738906400000005</c:v>
                </c:pt>
                <c:pt idx="1911">
                  <c:v>91.7861805</c:v>
                </c:pt>
                <c:pt idx="1912">
                  <c:v>91.833606500000002</c:v>
                </c:pt>
                <c:pt idx="1913">
                  <c:v>91.883687399999999</c:v>
                </c:pt>
                <c:pt idx="1914">
                  <c:v>91.937988899999993</c:v>
                </c:pt>
                <c:pt idx="1915">
                  <c:v>91.986249200000003</c:v>
                </c:pt>
                <c:pt idx="1916">
                  <c:v>92.034110699999999</c:v>
                </c:pt>
                <c:pt idx="1917">
                  <c:v>92.109098900000006</c:v>
                </c:pt>
                <c:pt idx="1918">
                  <c:v>92.161967200000007</c:v>
                </c:pt>
                <c:pt idx="1919">
                  <c:v>92.198723700000002</c:v>
                </c:pt>
                <c:pt idx="1920">
                  <c:v>92.246868599999999</c:v>
                </c:pt>
                <c:pt idx="1921">
                  <c:v>92.293566799999994</c:v>
                </c:pt>
                <c:pt idx="1922">
                  <c:v>92.341194599999994</c:v>
                </c:pt>
                <c:pt idx="1923">
                  <c:v>92.388851900000006</c:v>
                </c:pt>
                <c:pt idx="1924">
                  <c:v>92.465857400000004</c:v>
                </c:pt>
                <c:pt idx="1925">
                  <c:v>92.512575400000003</c:v>
                </c:pt>
                <c:pt idx="1926">
                  <c:v>92.560816599999995</c:v>
                </c:pt>
                <c:pt idx="1927">
                  <c:v>92.608139499999993</c:v>
                </c:pt>
                <c:pt idx="1928">
                  <c:v>92.658902699999999</c:v>
                </c:pt>
                <c:pt idx="1929">
                  <c:v>92.709059300000007</c:v>
                </c:pt>
                <c:pt idx="1930">
                  <c:v>92.761626100000001</c:v>
                </c:pt>
                <c:pt idx="1931">
                  <c:v>92.808721599999998</c:v>
                </c:pt>
                <c:pt idx="1932">
                  <c:v>92.856454600000006</c:v>
                </c:pt>
                <c:pt idx="1933">
                  <c:v>92.919058300000003</c:v>
                </c:pt>
                <c:pt idx="1934">
                  <c:v>92.972943000000001</c:v>
                </c:pt>
                <c:pt idx="1935">
                  <c:v>93.009148300000007</c:v>
                </c:pt>
                <c:pt idx="1936">
                  <c:v>93.0566855</c:v>
                </c:pt>
                <c:pt idx="1937">
                  <c:v>93.093185300000002</c:v>
                </c:pt>
                <c:pt idx="1938">
                  <c:v>93.125870199999994</c:v>
                </c:pt>
                <c:pt idx="1939">
                  <c:v>93.173455700000005</c:v>
                </c:pt>
                <c:pt idx="1940">
                  <c:v>93.225774400000006</c:v>
                </c:pt>
                <c:pt idx="1941">
                  <c:v>93.278909100000007</c:v>
                </c:pt>
                <c:pt idx="1942">
                  <c:v>93.326570399999994</c:v>
                </c:pt>
                <c:pt idx="1943">
                  <c:v>93.3740229</c:v>
                </c:pt>
                <c:pt idx="1944">
                  <c:v>93.422543000000005</c:v>
                </c:pt>
                <c:pt idx="1945">
                  <c:v>93.459014300000007</c:v>
                </c:pt>
                <c:pt idx="1946">
                  <c:v>93.507218199999997</c:v>
                </c:pt>
                <c:pt idx="1947">
                  <c:v>93.560390600000005</c:v>
                </c:pt>
                <c:pt idx="1948">
                  <c:v>93.606679099999994</c:v>
                </c:pt>
                <c:pt idx="1949">
                  <c:v>93.663809099999995</c:v>
                </c:pt>
                <c:pt idx="1950">
                  <c:v>93.7223185</c:v>
                </c:pt>
                <c:pt idx="1951">
                  <c:v>93.775009400000002</c:v>
                </c:pt>
                <c:pt idx="1952">
                  <c:v>93.821972900000006</c:v>
                </c:pt>
                <c:pt idx="1953">
                  <c:v>93.869550599999997</c:v>
                </c:pt>
                <c:pt idx="1954">
                  <c:v>93.916883900000002</c:v>
                </c:pt>
                <c:pt idx="1955">
                  <c:v>93.968989100000002</c:v>
                </c:pt>
                <c:pt idx="1956">
                  <c:v>94.017084100000005</c:v>
                </c:pt>
                <c:pt idx="1957">
                  <c:v>94.086573900000005</c:v>
                </c:pt>
                <c:pt idx="1958">
                  <c:v>94.134168799999998</c:v>
                </c:pt>
                <c:pt idx="1959">
                  <c:v>94.181416799999994</c:v>
                </c:pt>
                <c:pt idx="1960">
                  <c:v>94.229039700000001</c:v>
                </c:pt>
                <c:pt idx="1961">
                  <c:v>94.282292400000003</c:v>
                </c:pt>
                <c:pt idx="1962">
                  <c:v>94.318669</c:v>
                </c:pt>
                <c:pt idx="1963">
                  <c:v>94.366704999999996</c:v>
                </c:pt>
                <c:pt idx="1964">
                  <c:v>94.424355500000004</c:v>
                </c:pt>
                <c:pt idx="1965">
                  <c:v>94.472454799999994</c:v>
                </c:pt>
                <c:pt idx="1966">
                  <c:v>94.510937799999994</c:v>
                </c:pt>
                <c:pt idx="1967">
                  <c:v>94.559365400000004</c:v>
                </c:pt>
                <c:pt idx="1968">
                  <c:v>94.598290599999999</c:v>
                </c:pt>
                <c:pt idx="1969">
                  <c:v>94.645950499999998</c:v>
                </c:pt>
                <c:pt idx="1970">
                  <c:v>94.693606200000005</c:v>
                </c:pt>
                <c:pt idx="1971">
                  <c:v>94.743856500000007</c:v>
                </c:pt>
                <c:pt idx="1972">
                  <c:v>94.796745200000004</c:v>
                </c:pt>
                <c:pt idx="1973">
                  <c:v>94.853967800000007</c:v>
                </c:pt>
                <c:pt idx="1974">
                  <c:v>94.892640700000001</c:v>
                </c:pt>
                <c:pt idx="1975">
                  <c:v>94.940526300000002</c:v>
                </c:pt>
                <c:pt idx="1976">
                  <c:v>94.988009399999996</c:v>
                </c:pt>
                <c:pt idx="1977">
                  <c:v>95.041461799999993</c:v>
                </c:pt>
                <c:pt idx="1978">
                  <c:v>95.095056799999995</c:v>
                </c:pt>
                <c:pt idx="1979">
                  <c:v>95.147339200000005</c:v>
                </c:pt>
                <c:pt idx="1980">
                  <c:v>95.203763600000002</c:v>
                </c:pt>
                <c:pt idx="1981">
                  <c:v>95.260813400000004</c:v>
                </c:pt>
                <c:pt idx="1982">
                  <c:v>95.315233000000006</c:v>
                </c:pt>
                <c:pt idx="1983">
                  <c:v>95.368510000000001</c:v>
                </c:pt>
                <c:pt idx="1984">
                  <c:v>95.4160203</c:v>
                </c:pt>
                <c:pt idx="1985">
                  <c:v>95.464965300000003</c:v>
                </c:pt>
                <c:pt idx="1986">
                  <c:v>95.513439300000002</c:v>
                </c:pt>
                <c:pt idx="1987">
                  <c:v>95.566207500000004</c:v>
                </c:pt>
                <c:pt idx="1988">
                  <c:v>95.619672899999998</c:v>
                </c:pt>
                <c:pt idx="1989">
                  <c:v>95.672803599999995</c:v>
                </c:pt>
                <c:pt idx="1990">
                  <c:v>95.721450300000001</c:v>
                </c:pt>
                <c:pt idx="1991">
                  <c:v>95.768377599999994</c:v>
                </c:pt>
                <c:pt idx="1992">
                  <c:v>95.808382300000005</c:v>
                </c:pt>
                <c:pt idx="1993">
                  <c:v>95.858999499999996</c:v>
                </c:pt>
                <c:pt idx="1994">
                  <c:v>95.908956099999997</c:v>
                </c:pt>
                <c:pt idx="1995">
                  <c:v>95.956577999999993</c:v>
                </c:pt>
                <c:pt idx="1996">
                  <c:v>96.004992200000004</c:v>
                </c:pt>
                <c:pt idx="1997">
                  <c:v>96.0622118</c:v>
                </c:pt>
                <c:pt idx="1998">
                  <c:v>96.114381699999996</c:v>
                </c:pt>
                <c:pt idx="1999">
                  <c:v>96.161819800000004</c:v>
                </c:pt>
                <c:pt idx="2000">
                  <c:v>96.193857499999993</c:v>
                </c:pt>
                <c:pt idx="2001">
                  <c:v>96.205194899999995</c:v>
                </c:pt>
                <c:pt idx="2002">
                  <c:v>96.224381699999995</c:v>
                </c:pt>
                <c:pt idx="2003">
                  <c:v>96.244543100000001</c:v>
                </c:pt>
                <c:pt idx="2004">
                  <c:v>96.261779599999997</c:v>
                </c:pt>
                <c:pt idx="2005">
                  <c:v>96.278985700000007</c:v>
                </c:pt>
                <c:pt idx="2006">
                  <c:v>96.296844899999996</c:v>
                </c:pt>
                <c:pt idx="2007">
                  <c:v>96.313269399999996</c:v>
                </c:pt>
                <c:pt idx="2008">
                  <c:v>96.328909899999999</c:v>
                </c:pt>
                <c:pt idx="2009">
                  <c:v>96.345108600000003</c:v>
                </c:pt>
                <c:pt idx="2010">
                  <c:v>96.363896199999999</c:v>
                </c:pt>
                <c:pt idx="2011">
                  <c:v>96.380634000000001</c:v>
                </c:pt>
                <c:pt idx="2012">
                  <c:v>96.396906299999998</c:v>
                </c:pt>
                <c:pt idx="2013">
                  <c:v>96.412507399999996</c:v>
                </c:pt>
                <c:pt idx="2014">
                  <c:v>96.428679599999995</c:v>
                </c:pt>
                <c:pt idx="2015">
                  <c:v>96.444752899999997</c:v>
                </c:pt>
                <c:pt idx="2016">
                  <c:v>96.460102899999995</c:v>
                </c:pt>
                <c:pt idx="2017">
                  <c:v>96.475764400000003</c:v>
                </c:pt>
                <c:pt idx="2018">
                  <c:v>96.491935499999997</c:v>
                </c:pt>
                <c:pt idx="2019">
                  <c:v>96.507729299999994</c:v>
                </c:pt>
                <c:pt idx="2020">
                  <c:v>96.523777699999997</c:v>
                </c:pt>
                <c:pt idx="2021">
                  <c:v>96.539172300000004</c:v>
                </c:pt>
                <c:pt idx="2022">
                  <c:v>96.544735700000004</c:v>
                </c:pt>
                <c:pt idx="2023">
                  <c:v>96.560481300000006</c:v>
                </c:pt>
                <c:pt idx="2024">
                  <c:v>96.576355500000005</c:v>
                </c:pt>
                <c:pt idx="2025">
                  <c:v>96.592247700000001</c:v>
                </c:pt>
                <c:pt idx="2026">
                  <c:v>96.6077777</c:v>
                </c:pt>
                <c:pt idx="2027">
                  <c:v>96.6240782</c:v>
                </c:pt>
                <c:pt idx="2028">
                  <c:v>96.628860799999998</c:v>
                </c:pt>
                <c:pt idx="2029">
                  <c:v>96.6438998</c:v>
                </c:pt>
                <c:pt idx="2030">
                  <c:v>96.660105200000004</c:v>
                </c:pt>
                <c:pt idx="2031">
                  <c:v>96.675539499999999</c:v>
                </c:pt>
                <c:pt idx="2032">
                  <c:v>96.691497999999996</c:v>
                </c:pt>
                <c:pt idx="2033">
                  <c:v>96.706956700000006</c:v>
                </c:pt>
                <c:pt idx="2034">
                  <c:v>96.7224164</c:v>
                </c:pt>
                <c:pt idx="2035">
                  <c:v>96.739664700000006</c:v>
                </c:pt>
                <c:pt idx="2036">
                  <c:v>96.754395099999996</c:v>
                </c:pt>
                <c:pt idx="2037">
                  <c:v>96.770255000000006</c:v>
                </c:pt>
                <c:pt idx="2038">
                  <c:v>96.786373999999995</c:v>
                </c:pt>
                <c:pt idx="2039">
                  <c:v>96.803990600000006</c:v>
                </c:pt>
                <c:pt idx="2040">
                  <c:v>96.807089099999999</c:v>
                </c:pt>
                <c:pt idx="2041">
                  <c:v>96.822918000000001</c:v>
                </c:pt>
                <c:pt idx="2042">
                  <c:v>96.840280699999994</c:v>
                </c:pt>
                <c:pt idx="2043">
                  <c:v>96.854764399999993</c:v>
                </c:pt>
                <c:pt idx="2044">
                  <c:v>96.870447400000003</c:v>
                </c:pt>
                <c:pt idx="2045">
                  <c:v>96.888732599999997</c:v>
                </c:pt>
                <c:pt idx="2046">
                  <c:v>96.893390499999995</c:v>
                </c:pt>
                <c:pt idx="2047">
                  <c:v>96.907970899999995</c:v>
                </c:pt>
                <c:pt idx="2048">
                  <c:v>96.923965899999999</c:v>
                </c:pt>
                <c:pt idx="2049">
                  <c:v>96.939697800000005</c:v>
                </c:pt>
                <c:pt idx="2050">
                  <c:v>96.955858699999993</c:v>
                </c:pt>
                <c:pt idx="2051">
                  <c:v>96.971797199999997</c:v>
                </c:pt>
                <c:pt idx="2052">
                  <c:v>96.986804899999996</c:v>
                </c:pt>
                <c:pt idx="2053">
                  <c:v>97.0031417</c:v>
                </c:pt>
                <c:pt idx="2054">
                  <c:v>97.019001900000006</c:v>
                </c:pt>
                <c:pt idx="2055">
                  <c:v>97.034362799999997</c:v>
                </c:pt>
                <c:pt idx="2056">
                  <c:v>97.051171499999995</c:v>
                </c:pt>
                <c:pt idx="2057">
                  <c:v>97.068499799999998</c:v>
                </c:pt>
                <c:pt idx="2058">
                  <c:v>97.071653999999995</c:v>
                </c:pt>
                <c:pt idx="2059">
                  <c:v>97.087157300000001</c:v>
                </c:pt>
                <c:pt idx="2060">
                  <c:v>97.102440999999999</c:v>
                </c:pt>
                <c:pt idx="2061">
                  <c:v>97.120800500000001</c:v>
                </c:pt>
                <c:pt idx="2062">
                  <c:v>97.138978699999996</c:v>
                </c:pt>
                <c:pt idx="2063">
                  <c:v>97.154840100000001</c:v>
                </c:pt>
                <c:pt idx="2064">
                  <c:v>97.159907399999994</c:v>
                </c:pt>
                <c:pt idx="2065">
                  <c:v>97.175678899999994</c:v>
                </c:pt>
                <c:pt idx="2066">
                  <c:v>97.191662699999995</c:v>
                </c:pt>
                <c:pt idx="2067">
                  <c:v>97.2250406</c:v>
                </c:pt>
                <c:pt idx="2068">
                  <c:v>97.243995400000003</c:v>
                </c:pt>
                <c:pt idx="2069">
                  <c:v>97.247587499999995</c:v>
                </c:pt>
                <c:pt idx="2070">
                  <c:v>97.263729900000001</c:v>
                </c:pt>
                <c:pt idx="2071">
                  <c:v>97.278870999999995</c:v>
                </c:pt>
                <c:pt idx="2072">
                  <c:v>97.294892300000001</c:v>
                </c:pt>
                <c:pt idx="2073">
                  <c:v>97.312239199999993</c:v>
                </c:pt>
                <c:pt idx="2074">
                  <c:v>97.328686700000006</c:v>
                </c:pt>
                <c:pt idx="2075">
                  <c:v>97.348203699999999</c:v>
                </c:pt>
                <c:pt idx="2076">
                  <c:v>97.364486200000002</c:v>
                </c:pt>
                <c:pt idx="2077">
                  <c:v>97.380634299999997</c:v>
                </c:pt>
                <c:pt idx="2078">
                  <c:v>97.396661199999997</c:v>
                </c:pt>
                <c:pt idx="2079">
                  <c:v>97.420091999999997</c:v>
                </c:pt>
                <c:pt idx="2080">
                  <c:v>97.435654200000002</c:v>
                </c:pt>
                <c:pt idx="2081">
                  <c:v>97.451328500000002</c:v>
                </c:pt>
                <c:pt idx="2082">
                  <c:v>97.4712253</c:v>
                </c:pt>
                <c:pt idx="2083">
                  <c:v>97.4865523</c:v>
                </c:pt>
                <c:pt idx="2084">
                  <c:v>97.502921499999999</c:v>
                </c:pt>
                <c:pt idx="2085">
                  <c:v>97.518697700000004</c:v>
                </c:pt>
                <c:pt idx="2086">
                  <c:v>97.533645000000007</c:v>
                </c:pt>
                <c:pt idx="2087">
                  <c:v>97.549817300000001</c:v>
                </c:pt>
                <c:pt idx="2088">
                  <c:v>97.566279899999998</c:v>
                </c:pt>
                <c:pt idx="2089">
                  <c:v>97.584166100000004</c:v>
                </c:pt>
                <c:pt idx="2090">
                  <c:v>97.603590600000004</c:v>
                </c:pt>
                <c:pt idx="2091">
                  <c:v>97.619190599999996</c:v>
                </c:pt>
                <c:pt idx="2092">
                  <c:v>97.635057900000007</c:v>
                </c:pt>
                <c:pt idx="2093">
                  <c:v>97.651123699999999</c:v>
                </c:pt>
                <c:pt idx="2094">
                  <c:v>97.6675477</c:v>
                </c:pt>
                <c:pt idx="2095">
                  <c:v>97.671071800000007</c:v>
                </c:pt>
                <c:pt idx="2096">
                  <c:v>97.686632099999997</c:v>
                </c:pt>
                <c:pt idx="2097">
                  <c:v>97.702497500000007</c:v>
                </c:pt>
                <c:pt idx="2098">
                  <c:v>97.718410300000002</c:v>
                </c:pt>
                <c:pt idx="2099">
                  <c:v>97.734125899999995</c:v>
                </c:pt>
                <c:pt idx="2100">
                  <c:v>97.750077399999995</c:v>
                </c:pt>
                <c:pt idx="2101">
                  <c:v>97.767907199999996</c:v>
                </c:pt>
                <c:pt idx="2102">
                  <c:v>97.781762299999997</c:v>
                </c:pt>
                <c:pt idx="2103">
                  <c:v>97.797711399999997</c:v>
                </c:pt>
                <c:pt idx="2104">
                  <c:v>97.814040199999994</c:v>
                </c:pt>
                <c:pt idx="2105">
                  <c:v>97.830631600000004</c:v>
                </c:pt>
                <c:pt idx="2106">
                  <c:v>97.848866599999994</c:v>
                </c:pt>
                <c:pt idx="2107">
                  <c:v>97.8672179</c:v>
                </c:pt>
                <c:pt idx="2108">
                  <c:v>97.883384199999995</c:v>
                </c:pt>
                <c:pt idx="2109">
                  <c:v>97.898894299999995</c:v>
                </c:pt>
                <c:pt idx="2110">
                  <c:v>97.915142099999997</c:v>
                </c:pt>
                <c:pt idx="2111">
                  <c:v>97.930645200000001</c:v>
                </c:pt>
                <c:pt idx="2112">
                  <c:v>97.9361277</c:v>
                </c:pt>
                <c:pt idx="2113">
                  <c:v>97.951706200000004</c:v>
                </c:pt>
                <c:pt idx="2114">
                  <c:v>97.967956700000002</c:v>
                </c:pt>
                <c:pt idx="2115">
                  <c:v>97.984030599999997</c:v>
                </c:pt>
                <c:pt idx="2116">
                  <c:v>97.999518199999997</c:v>
                </c:pt>
                <c:pt idx="2117">
                  <c:v>98.016097299999998</c:v>
                </c:pt>
                <c:pt idx="2118">
                  <c:v>98.031934399999997</c:v>
                </c:pt>
                <c:pt idx="2119">
                  <c:v>98.047558899999999</c:v>
                </c:pt>
                <c:pt idx="2120">
                  <c:v>98.064480399999994</c:v>
                </c:pt>
                <c:pt idx="2121">
                  <c:v>98.080296099999998</c:v>
                </c:pt>
                <c:pt idx="2122">
                  <c:v>98.099170099999995</c:v>
                </c:pt>
                <c:pt idx="2123">
                  <c:v>98.116708700000004</c:v>
                </c:pt>
                <c:pt idx="2124">
                  <c:v>98.132839200000006</c:v>
                </c:pt>
                <c:pt idx="2125">
                  <c:v>98.148841899999994</c:v>
                </c:pt>
                <c:pt idx="2126">
                  <c:v>98.164929799999996</c:v>
                </c:pt>
                <c:pt idx="2127">
                  <c:v>98.180555999999996</c:v>
                </c:pt>
                <c:pt idx="2128">
                  <c:v>98.198579499999994</c:v>
                </c:pt>
                <c:pt idx="2129">
                  <c:v>98.231010600000005</c:v>
                </c:pt>
                <c:pt idx="2130">
                  <c:v>98.248936999999998</c:v>
                </c:pt>
                <c:pt idx="2131">
                  <c:v>98.252999299999999</c:v>
                </c:pt>
                <c:pt idx="2132">
                  <c:v>98.269125700000004</c:v>
                </c:pt>
                <c:pt idx="2133">
                  <c:v>98.284160700000001</c:v>
                </c:pt>
                <c:pt idx="2134">
                  <c:v>98.300347500000001</c:v>
                </c:pt>
                <c:pt idx="2135">
                  <c:v>98.316421300000002</c:v>
                </c:pt>
                <c:pt idx="2136">
                  <c:v>98.331984300000002</c:v>
                </c:pt>
                <c:pt idx="2137">
                  <c:v>98.348769899999994</c:v>
                </c:pt>
                <c:pt idx="2138">
                  <c:v>98.352713600000001</c:v>
                </c:pt>
                <c:pt idx="2139">
                  <c:v>98.369320299999998</c:v>
                </c:pt>
                <c:pt idx="2140">
                  <c:v>98.384807600000002</c:v>
                </c:pt>
                <c:pt idx="2141">
                  <c:v>98.401164800000004</c:v>
                </c:pt>
                <c:pt idx="2142">
                  <c:v>98.418576799999997</c:v>
                </c:pt>
                <c:pt idx="2143">
                  <c:v>98.432509400000001</c:v>
                </c:pt>
                <c:pt idx="2144">
                  <c:v>98.448941500000004</c:v>
                </c:pt>
                <c:pt idx="2145">
                  <c:v>98.452981300000005</c:v>
                </c:pt>
                <c:pt idx="2146">
                  <c:v>98.469091599999999</c:v>
                </c:pt>
                <c:pt idx="2147">
                  <c:v>98.484352099999995</c:v>
                </c:pt>
                <c:pt idx="2148">
                  <c:v>98.5009953</c:v>
                </c:pt>
                <c:pt idx="2149">
                  <c:v>98.516306799999995</c:v>
                </c:pt>
                <c:pt idx="2150">
                  <c:v>98.532626300000004</c:v>
                </c:pt>
                <c:pt idx="2151">
                  <c:v>98.548219000000003</c:v>
                </c:pt>
                <c:pt idx="2152">
                  <c:v>98.563903800000006</c:v>
                </c:pt>
                <c:pt idx="2153">
                  <c:v>98.580123099999994</c:v>
                </c:pt>
                <c:pt idx="2154">
                  <c:v>98.595685399999994</c:v>
                </c:pt>
                <c:pt idx="2155">
                  <c:v>98.610964699999997</c:v>
                </c:pt>
                <c:pt idx="2156">
                  <c:v>98.616416400000006</c:v>
                </c:pt>
                <c:pt idx="2157">
                  <c:v>98.632643299999998</c:v>
                </c:pt>
                <c:pt idx="2158">
                  <c:v>98.648275999999996</c:v>
                </c:pt>
                <c:pt idx="2159">
                  <c:v>98.664763899999997</c:v>
                </c:pt>
                <c:pt idx="2160">
                  <c:v>98.681038099999995</c:v>
                </c:pt>
                <c:pt idx="2161">
                  <c:v>98.696904599999996</c:v>
                </c:pt>
                <c:pt idx="2162">
                  <c:v>98.718097700000001</c:v>
                </c:pt>
                <c:pt idx="2163">
                  <c:v>98.7339068</c:v>
                </c:pt>
                <c:pt idx="2164">
                  <c:v>98.749880099999999</c:v>
                </c:pt>
                <c:pt idx="2165">
                  <c:v>98.765872700000003</c:v>
                </c:pt>
                <c:pt idx="2166">
                  <c:v>98.781469999999999</c:v>
                </c:pt>
                <c:pt idx="2167">
                  <c:v>98.797104300000001</c:v>
                </c:pt>
                <c:pt idx="2168">
                  <c:v>98.812671499999993</c:v>
                </c:pt>
                <c:pt idx="2169">
                  <c:v>98.829137599999996</c:v>
                </c:pt>
                <c:pt idx="2170">
                  <c:v>98.844250500000001</c:v>
                </c:pt>
                <c:pt idx="2171">
                  <c:v>98.860419899999997</c:v>
                </c:pt>
                <c:pt idx="2172">
                  <c:v>98.878158499999998</c:v>
                </c:pt>
                <c:pt idx="2173">
                  <c:v>98.881184899999994</c:v>
                </c:pt>
                <c:pt idx="2174">
                  <c:v>98.897220799999999</c:v>
                </c:pt>
                <c:pt idx="2175">
                  <c:v>98.913674900000004</c:v>
                </c:pt>
                <c:pt idx="2176">
                  <c:v>98.929071800000003</c:v>
                </c:pt>
                <c:pt idx="2177">
                  <c:v>98.944675700000005</c:v>
                </c:pt>
                <c:pt idx="2178">
                  <c:v>98.960895500000007</c:v>
                </c:pt>
                <c:pt idx="2179">
                  <c:v>98.977320599999999</c:v>
                </c:pt>
                <c:pt idx="2180">
                  <c:v>98.981519700000007</c:v>
                </c:pt>
                <c:pt idx="2181">
                  <c:v>98.996696700000001</c:v>
                </c:pt>
                <c:pt idx="2182">
                  <c:v>99.0125113</c:v>
                </c:pt>
                <c:pt idx="2183">
                  <c:v>99.028641500000006</c:v>
                </c:pt>
                <c:pt idx="2184">
                  <c:v>99.043927299999993</c:v>
                </c:pt>
                <c:pt idx="2185">
                  <c:v>99.060109800000006</c:v>
                </c:pt>
                <c:pt idx="2186">
                  <c:v>99.076245</c:v>
                </c:pt>
                <c:pt idx="2187">
                  <c:v>99.091767099999998</c:v>
                </c:pt>
                <c:pt idx="2188">
                  <c:v>99.095078200000003</c:v>
                </c:pt>
                <c:pt idx="2189">
                  <c:v>99.111238099999994</c:v>
                </c:pt>
                <c:pt idx="2190">
                  <c:v>99.128498399999998</c:v>
                </c:pt>
                <c:pt idx="2191">
                  <c:v>99.132285800000005</c:v>
                </c:pt>
                <c:pt idx="2192">
                  <c:v>99.148723399999994</c:v>
                </c:pt>
                <c:pt idx="2193">
                  <c:v>99.164429699999999</c:v>
                </c:pt>
                <c:pt idx="2194">
                  <c:v>99.180897099999996</c:v>
                </c:pt>
                <c:pt idx="2195">
                  <c:v>99.196618999999998</c:v>
                </c:pt>
                <c:pt idx="2196">
                  <c:v>99.259383</c:v>
                </c:pt>
                <c:pt idx="2197">
                  <c:v>99.306375399999993</c:v>
                </c:pt>
                <c:pt idx="2198">
                  <c:v>99.354115300000004</c:v>
                </c:pt>
                <c:pt idx="2199">
                  <c:v>99.407763799999998</c:v>
                </c:pt>
                <c:pt idx="2200">
                  <c:v>99.464725999999999</c:v>
                </c:pt>
                <c:pt idx="2201">
                  <c:v>99.516222299999995</c:v>
                </c:pt>
                <c:pt idx="2202">
                  <c:v>99.564272299999999</c:v>
                </c:pt>
                <c:pt idx="2203">
                  <c:v>99.611629699999995</c:v>
                </c:pt>
                <c:pt idx="2204">
                  <c:v>99.653785600000006</c:v>
                </c:pt>
                <c:pt idx="2205">
                  <c:v>99.681718099999998</c:v>
                </c:pt>
                <c:pt idx="2206">
                  <c:v>99.700714199999993</c:v>
                </c:pt>
                <c:pt idx="2207">
                  <c:v>99.744188300000005</c:v>
                </c:pt>
                <c:pt idx="2208">
                  <c:v>99.792191000000003</c:v>
                </c:pt>
                <c:pt idx="2209">
                  <c:v>99.850080399999996</c:v>
                </c:pt>
                <c:pt idx="2210">
                  <c:v>99.898576399999996</c:v>
                </c:pt>
                <c:pt idx="2211">
                  <c:v>99.941960300000005</c:v>
                </c:pt>
                <c:pt idx="2212">
                  <c:v>99.995484899999994</c:v>
                </c:pt>
                <c:pt idx="2213">
                  <c:v>100.0427227</c:v>
                </c:pt>
                <c:pt idx="2214">
                  <c:v>100.0905008</c:v>
                </c:pt>
                <c:pt idx="2215">
                  <c:v>100.1384944</c:v>
                </c:pt>
                <c:pt idx="2216">
                  <c:v>100.1764797</c:v>
                </c:pt>
                <c:pt idx="2217">
                  <c:v>100.2237799</c:v>
                </c:pt>
                <c:pt idx="2218">
                  <c:v>100.2827549</c:v>
                </c:pt>
                <c:pt idx="2219">
                  <c:v>100.3305792</c:v>
                </c:pt>
                <c:pt idx="2220">
                  <c:v>100.3779646</c:v>
                </c:pt>
                <c:pt idx="2221">
                  <c:v>100.4150819</c:v>
                </c:pt>
                <c:pt idx="2222">
                  <c:v>100.4628754</c:v>
                </c:pt>
                <c:pt idx="2223">
                  <c:v>100.5174856</c:v>
                </c:pt>
                <c:pt idx="2224">
                  <c:v>100.5778887</c:v>
                </c:pt>
                <c:pt idx="2225">
                  <c:v>100.6259357</c:v>
                </c:pt>
                <c:pt idx="2226">
                  <c:v>100.6787471</c:v>
                </c:pt>
                <c:pt idx="2227">
                  <c:v>100.726435</c:v>
                </c:pt>
                <c:pt idx="2228">
                  <c:v>100.77911400000001</c:v>
                </c:pt>
                <c:pt idx="2229">
                  <c:v>100.8266203</c:v>
                </c:pt>
                <c:pt idx="2230">
                  <c:v>100.8750986</c:v>
                </c:pt>
                <c:pt idx="2231">
                  <c:v>100.92403899999999</c:v>
                </c:pt>
                <c:pt idx="2232">
                  <c:v>100.97634239999999</c:v>
                </c:pt>
                <c:pt idx="2233">
                  <c:v>101.02895700000001</c:v>
                </c:pt>
                <c:pt idx="2234">
                  <c:v>101.0827929</c:v>
                </c:pt>
                <c:pt idx="2235">
                  <c:v>101.1239344</c:v>
                </c:pt>
                <c:pt idx="2236">
                  <c:v>101.1715773</c:v>
                </c:pt>
                <c:pt idx="2237">
                  <c:v>101.2078087</c:v>
                </c:pt>
                <c:pt idx="2238">
                  <c:v>101.25587830000001</c:v>
                </c:pt>
                <c:pt idx="2239">
                  <c:v>101.3091392</c:v>
                </c:pt>
                <c:pt idx="2240">
                  <c:v>101.3673503</c:v>
                </c:pt>
                <c:pt idx="2241">
                  <c:v>101.4142289</c:v>
                </c:pt>
                <c:pt idx="2242">
                  <c:v>101.4679981</c:v>
                </c:pt>
                <c:pt idx="2243">
                  <c:v>101.5142548</c:v>
                </c:pt>
                <c:pt idx="2244">
                  <c:v>101.56740910000001</c:v>
                </c:pt>
                <c:pt idx="2245">
                  <c:v>101.6137123</c:v>
                </c:pt>
                <c:pt idx="2246">
                  <c:v>101.66101020000001</c:v>
                </c:pt>
                <c:pt idx="2247">
                  <c:v>101.7086453</c:v>
                </c:pt>
                <c:pt idx="2248">
                  <c:v>101.7697407</c:v>
                </c:pt>
                <c:pt idx="2249">
                  <c:v>101.8228395</c:v>
                </c:pt>
                <c:pt idx="2250">
                  <c:v>101.871488</c:v>
                </c:pt>
                <c:pt idx="2251">
                  <c:v>101.9194153</c:v>
                </c:pt>
                <c:pt idx="2252">
                  <c:v>101.9686004</c:v>
                </c:pt>
                <c:pt idx="2253">
                  <c:v>102.0191537</c:v>
                </c:pt>
                <c:pt idx="2254">
                  <c:v>102.0690065</c:v>
                </c:pt>
                <c:pt idx="2255">
                  <c:v>102.11882439999999</c:v>
                </c:pt>
                <c:pt idx="2256">
                  <c:v>102.1805583</c:v>
                </c:pt>
                <c:pt idx="2257">
                  <c:v>102.22884689999999</c:v>
                </c:pt>
                <c:pt idx="2258">
                  <c:v>102.2825922</c:v>
                </c:pt>
                <c:pt idx="2259">
                  <c:v>102.3356819</c:v>
                </c:pt>
                <c:pt idx="2260">
                  <c:v>102.3821152</c:v>
                </c:pt>
                <c:pt idx="2261">
                  <c:v>102.4303132</c:v>
                </c:pt>
                <c:pt idx="2262">
                  <c:v>102.4777297</c:v>
                </c:pt>
                <c:pt idx="2263">
                  <c:v>102.5147094</c:v>
                </c:pt>
                <c:pt idx="2264">
                  <c:v>102.58553809999999</c:v>
                </c:pt>
                <c:pt idx="2265">
                  <c:v>102.6360461</c:v>
                </c:pt>
                <c:pt idx="2266">
                  <c:v>102.6840286</c:v>
                </c:pt>
                <c:pt idx="2267">
                  <c:v>102.7311006</c:v>
                </c:pt>
                <c:pt idx="2268">
                  <c:v>102.7836597</c:v>
                </c:pt>
                <c:pt idx="2269">
                  <c:v>102.8309347</c:v>
                </c:pt>
                <c:pt idx="2270">
                  <c:v>102.88473430000001</c:v>
                </c:pt>
                <c:pt idx="2271">
                  <c:v>102.93077839999999</c:v>
                </c:pt>
                <c:pt idx="2272">
                  <c:v>102.97911569999999</c:v>
                </c:pt>
                <c:pt idx="2273">
                  <c:v>103.0338199</c:v>
                </c:pt>
                <c:pt idx="2274">
                  <c:v>103.0878622</c:v>
                </c:pt>
                <c:pt idx="2275">
                  <c:v>103.1138916</c:v>
                </c:pt>
                <c:pt idx="2276">
                  <c:v>103.143608</c:v>
                </c:pt>
                <c:pt idx="2277">
                  <c:v>103.1903647</c:v>
                </c:pt>
                <c:pt idx="2278">
                  <c:v>103.23784550000001</c:v>
                </c:pt>
                <c:pt idx="2279">
                  <c:v>103.2770592</c:v>
                </c:pt>
                <c:pt idx="2280">
                  <c:v>103.3296679</c:v>
                </c:pt>
                <c:pt idx="2281">
                  <c:v>103.35852199999999</c:v>
                </c:pt>
                <c:pt idx="2282">
                  <c:v>103.40571180000001</c:v>
                </c:pt>
                <c:pt idx="2283">
                  <c:v>103.4528493</c:v>
                </c:pt>
                <c:pt idx="2284">
                  <c:v>103.5005006</c:v>
                </c:pt>
                <c:pt idx="2285">
                  <c:v>103.5379181</c:v>
                </c:pt>
                <c:pt idx="2286">
                  <c:v>103.58478719999999</c:v>
                </c:pt>
                <c:pt idx="2287">
                  <c:v>103.6217256</c:v>
                </c:pt>
                <c:pt idx="2288">
                  <c:v>103.69705709999999</c:v>
                </c:pt>
                <c:pt idx="2289">
                  <c:v>103.74457870000001</c:v>
                </c:pt>
                <c:pt idx="2290">
                  <c:v>103.79365780000001</c:v>
                </c:pt>
                <c:pt idx="2291">
                  <c:v>103.84617</c:v>
                </c:pt>
                <c:pt idx="2292">
                  <c:v>103.89851779999999</c:v>
                </c:pt>
                <c:pt idx="2293">
                  <c:v>103.9460531</c:v>
                </c:pt>
                <c:pt idx="2294">
                  <c:v>103.99356640000001</c:v>
                </c:pt>
                <c:pt idx="2295">
                  <c:v>104.040651</c:v>
                </c:pt>
                <c:pt idx="2296">
                  <c:v>104.0934582</c:v>
                </c:pt>
                <c:pt idx="2297">
                  <c:v>104.14822650000001</c:v>
                </c:pt>
                <c:pt idx="2298">
                  <c:v>104.1966773</c:v>
                </c:pt>
                <c:pt idx="2299">
                  <c:v>104.24390870000001</c:v>
                </c:pt>
                <c:pt idx="2300">
                  <c:v>104.291579</c:v>
                </c:pt>
                <c:pt idx="2301">
                  <c:v>104.3283429</c:v>
                </c:pt>
                <c:pt idx="2302">
                  <c:v>104.3753639</c:v>
                </c:pt>
                <c:pt idx="2303">
                  <c:v>104.4291616</c:v>
                </c:pt>
                <c:pt idx="2304">
                  <c:v>104.48413239999999</c:v>
                </c:pt>
                <c:pt idx="2305">
                  <c:v>104.53206539999999</c:v>
                </c:pt>
                <c:pt idx="2306">
                  <c:v>104.5697578</c:v>
                </c:pt>
                <c:pt idx="2307">
                  <c:v>104.6171954</c:v>
                </c:pt>
                <c:pt idx="2308">
                  <c:v>104.6535528</c:v>
                </c:pt>
                <c:pt idx="2309">
                  <c:v>104.700475</c:v>
                </c:pt>
                <c:pt idx="2310">
                  <c:v>104.74866539999999</c:v>
                </c:pt>
                <c:pt idx="2311">
                  <c:v>104.79563760000001</c:v>
                </c:pt>
                <c:pt idx="2312">
                  <c:v>104.8661364</c:v>
                </c:pt>
                <c:pt idx="2313">
                  <c:v>104.9139674</c:v>
                </c:pt>
                <c:pt idx="2314">
                  <c:v>104.96660110000001</c:v>
                </c:pt>
                <c:pt idx="2315">
                  <c:v>105.0149648</c:v>
                </c:pt>
                <c:pt idx="2316">
                  <c:v>105.0629469</c:v>
                </c:pt>
                <c:pt idx="2317">
                  <c:v>105.09865139999999</c:v>
                </c:pt>
                <c:pt idx="2318">
                  <c:v>105.1430052</c:v>
                </c:pt>
                <c:pt idx="2319">
                  <c:v>105.19483529999999</c:v>
                </c:pt>
                <c:pt idx="2320">
                  <c:v>105.24904309999999</c:v>
                </c:pt>
                <c:pt idx="2321">
                  <c:v>105.3017236</c:v>
                </c:pt>
                <c:pt idx="2322">
                  <c:v>105.3600404</c:v>
                </c:pt>
                <c:pt idx="2323">
                  <c:v>105.40780169999999</c:v>
                </c:pt>
                <c:pt idx="2324">
                  <c:v>105.4443009</c:v>
                </c:pt>
                <c:pt idx="2325">
                  <c:v>105.4918251</c:v>
                </c:pt>
                <c:pt idx="2326">
                  <c:v>105.53986260000001</c:v>
                </c:pt>
                <c:pt idx="2327">
                  <c:v>105.58878900000001</c:v>
                </c:pt>
                <c:pt idx="2328">
                  <c:v>105.6424358</c:v>
                </c:pt>
                <c:pt idx="2329">
                  <c:v>105.6950432</c:v>
                </c:pt>
                <c:pt idx="2330">
                  <c:v>105.7431866</c:v>
                </c:pt>
                <c:pt idx="2331">
                  <c:v>105.79098159999999</c:v>
                </c:pt>
                <c:pt idx="2332">
                  <c:v>105.8389356</c:v>
                </c:pt>
                <c:pt idx="2333">
                  <c:v>105.8913687</c:v>
                </c:pt>
                <c:pt idx="2334">
                  <c:v>105.93899570000001</c:v>
                </c:pt>
                <c:pt idx="2335">
                  <c:v>105.99198579999999</c:v>
                </c:pt>
                <c:pt idx="2336">
                  <c:v>106.0430696</c:v>
                </c:pt>
                <c:pt idx="2337">
                  <c:v>106.0938682</c:v>
                </c:pt>
                <c:pt idx="2338">
                  <c:v>106.1440417</c:v>
                </c:pt>
                <c:pt idx="2339">
                  <c:v>106.1916775</c:v>
                </c:pt>
                <c:pt idx="2340">
                  <c:v>106.244394</c:v>
                </c:pt>
                <c:pt idx="2341">
                  <c:v>106.2919689</c:v>
                </c:pt>
                <c:pt idx="2342">
                  <c:v>106.338983</c:v>
                </c:pt>
                <c:pt idx="2343">
                  <c:v>106.3917841</c:v>
                </c:pt>
                <c:pt idx="2344">
                  <c:v>106.4535169</c:v>
                </c:pt>
                <c:pt idx="2345">
                  <c:v>106.5064517</c:v>
                </c:pt>
                <c:pt idx="2346">
                  <c:v>106.55378450000001</c:v>
                </c:pt>
                <c:pt idx="2347">
                  <c:v>106.6017957</c:v>
                </c:pt>
                <c:pt idx="2348">
                  <c:v>106.6387301</c:v>
                </c:pt>
                <c:pt idx="2349">
                  <c:v>106.68559930000001</c:v>
                </c:pt>
                <c:pt idx="2350">
                  <c:v>106.734026</c:v>
                </c:pt>
                <c:pt idx="2351">
                  <c:v>106.7869553</c:v>
                </c:pt>
                <c:pt idx="2352">
                  <c:v>106.8420342</c:v>
                </c:pt>
                <c:pt idx="2353">
                  <c:v>106.87882690000001</c:v>
                </c:pt>
                <c:pt idx="2354">
                  <c:v>106.9266114</c:v>
                </c:pt>
                <c:pt idx="2355">
                  <c:v>106.97382279999999</c:v>
                </c:pt>
                <c:pt idx="2356">
                  <c:v>107.01009449999999</c:v>
                </c:pt>
                <c:pt idx="2357">
                  <c:v>107.0575809</c:v>
                </c:pt>
                <c:pt idx="2358">
                  <c:v>107.103995</c:v>
                </c:pt>
                <c:pt idx="2359">
                  <c:v>107.1449545</c:v>
                </c:pt>
                <c:pt idx="2360">
                  <c:v>107.2107642</c:v>
                </c:pt>
                <c:pt idx="2361">
                  <c:v>107.2474641</c:v>
                </c:pt>
                <c:pt idx="2362">
                  <c:v>107.2955766</c:v>
                </c:pt>
                <c:pt idx="2363">
                  <c:v>107.34300880000001</c:v>
                </c:pt>
                <c:pt idx="2364">
                  <c:v>107.39612390000001</c:v>
                </c:pt>
                <c:pt idx="2365">
                  <c:v>107.4421363</c:v>
                </c:pt>
                <c:pt idx="2366">
                  <c:v>107.4892042</c:v>
                </c:pt>
                <c:pt idx="2367">
                  <c:v>107.5423476</c:v>
                </c:pt>
                <c:pt idx="2368">
                  <c:v>107.5986589</c:v>
                </c:pt>
                <c:pt idx="2369">
                  <c:v>107.6561564</c:v>
                </c:pt>
                <c:pt idx="2370">
                  <c:v>107.70457380000001</c:v>
                </c:pt>
                <c:pt idx="2371">
                  <c:v>107.7527278</c:v>
                </c:pt>
                <c:pt idx="2372">
                  <c:v>107.7887222</c:v>
                </c:pt>
                <c:pt idx="2373">
                  <c:v>107.8361726</c:v>
                </c:pt>
                <c:pt idx="2374">
                  <c:v>107.8829291</c:v>
                </c:pt>
                <c:pt idx="2375">
                  <c:v>107.934828</c:v>
                </c:pt>
                <c:pt idx="2376">
                  <c:v>107.9930871</c:v>
                </c:pt>
                <c:pt idx="2377">
                  <c:v>108.0288199</c:v>
                </c:pt>
                <c:pt idx="2378">
                  <c:v>108.0767207</c:v>
                </c:pt>
                <c:pt idx="2379">
                  <c:v>108.12469249999999</c:v>
                </c:pt>
                <c:pt idx="2380">
                  <c:v>108.17386980000001</c:v>
                </c:pt>
                <c:pt idx="2381">
                  <c:v>108.22637520000001</c:v>
                </c:pt>
                <c:pt idx="2382">
                  <c:v>108.2742628</c:v>
                </c:pt>
                <c:pt idx="2383">
                  <c:v>108.3264324</c:v>
                </c:pt>
                <c:pt idx="2384">
                  <c:v>108.3821312</c:v>
                </c:pt>
                <c:pt idx="2385">
                  <c:v>108.43408340000001</c:v>
                </c:pt>
                <c:pt idx="2386">
                  <c:v>108.4829491</c:v>
                </c:pt>
                <c:pt idx="2387">
                  <c:v>108.53048149999999</c:v>
                </c:pt>
                <c:pt idx="2388">
                  <c:v>108.58338379999999</c:v>
                </c:pt>
                <c:pt idx="2389">
                  <c:v>108.6302288</c:v>
                </c:pt>
                <c:pt idx="2390">
                  <c:v>108.678263</c:v>
                </c:pt>
                <c:pt idx="2391">
                  <c:v>108.7310378</c:v>
                </c:pt>
                <c:pt idx="2392">
                  <c:v>108.7920472</c:v>
                </c:pt>
                <c:pt idx="2393">
                  <c:v>108.84429129999999</c:v>
                </c:pt>
                <c:pt idx="2394">
                  <c:v>108.8920334</c:v>
                </c:pt>
                <c:pt idx="2395">
                  <c:v>108.93968150000001</c:v>
                </c:pt>
                <c:pt idx="2396">
                  <c:v>108.99287219999999</c:v>
                </c:pt>
                <c:pt idx="2397">
                  <c:v>109.04046870000001</c:v>
                </c:pt>
                <c:pt idx="2398">
                  <c:v>109.07758010000001</c:v>
                </c:pt>
                <c:pt idx="2399">
                  <c:v>109.1127372</c:v>
                </c:pt>
                <c:pt idx="2400">
                  <c:v>109.172299</c:v>
                </c:pt>
                <c:pt idx="2401">
                  <c:v>109.2239208</c:v>
                </c:pt>
                <c:pt idx="2402">
                  <c:v>109.2740847</c:v>
                </c:pt>
                <c:pt idx="2403">
                  <c:v>109.321983</c:v>
                </c:pt>
                <c:pt idx="2404">
                  <c:v>109.35901269999999</c:v>
                </c:pt>
                <c:pt idx="2405">
                  <c:v>109.4066081</c:v>
                </c:pt>
                <c:pt idx="2406">
                  <c:v>109.4545715</c:v>
                </c:pt>
                <c:pt idx="2407">
                  <c:v>109.50732910000001</c:v>
                </c:pt>
                <c:pt idx="2408">
                  <c:v>109.5596336</c:v>
                </c:pt>
                <c:pt idx="2409">
                  <c:v>109.6131333</c:v>
                </c:pt>
                <c:pt idx="2410">
                  <c:v>109.66026220000001</c:v>
                </c:pt>
                <c:pt idx="2411">
                  <c:v>109.7090421</c:v>
                </c:pt>
                <c:pt idx="2412">
                  <c:v>109.7472884</c:v>
                </c:pt>
                <c:pt idx="2413">
                  <c:v>109.79475170000001</c:v>
                </c:pt>
                <c:pt idx="2414">
                  <c:v>109.8442501</c:v>
                </c:pt>
                <c:pt idx="2415">
                  <c:v>109.8967554</c:v>
                </c:pt>
                <c:pt idx="2416">
                  <c:v>109.9568101</c:v>
                </c:pt>
                <c:pt idx="2417">
                  <c:v>109.9938118</c:v>
                </c:pt>
                <c:pt idx="2418">
                  <c:v>110.04196279999999</c:v>
                </c:pt>
                <c:pt idx="2419">
                  <c:v>110.0888613</c:v>
                </c:pt>
                <c:pt idx="2420">
                  <c:v>110.141775</c:v>
                </c:pt>
                <c:pt idx="2421">
                  <c:v>110.18905549999999</c:v>
                </c:pt>
                <c:pt idx="2422">
                  <c:v>110.23673789999999</c:v>
                </c:pt>
                <c:pt idx="2423">
                  <c:v>110.2902624</c:v>
                </c:pt>
                <c:pt idx="2424">
                  <c:v>110.3688125</c:v>
                </c:pt>
                <c:pt idx="2425">
                  <c:v>110.4006175</c:v>
                </c:pt>
                <c:pt idx="2426">
                  <c:v>110.4484198</c:v>
                </c:pt>
                <c:pt idx="2427">
                  <c:v>110.4965169</c:v>
                </c:pt>
                <c:pt idx="2428">
                  <c:v>110.5505204</c:v>
                </c:pt>
                <c:pt idx="2429">
                  <c:v>110.5980177</c:v>
                </c:pt>
                <c:pt idx="2430">
                  <c:v>110.65025869999999</c:v>
                </c:pt>
                <c:pt idx="2431">
                  <c:v>110.6980099</c:v>
                </c:pt>
                <c:pt idx="2432">
                  <c:v>110.7691291</c:v>
                </c:pt>
                <c:pt idx="2433">
                  <c:v>110.81670370000001</c:v>
                </c:pt>
                <c:pt idx="2434">
                  <c:v>110.8648987</c:v>
                </c:pt>
                <c:pt idx="2435">
                  <c:v>110.9188474</c:v>
                </c:pt>
                <c:pt idx="2436">
                  <c:v>110.96626929999999</c:v>
                </c:pt>
                <c:pt idx="2437">
                  <c:v>111.0137654</c:v>
                </c:pt>
                <c:pt idx="2438">
                  <c:v>111.0508476</c:v>
                </c:pt>
                <c:pt idx="2439">
                  <c:v>111.0985287</c:v>
                </c:pt>
                <c:pt idx="2440">
                  <c:v>111.15766979999999</c:v>
                </c:pt>
                <c:pt idx="2441">
                  <c:v>111.20576440000001</c:v>
                </c:pt>
                <c:pt idx="2442">
                  <c:v>111.2539937</c:v>
                </c:pt>
                <c:pt idx="2443">
                  <c:v>111.3068806</c:v>
                </c:pt>
                <c:pt idx="2444">
                  <c:v>111.35470789999999</c:v>
                </c:pt>
                <c:pt idx="2445">
                  <c:v>111.4074486</c:v>
                </c:pt>
                <c:pt idx="2446">
                  <c:v>111.4547792</c:v>
                </c:pt>
                <c:pt idx="2447">
                  <c:v>111.50248329999999</c:v>
                </c:pt>
                <c:pt idx="2448">
                  <c:v>111.55978450000001</c:v>
                </c:pt>
                <c:pt idx="2449">
                  <c:v>111.6145843</c:v>
                </c:pt>
                <c:pt idx="2450">
                  <c:v>111.6667534</c:v>
                </c:pt>
                <c:pt idx="2451">
                  <c:v>111.7137233</c:v>
                </c:pt>
                <c:pt idx="2452">
                  <c:v>111.76075</c:v>
                </c:pt>
                <c:pt idx="2453">
                  <c:v>111.8086194</c:v>
                </c:pt>
                <c:pt idx="2454">
                  <c:v>111.8609348</c:v>
                </c:pt>
                <c:pt idx="2455">
                  <c:v>111.9087925</c:v>
                </c:pt>
                <c:pt idx="2456">
                  <c:v>111.960926</c:v>
                </c:pt>
                <c:pt idx="2457">
                  <c:v>112.0175351</c:v>
                </c:pt>
                <c:pt idx="2458">
                  <c:v>112.0637565</c:v>
                </c:pt>
                <c:pt idx="2459">
                  <c:v>112.11605609999999</c:v>
                </c:pt>
                <c:pt idx="2460">
                  <c:v>112.1639734</c:v>
                </c:pt>
                <c:pt idx="2461">
                  <c:v>112.21644310000001</c:v>
                </c:pt>
                <c:pt idx="2462">
                  <c:v>112.263801</c:v>
                </c:pt>
                <c:pt idx="2463">
                  <c:v>112.31182219999999</c:v>
                </c:pt>
                <c:pt idx="2464">
                  <c:v>112.3486056</c:v>
                </c:pt>
                <c:pt idx="2465">
                  <c:v>112.41902899999999</c:v>
                </c:pt>
                <c:pt idx="2466">
                  <c:v>112.4661401</c:v>
                </c:pt>
                <c:pt idx="2467">
                  <c:v>112.5138091</c:v>
                </c:pt>
                <c:pt idx="2468">
                  <c:v>112.561898</c:v>
                </c:pt>
                <c:pt idx="2469">
                  <c:v>112.5983523</c:v>
                </c:pt>
                <c:pt idx="2470">
                  <c:v>112.6460355</c:v>
                </c:pt>
                <c:pt idx="2471">
                  <c:v>112.6824829</c:v>
                </c:pt>
                <c:pt idx="2472">
                  <c:v>112.7305467</c:v>
                </c:pt>
                <c:pt idx="2473">
                  <c:v>112.78757349999999</c:v>
                </c:pt>
                <c:pt idx="2474">
                  <c:v>112.840824</c:v>
                </c:pt>
                <c:pt idx="2475">
                  <c:v>112.88751790000001</c:v>
                </c:pt>
                <c:pt idx="2476">
                  <c:v>112.9412434</c:v>
                </c:pt>
                <c:pt idx="2477">
                  <c:v>112.98923189999999</c:v>
                </c:pt>
                <c:pt idx="2478">
                  <c:v>113.036402</c:v>
                </c:pt>
                <c:pt idx="2479">
                  <c:v>113.0838619</c:v>
                </c:pt>
                <c:pt idx="2480">
                  <c:v>113.1203142</c:v>
                </c:pt>
                <c:pt idx="2481">
                  <c:v>113.1790451</c:v>
                </c:pt>
                <c:pt idx="2482">
                  <c:v>113.23175519999999</c:v>
                </c:pt>
                <c:pt idx="2483">
                  <c:v>113.27906369999999</c:v>
                </c:pt>
                <c:pt idx="2484">
                  <c:v>113.32679539999999</c:v>
                </c:pt>
                <c:pt idx="2485">
                  <c:v>113.3629914</c:v>
                </c:pt>
                <c:pt idx="2486">
                  <c:v>113.4109275</c:v>
                </c:pt>
                <c:pt idx="2487">
                  <c:v>113.4587554</c:v>
                </c:pt>
                <c:pt idx="2488">
                  <c:v>113.4980589</c:v>
                </c:pt>
                <c:pt idx="2489">
                  <c:v>113.5584929</c:v>
                </c:pt>
                <c:pt idx="2490">
                  <c:v>113.6045702</c:v>
                </c:pt>
                <c:pt idx="2491">
                  <c:v>113.6577891</c:v>
                </c:pt>
                <c:pt idx="2492">
                  <c:v>113.7041064</c:v>
                </c:pt>
                <c:pt idx="2493">
                  <c:v>113.7568799</c:v>
                </c:pt>
                <c:pt idx="2494">
                  <c:v>113.80477620000001</c:v>
                </c:pt>
                <c:pt idx="2495">
                  <c:v>113.8515408</c:v>
                </c:pt>
                <c:pt idx="2496">
                  <c:v>113.8885427</c:v>
                </c:pt>
                <c:pt idx="2497">
                  <c:v>113.9463124</c:v>
                </c:pt>
                <c:pt idx="2498">
                  <c:v>113.9831665</c:v>
                </c:pt>
                <c:pt idx="2499">
                  <c:v>114.03009160000001</c:v>
                </c:pt>
                <c:pt idx="2500">
                  <c:v>114.0786684</c:v>
                </c:pt>
                <c:pt idx="2501">
                  <c:v>114.124825</c:v>
                </c:pt>
                <c:pt idx="2502">
                  <c:v>114.17818990000001</c:v>
                </c:pt>
                <c:pt idx="2503">
                  <c:v>114.22603789999999</c:v>
                </c:pt>
                <c:pt idx="2504">
                  <c:v>114.2801176</c:v>
                </c:pt>
                <c:pt idx="2505">
                  <c:v>114.3337454</c:v>
                </c:pt>
                <c:pt idx="2506">
                  <c:v>114.3817545</c:v>
                </c:pt>
                <c:pt idx="2507">
                  <c:v>114.4185147</c:v>
                </c:pt>
                <c:pt idx="2508">
                  <c:v>114.4662553</c:v>
                </c:pt>
                <c:pt idx="2509">
                  <c:v>114.5040419</c:v>
                </c:pt>
                <c:pt idx="2510">
                  <c:v>114.5515451</c:v>
                </c:pt>
                <c:pt idx="2511">
                  <c:v>114.5988607</c:v>
                </c:pt>
                <c:pt idx="2512">
                  <c:v>114.6467818</c:v>
                </c:pt>
                <c:pt idx="2513">
                  <c:v>114.6943977</c:v>
                </c:pt>
                <c:pt idx="2514">
                  <c:v>114.7491059</c:v>
                </c:pt>
                <c:pt idx="2515">
                  <c:v>114.8014562</c:v>
                </c:pt>
                <c:pt idx="2516">
                  <c:v>114.84859779999999</c:v>
                </c:pt>
                <c:pt idx="2517">
                  <c:v>114.8964474</c:v>
                </c:pt>
                <c:pt idx="2518">
                  <c:v>114.9332926</c:v>
                </c:pt>
                <c:pt idx="2519">
                  <c:v>114.98009930000001</c:v>
                </c:pt>
                <c:pt idx="2520">
                  <c:v>115.0328011</c:v>
                </c:pt>
                <c:pt idx="2521">
                  <c:v>115.09896740000001</c:v>
                </c:pt>
                <c:pt idx="2522">
                  <c:v>115.1362652</c:v>
                </c:pt>
                <c:pt idx="2523">
                  <c:v>115.18416999999999</c:v>
                </c:pt>
                <c:pt idx="2524">
                  <c:v>115.2368287</c:v>
                </c:pt>
                <c:pt idx="2525">
                  <c:v>115.27344739999999</c:v>
                </c:pt>
                <c:pt idx="2526">
                  <c:v>115.320864</c:v>
                </c:pt>
                <c:pt idx="2527">
                  <c:v>115.3678962</c:v>
                </c:pt>
                <c:pt idx="2528">
                  <c:v>115.4161879</c:v>
                </c:pt>
                <c:pt idx="2529">
                  <c:v>115.4710524</c:v>
                </c:pt>
                <c:pt idx="2530">
                  <c:v>115.5189282</c:v>
                </c:pt>
                <c:pt idx="2531">
                  <c:v>115.57145300000001</c:v>
                </c:pt>
                <c:pt idx="2532">
                  <c:v>115.6188671</c:v>
                </c:pt>
                <c:pt idx="2533">
                  <c:v>115.6659915</c:v>
                </c:pt>
                <c:pt idx="2534">
                  <c:v>115.7024691</c:v>
                </c:pt>
                <c:pt idx="2535">
                  <c:v>115.75092119999999</c:v>
                </c:pt>
                <c:pt idx="2536">
                  <c:v>115.7989032</c:v>
                </c:pt>
                <c:pt idx="2537">
                  <c:v>115.8526803</c:v>
                </c:pt>
                <c:pt idx="2538">
                  <c:v>115.90081309999999</c:v>
                </c:pt>
                <c:pt idx="2539">
                  <c:v>115.94905180000001</c:v>
                </c:pt>
                <c:pt idx="2540">
                  <c:v>116.0008843</c:v>
                </c:pt>
                <c:pt idx="2541">
                  <c:v>116.04874119999999</c:v>
                </c:pt>
                <c:pt idx="2542">
                  <c:v>116.1021781</c:v>
                </c:pt>
                <c:pt idx="2543">
                  <c:v>116.1496241</c:v>
                </c:pt>
                <c:pt idx="2544">
                  <c:v>116.197416</c:v>
                </c:pt>
                <c:pt idx="2545">
                  <c:v>116.2475397</c:v>
                </c:pt>
                <c:pt idx="2546">
                  <c:v>116.29551669999999</c:v>
                </c:pt>
                <c:pt idx="2547">
                  <c:v>116.3489434</c:v>
                </c:pt>
                <c:pt idx="2548">
                  <c:v>116.3964292</c:v>
                </c:pt>
                <c:pt idx="2549">
                  <c:v>116.4441171</c:v>
                </c:pt>
                <c:pt idx="2550">
                  <c:v>116.4969215</c:v>
                </c:pt>
                <c:pt idx="2551">
                  <c:v>116.5447072</c:v>
                </c:pt>
                <c:pt idx="2552">
                  <c:v>116.5970246</c:v>
                </c:pt>
                <c:pt idx="2553">
                  <c:v>116.6742852</c:v>
                </c:pt>
                <c:pt idx="2554">
                  <c:v>116.72196940000001</c:v>
                </c:pt>
                <c:pt idx="2555">
                  <c:v>116.7588097</c:v>
                </c:pt>
                <c:pt idx="2556">
                  <c:v>116.8056192</c:v>
                </c:pt>
                <c:pt idx="2557">
                  <c:v>116.8426273</c:v>
                </c:pt>
                <c:pt idx="2558">
                  <c:v>116.8897266</c:v>
                </c:pt>
                <c:pt idx="2559">
                  <c:v>116.937828</c:v>
                </c:pt>
                <c:pt idx="2560">
                  <c:v>116.98388300000001</c:v>
                </c:pt>
                <c:pt idx="2561">
                  <c:v>117.04742950000001</c:v>
                </c:pt>
                <c:pt idx="2562">
                  <c:v>117.094116</c:v>
                </c:pt>
                <c:pt idx="2563">
                  <c:v>117.1277863</c:v>
                </c:pt>
                <c:pt idx="2564">
                  <c:v>117.1809523</c:v>
                </c:pt>
                <c:pt idx="2565">
                  <c:v>117.22887420000001</c:v>
                </c:pt>
                <c:pt idx="2566">
                  <c:v>117.2817756</c:v>
                </c:pt>
                <c:pt idx="2567">
                  <c:v>117.329728</c:v>
                </c:pt>
                <c:pt idx="2568">
                  <c:v>117.38241360000001</c:v>
                </c:pt>
                <c:pt idx="2569">
                  <c:v>117.44059249999999</c:v>
                </c:pt>
                <c:pt idx="2570">
                  <c:v>117.4886248</c:v>
                </c:pt>
                <c:pt idx="2571">
                  <c:v>117.5420572</c:v>
                </c:pt>
                <c:pt idx="2572">
                  <c:v>117.58869850000001</c:v>
                </c:pt>
                <c:pt idx="2573">
                  <c:v>117.643045</c:v>
                </c:pt>
                <c:pt idx="2574">
                  <c:v>117.6895671</c:v>
                </c:pt>
                <c:pt idx="2575">
                  <c:v>117.7377719</c:v>
                </c:pt>
                <c:pt idx="2576">
                  <c:v>117.79564999999999</c:v>
                </c:pt>
                <c:pt idx="2577">
                  <c:v>117.844059</c:v>
                </c:pt>
                <c:pt idx="2578">
                  <c:v>117.89695279999999</c:v>
                </c:pt>
                <c:pt idx="2579">
                  <c:v>117.9446615</c:v>
                </c:pt>
                <c:pt idx="2580">
                  <c:v>117.99201619999999</c:v>
                </c:pt>
                <c:pt idx="2581">
                  <c:v>118.0299254</c:v>
                </c:pt>
                <c:pt idx="2582">
                  <c:v>118.0765834</c:v>
                </c:pt>
                <c:pt idx="2583">
                  <c:v>118.12493600000001</c:v>
                </c:pt>
                <c:pt idx="2584">
                  <c:v>118.1781218</c:v>
                </c:pt>
                <c:pt idx="2585">
                  <c:v>118.24020419999999</c:v>
                </c:pt>
                <c:pt idx="2586">
                  <c:v>118.2891353</c:v>
                </c:pt>
                <c:pt idx="2587">
                  <c:v>118.3427578</c:v>
                </c:pt>
                <c:pt idx="2588">
                  <c:v>118.3891059</c:v>
                </c:pt>
                <c:pt idx="2589">
                  <c:v>118.4414161</c:v>
                </c:pt>
                <c:pt idx="2590">
                  <c:v>118.4874578</c:v>
                </c:pt>
                <c:pt idx="2591">
                  <c:v>118.53490480000001</c:v>
                </c:pt>
                <c:pt idx="2592">
                  <c:v>118.58809170000001</c:v>
                </c:pt>
                <c:pt idx="2593">
                  <c:v>118.66323509999999</c:v>
                </c:pt>
                <c:pt idx="2594">
                  <c:v>118.7105985</c:v>
                </c:pt>
                <c:pt idx="2595">
                  <c:v>118.7591178</c:v>
                </c:pt>
                <c:pt idx="2596">
                  <c:v>118.8094581</c:v>
                </c:pt>
                <c:pt idx="2597">
                  <c:v>118.8467431</c:v>
                </c:pt>
                <c:pt idx="2598">
                  <c:v>118.8991831</c:v>
                </c:pt>
                <c:pt idx="2599">
                  <c:v>118.946713</c:v>
                </c:pt>
                <c:pt idx="2600">
                  <c:v>118.9946477</c:v>
                </c:pt>
                <c:pt idx="2601">
                  <c:v>119.0664262</c:v>
                </c:pt>
                <c:pt idx="2602">
                  <c:v>119.11385439999999</c:v>
                </c:pt>
                <c:pt idx="2603">
                  <c:v>119.15608400000001</c:v>
                </c:pt>
                <c:pt idx="2604">
                  <c:v>119.2038209</c:v>
                </c:pt>
                <c:pt idx="2605">
                  <c:v>119.2508658</c:v>
                </c:pt>
                <c:pt idx="2606">
                  <c:v>119.2991384</c:v>
                </c:pt>
                <c:pt idx="2607">
                  <c:v>119.3533661</c:v>
                </c:pt>
                <c:pt idx="2608">
                  <c:v>119.4034171</c:v>
                </c:pt>
                <c:pt idx="2609">
                  <c:v>119.4612109</c:v>
                </c:pt>
                <c:pt idx="2610">
                  <c:v>119.50853189999999</c:v>
                </c:pt>
                <c:pt idx="2611">
                  <c:v>119.556566</c:v>
                </c:pt>
                <c:pt idx="2612">
                  <c:v>119.59418340000001</c:v>
                </c:pt>
                <c:pt idx="2613">
                  <c:v>119.64166590000001</c:v>
                </c:pt>
                <c:pt idx="2614">
                  <c:v>119.67846969999999</c:v>
                </c:pt>
                <c:pt idx="2615">
                  <c:v>119.7257376</c:v>
                </c:pt>
                <c:pt idx="2616">
                  <c:v>119.7727306</c:v>
                </c:pt>
                <c:pt idx="2617">
                  <c:v>119.8208798</c:v>
                </c:pt>
                <c:pt idx="2618">
                  <c:v>119.87386909999999</c:v>
                </c:pt>
                <c:pt idx="2619">
                  <c:v>119.92421090000001</c:v>
                </c:pt>
                <c:pt idx="2620">
                  <c:v>119.9738625</c:v>
                </c:pt>
                <c:pt idx="2621">
                  <c:v>120.02126610000001</c:v>
                </c:pt>
                <c:pt idx="2622">
                  <c:v>120.0687707</c:v>
                </c:pt>
                <c:pt idx="2623">
                  <c:v>120.12189100000001</c:v>
                </c:pt>
                <c:pt idx="2624">
                  <c:v>120.16732949999999</c:v>
                </c:pt>
                <c:pt idx="2625">
                  <c:v>120.223095</c:v>
                </c:pt>
                <c:pt idx="2626">
                  <c:v>120.27346300000001</c:v>
                </c:pt>
                <c:pt idx="2627">
                  <c:v>120.3201947</c:v>
                </c:pt>
                <c:pt idx="2628">
                  <c:v>120.3731659</c:v>
                </c:pt>
                <c:pt idx="2629">
                  <c:v>120.4206683</c:v>
                </c:pt>
                <c:pt idx="2630">
                  <c:v>120.4727067</c:v>
                </c:pt>
                <c:pt idx="2631">
                  <c:v>120.51994190000001</c:v>
                </c:pt>
                <c:pt idx="2632">
                  <c:v>120.56629700000001</c:v>
                </c:pt>
                <c:pt idx="2633">
                  <c:v>120.6249897</c:v>
                </c:pt>
                <c:pt idx="2634">
                  <c:v>120.6748949</c:v>
                </c:pt>
                <c:pt idx="2635">
                  <c:v>120.7268882</c:v>
                </c:pt>
                <c:pt idx="2636">
                  <c:v>120.7741949</c:v>
                </c:pt>
                <c:pt idx="2637">
                  <c:v>120.8219883</c:v>
                </c:pt>
                <c:pt idx="2638">
                  <c:v>120.8742283</c:v>
                </c:pt>
                <c:pt idx="2639">
                  <c:v>120.92082240000001</c:v>
                </c:pt>
                <c:pt idx="2640">
                  <c:v>120.97272529999999</c:v>
                </c:pt>
                <c:pt idx="2641">
                  <c:v>121.02106209999999</c:v>
                </c:pt>
                <c:pt idx="2642">
                  <c:v>121.0686685</c:v>
                </c:pt>
                <c:pt idx="2643">
                  <c:v>121.1164283</c:v>
                </c:pt>
                <c:pt idx="2644">
                  <c:v>121.152619</c:v>
                </c:pt>
                <c:pt idx="2645">
                  <c:v>121.1995881</c:v>
                </c:pt>
                <c:pt idx="2646">
                  <c:v>121.2527559</c:v>
                </c:pt>
                <c:pt idx="2647">
                  <c:v>121.300574</c:v>
                </c:pt>
                <c:pt idx="2648">
                  <c:v>121.34794119999999</c:v>
                </c:pt>
                <c:pt idx="2649">
                  <c:v>121.4033515</c:v>
                </c:pt>
                <c:pt idx="2650">
                  <c:v>121.44974809999999</c:v>
                </c:pt>
                <c:pt idx="2651">
                  <c:v>121.5027455</c:v>
                </c:pt>
                <c:pt idx="2652">
                  <c:v>121.55071220000001</c:v>
                </c:pt>
                <c:pt idx="2653">
                  <c:v>121.5987744</c:v>
                </c:pt>
                <c:pt idx="2654">
                  <c:v>121.6459353</c:v>
                </c:pt>
                <c:pt idx="2655">
                  <c:v>121.69944479999999</c:v>
                </c:pt>
                <c:pt idx="2656">
                  <c:v>121.74924249999999</c:v>
                </c:pt>
                <c:pt idx="2657">
                  <c:v>121.7885287</c:v>
                </c:pt>
                <c:pt idx="2658">
                  <c:v>121.8366094</c:v>
                </c:pt>
                <c:pt idx="2659">
                  <c:v>121.8844971</c:v>
                </c:pt>
                <c:pt idx="2660">
                  <c:v>121.9384967</c:v>
                </c:pt>
                <c:pt idx="2661">
                  <c:v>121.9892225</c:v>
                </c:pt>
                <c:pt idx="2662">
                  <c:v>122.0387175</c:v>
                </c:pt>
                <c:pt idx="2663">
                  <c:v>122.08616840000001</c:v>
                </c:pt>
                <c:pt idx="2664">
                  <c:v>122.15533859999999</c:v>
                </c:pt>
                <c:pt idx="2665">
                  <c:v>122.2048762</c:v>
                </c:pt>
                <c:pt idx="2666">
                  <c:v>122.2540745</c:v>
                </c:pt>
                <c:pt idx="2667">
                  <c:v>122.3066784</c:v>
                </c:pt>
                <c:pt idx="2668">
                  <c:v>122.35378780000001</c:v>
                </c:pt>
                <c:pt idx="2669">
                  <c:v>122.4022145</c:v>
                </c:pt>
                <c:pt idx="2670">
                  <c:v>122.43888889999999</c:v>
                </c:pt>
                <c:pt idx="2671">
                  <c:v>122.486958</c:v>
                </c:pt>
                <c:pt idx="2672">
                  <c:v>122.52489129999999</c:v>
                </c:pt>
                <c:pt idx="2673">
                  <c:v>122.5821177</c:v>
                </c:pt>
                <c:pt idx="2674">
                  <c:v>122.6298298</c:v>
                </c:pt>
                <c:pt idx="2675">
                  <c:v>122.6786247</c:v>
                </c:pt>
                <c:pt idx="2676">
                  <c:v>122.7307239</c:v>
                </c:pt>
                <c:pt idx="2677">
                  <c:v>122.7787426</c:v>
                </c:pt>
                <c:pt idx="2678">
                  <c:v>122.831777</c:v>
                </c:pt>
                <c:pt idx="2679">
                  <c:v>122.87881369999999</c:v>
                </c:pt>
                <c:pt idx="2680">
                  <c:v>122.9368241</c:v>
                </c:pt>
                <c:pt idx="2681">
                  <c:v>122.9855013</c:v>
                </c:pt>
                <c:pt idx="2682">
                  <c:v>123.03410390000001</c:v>
                </c:pt>
                <c:pt idx="2683">
                  <c:v>123.08465820000001</c:v>
                </c:pt>
                <c:pt idx="2684">
                  <c:v>123.1202961</c:v>
                </c:pt>
                <c:pt idx="2685">
                  <c:v>123.17464029999999</c:v>
                </c:pt>
                <c:pt idx="2686">
                  <c:v>123.2283905</c:v>
                </c:pt>
                <c:pt idx="2687">
                  <c:v>123.2759856</c:v>
                </c:pt>
                <c:pt idx="2688">
                  <c:v>123.31238810000001</c:v>
                </c:pt>
                <c:pt idx="2689">
                  <c:v>123.3667729</c:v>
                </c:pt>
                <c:pt idx="2690">
                  <c:v>123.4149354</c:v>
                </c:pt>
                <c:pt idx="2691">
                  <c:v>123.45146579999999</c:v>
                </c:pt>
                <c:pt idx="2692">
                  <c:v>123.5002219</c:v>
                </c:pt>
                <c:pt idx="2693">
                  <c:v>123.5474993</c:v>
                </c:pt>
                <c:pt idx="2694">
                  <c:v>123.6006426</c:v>
                </c:pt>
                <c:pt idx="2695">
                  <c:v>123.647415</c:v>
                </c:pt>
                <c:pt idx="2696">
                  <c:v>123.69520079999999</c:v>
                </c:pt>
                <c:pt idx="2697">
                  <c:v>123.75505200000001</c:v>
                </c:pt>
                <c:pt idx="2698">
                  <c:v>123.80395350000001</c:v>
                </c:pt>
                <c:pt idx="2699">
                  <c:v>123.85619699999999</c:v>
                </c:pt>
                <c:pt idx="2700">
                  <c:v>123.90386049999999</c:v>
                </c:pt>
                <c:pt idx="2701">
                  <c:v>123.95182029999999</c:v>
                </c:pt>
                <c:pt idx="2702">
                  <c:v>123.9886892</c:v>
                </c:pt>
                <c:pt idx="2703">
                  <c:v>124.03615619999999</c:v>
                </c:pt>
                <c:pt idx="2704">
                  <c:v>124.10293470000001</c:v>
                </c:pt>
                <c:pt idx="2705">
                  <c:v>124.1508362</c:v>
                </c:pt>
                <c:pt idx="2706">
                  <c:v>124.19879899999999</c:v>
                </c:pt>
                <c:pt idx="2707">
                  <c:v>124.25233729999999</c:v>
                </c:pt>
                <c:pt idx="2708">
                  <c:v>124.2990412</c:v>
                </c:pt>
                <c:pt idx="2709">
                  <c:v>124.35142860000001</c:v>
                </c:pt>
                <c:pt idx="2710">
                  <c:v>124.3980926</c:v>
                </c:pt>
                <c:pt idx="2711">
                  <c:v>124.4460103</c:v>
                </c:pt>
                <c:pt idx="2712">
                  <c:v>124.4987064</c:v>
                </c:pt>
                <c:pt idx="2713">
                  <c:v>124.5699218</c:v>
                </c:pt>
                <c:pt idx="2714">
                  <c:v>124.60365109999999</c:v>
                </c:pt>
                <c:pt idx="2715">
                  <c:v>124.6513702</c:v>
                </c:pt>
                <c:pt idx="2716">
                  <c:v>124.6986273</c:v>
                </c:pt>
                <c:pt idx="2717">
                  <c:v>124.7483474</c:v>
                </c:pt>
                <c:pt idx="2718">
                  <c:v>124.79848629999999</c:v>
                </c:pt>
                <c:pt idx="2719">
                  <c:v>124.8488706</c:v>
                </c:pt>
                <c:pt idx="2720">
                  <c:v>124.8983882</c:v>
                </c:pt>
                <c:pt idx="2721">
                  <c:v>124.9390958</c:v>
                </c:pt>
                <c:pt idx="2722">
                  <c:v>124.9863242</c:v>
                </c:pt>
                <c:pt idx="2723">
                  <c:v>125.02320640000001</c:v>
                </c:pt>
                <c:pt idx="2724">
                  <c:v>125.0706563</c:v>
                </c:pt>
                <c:pt idx="2725">
                  <c:v>125.10725499999999</c:v>
                </c:pt>
                <c:pt idx="2726">
                  <c:v>125.1402641</c:v>
                </c:pt>
                <c:pt idx="2727">
                  <c:v>125.179045</c:v>
                </c:pt>
                <c:pt idx="2728">
                  <c:v>125.2268139</c:v>
                </c:pt>
                <c:pt idx="2729">
                  <c:v>125.2976955</c:v>
                </c:pt>
                <c:pt idx="2730">
                  <c:v>125.3437201</c:v>
                </c:pt>
                <c:pt idx="2731">
                  <c:v>125.3960948</c:v>
                </c:pt>
                <c:pt idx="2732">
                  <c:v>125.444281</c:v>
                </c:pt>
                <c:pt idx="2733">
                  <c:v>125.4899779</c:v>
                </c:pt>
                <c:pt idx="2734">
                  <c:v>125.52724480000001</c:v>
                </c:pt>
                <c:pt idx="2735">
                  <c:v>125.57453820000001</c:v>
                </c:pt>
                <c:pt idx="2736">
                  <c:v>125.6480942</c:v>
                </c:pt>
                <c:pt idx="2737">
                  <c:v>125.6963045</c:v>
                </c:pt>
                <c:pt idx="2738">
                  <c:v>125.74458060000001</c:v>
                </c:pt>
                <c:pt idx="2739">
                  <c:v>125.7969301</c:v>
                </c:pt>
                <c:pt idx="2740">
                  <c:v>125.8436902</c:v>
                </c:pt>
                <c:pt idx="2741">
                  <c:v>125.89731329999999</c:v>
                </c:pt>
                <c:pt idx="2742">
                  <c:v>125.94428739999999</c:v>
                </c:pt>
                <c:pt idx="2743">
                  <c:v>125.992272</c:v>
                </c:pt>
                <c:pt idx="2744">
                  <c:v>126.060382</c:v>
                </c:pt>
                <c:pt idx="2745">
                  <c:v>126.1069719</c:v>
                </c:pt>
                <c:pt idx="2746">
                  <c:v>126.14255799999999</c:v>
                </c:pt>
                <c:pt idx="2747">
                  <c:v>126.19051899999999</c:v>
                </c:pt>
                <c:pt idx="2748">
                  <c:v>126.2388618</c:v>
                </c:pt>
                <c:pt idx="2749">
                  <c:v>126.2887776</c:v>
                </c:pt>
                <c:pt idx="2750">
                  <c:v>126.3388964</c:v>
                </c:pt>
                <c:pt idx="2751">
                  <c:v>126.3864564</c:v>
                </c:pt>
                <c:pt idx="2752">
                  <c:v>126.438866</c:v>
                </c:pt>
                <c:pt idx="2753">
                  <c:v>126.4949495</c:v>
                </c:pt>
                <c:pt idx="2754">
                  <c:v>126.5437278</c:v>
                </c:pt>
                <c:pt idx="2755">
                  <c:v>126.5956114</c:v>
                </c:pt>
                <c:pt idx="2756">
                  <c:v>126.64337399999999</c:v>
                </c:pt>
                <c:pt idx="2757">
                  <c:v>126.6799832</c:v>
                </c:pt>
                <c:pt idx="2758">
                  <c:v>126.72671990000001</c:v>
                </c:pt>
                <c:pt idx="2759">
                  <c:v>126.77475920000001</c:v>
                </c:pt>
                <c:pt idx="2760">
                  <c:v>126.82726030000001</c:v>
                </c:pt>
                <c:pt idx="2761">
                  <c:v>126.891622</c:v>
                </c:pt>
                <c:pt idx="2762">
                  <c:v>126.9280036</c:v>
                </c:pt>
                <c:pt idx="2763">
                  <c:v>126.9759667</c:v>
                </c:pt>
                <c:pt idx="2764">
                  <c:v>127.0239473</c:v>
                </c:pt>
                <c:pt idx="2765">
                  <c:v>127.07414609999999</c:v>
                </c:pt>
                <c:pt idx="2766">
                  <c:v>127.1253885</c:v>
                </c:pt>
                <c:pt idx="2767">
                  <c:v>127.1600296</c:v>
                </c:pt>
                <c:pt idx="2768">
                  <c:v>127.21241860000001</c:v>
                </c:pt>
                <c:pt idx="2769">
                  <c:v>127.2635289</c:v>
                </c:pt>
                <c:pt idx="2770">
                  <c:v>127.305046</c:v>
                </c:pt>
                <c:pt idx="2771">
                  <c:v>127.35773450000001</c:v>
                </c:pt>
                <c:pt idx="2772">
                  <c:v>127.4056904</c:v>
                </c:pt>
                <c:pt idx="2773">
                  <c:v>127.4434183</c:v>
                </c:pt>
                <c:pt idx="2774">
                  <c:v>127.4907424</c:v>
                </c:pt>
                <c:pt idx="2775">
                  <c:v>127.53861550000001</c:v>
                </c:pt>
                <c:pt idx="2776">
                  <c:v>127.5864108</c:v>
                </c:pt>
                <c:pt idx="2777">
                  <c:v>127.6467306</c:v>
                </c:pt>
                <c:pt idx="2778">
                  <c:v>127.70046809999999</c:v>
                </c:pt>
                <c:pt idx="2779">
                  <c:v>127.7481959</c:v>
                </c:pt>
                <c:pt idx="2780">
                  <c:v>127.79421600000001</c:v>
                </c:pt>
                <c:pt idx="2781">
                  <c:v>127.8418934</c:v>
                </c:pt>
                <c:pt idx="2782">
                  <c:v>127.87938</c:v>
                </c:pt>
                <c:pt idx="2783">
                  <c:v>127.9268268</c:v>
                </c:pt>
                <c:pt idx="2784">
                  <c:v>127.9786053</c:v>
                </c:pt>
                <c:pt idx="2785">
                  <c:v>128.01870890000001</c:v>
                </c:pt>
                <c:pt idx="2786">
                  <c:v>128.0661848</c:v>
                </c:pt>
                <c:pt idx="2787">
                  <c:v>128.11410079999999</c:v>
                </c:pt>
                <c:pt idx="2788">
                  <c:v>128.16710620000001</c:v>
                </c:pt>
                <c:pt idx="2789">
                  <c:v>128.21944980000001</c:v>
                </c:pt>
                <c:pt idx="2790">
                  <c:v>128.2666218</c:v>
                </c:pt>
                <c:pt idx="2791">
                  <c:v>128.31558989999999</c:v>
                </c:pt>
                <c:pt idx="2792">
                  <c:v>128.36925830000001</c:v>
                </c:pt>
                <c:pt idx="2793">
                  <c:v>128.42306959999999</c:v>
                </c:pt>
                <c:pt idx="2794">
                  <c:v>128.4738399</c:v>
                </c:pt>
                <c:pt idx="2795">
                  <c:v>128.52237120000001</c:v>
                </c:pt>
                <c:pt idx="2796">
                  <c:v>128.5703972</c:v>
                </c:pt>
                <c:pt idx="2797">
                  <c:v>128.61864360000001</c:v>
                </c:pt>
                <c:pt idx="2798">
                  <c:v>128.67244160000001</c:v>
                </c:pt>
                <c:pt idx="2799">
                  <c:v>128.7189018</c:v>
                </c:pt>
                <c:pt idx="2800">
                  <c:v>128.77825129999999</c:v>
                </c:pt>
                <c:pt idx="2801">
                  <c:v>128.82618260000001</c:v>
                </c:pt>
                <c:pt idx="2802">
                  <c:v>128.87390070000001</c:v>
                </c:pt>
                <c:pt idx="2803">
                  <c:v>128.92603389999999</c:v>
                </c:pt>
                <c:pt idx="2804">
                  <c:v>128.97403980000001</c:v>
                </c:pt>
                <c:pt idx="2805">
                  <c:v>129.02651639999999</c:v>
                </c:pt>
                <c:pt idx="2806">
                  <c:v>129.0734626</c:v>
                </c:pt>
                <c:pt idx="2807">
                  <c:v>129.12143280000001</c:v>
                </c:pt>
                <c:pt idx="2808">
                  <c:v>129.16412249999999</c:v>
                </c:pt>
                <c:pt idx="2809">
                  <c:v>129.21404039999999</c:v>
                </c:pt>
                <c:pt idx="2810">
                  <c:v>129.25271309999999</c:v>
                </c:pt>
                <c:pt idx="2811">
                  <c:v>129.29900810000001</c:v>
                </c:pt>
                <c:pt idx="2812">
                  <c:v>129.34673670000001</c:v>
                </c:pt>
                <c:pt idx="2813">
                  <c:v>129.3941939</c:v>
                </c:pt>
                <c:pt idx="2814">
                  <c:v>129.44877529999999</c:v>
                </c:pt>
                <c:pt idx="2815">
                  <c:v>129.49590929999999</c:v>
                </c:pt>
                <c:pt idx="2816">
                  <c:v>129.55403419999999</c:v>
                </c:pt>
                <c:pt idx="2817">
                  <c:v>129.6006371</c:v>
                </c:pt>
                <c:pt idx="2818">
                  <c:v>129.64838130000001</c:v>
                </c:pt>
                <c:pt idx="2819">
                  <c:v>129.68900479999999</c:v>
                </c:pt>
                <c:pt idx="2820">
                  <c:v>129.7364274</c:v>
                </c:pt>
                <c:pt idx="2821">
                  <c:v>129.7791679</c:v>
                </c:pt>
                <c:pt idx="2822">
                  <c:v>129.82707769999999</c:v>
                </c:pt>
                <c:pt idx="2823">
                  <c:v>129.874458</c:v>
                </c:pt>
                <c:pt idx="2824">
                  <c:v>129.92761100000001</c:v>
                </c:pt>
                <c:pt idx="2825">
                  <c:v>129.9758539</c:v>
                </c:pt>
                <c:pt idx="2826">
                  <c:v>130.02381009999999</c:v>
                </c:pt>
                <c:pt idx="2827">
                  <c:v>130.07678989999999</c:v>
                </c:pt>
                <c:pt idx="2828">
                  <c:v>130.12480550000001</c:v>
                </c:pt>
                <c:pt idx="2829">
                  <c:v>130.1770487</c:v>
                </c:pt>
                <c:pt idx="2830">
                  <c:v>130.2248089</c:v>
                </c:pt>
                <c:pt idx="2831">
                  <c:v>130.2729171</c:v>
                </c:pt>
                <c:pt idx="2832">
                  <c:v>130.32521209999999</c:v>
                </c:pt>
                <c:pt idx="2833">
                  <c:v>130.37246239999999</c:v>
                </c:pt>
                <c:pt idx="2834">
                  <c:v>130.4248972</c:v>
                </c:pt>
                <c:pt idx="2835">
                  <c:v>130.47362279999999</c:v>
                </c:pt>
                <c:pt idx="2836">
                  <c:v>130.5221828</c:v>
                </c:pt>
                <c:pt idx="2837">
                  <c:v>130.58074350000001</c:v>
                </c:pt>
                <c:pt idx="2838">
                  <c:v>130.62904259999999</c:v>
                </c:pt>
                <c:pt idx="2839">
                  <c:v>130.67857369999999</c:v>
                </c:pt>
                <c:pt idx="2840">
                  <c:v>130.73331239999999</c:v>
                </c:pt>
                <c:pt idx="2841">
                  <c:v>130.7807416</c:v>
                </c:pt>
                <c:pt idx="2842">
                  <c:v>130.81739690000001</c:v>
                </c:pt>
                <c:pt idx="2843">
                  <c:v>130.86487529999999</c:v>
                </c:pt>
                <c:pt idx="2844">
                  <c:v>130.9120279</c:v>
                </c:pt>
                <c:pt idx="2845">
                  <c:v>130.9500635</c:v>
                </c:pt>
                <c:pt idx="2846">
                  <c:v>130.9977595</c:v>
                </c:pt>
                <c:pt idx="2847">
                  <c:v>131.04615419999999</c:v>
                </c:pt>
                <c:pt idx="2848">
                  <c:v>131.09716660000001</c:v>
                </c:pt>
                <c:pt idx="2849">
                  <c:v>131.1532613</c:v>
                </c:pt>
                <c:pt idx="2850">
                  <c:v>131.19280509999999</c:v>
                </c:pt>
                <c:pt idx="2851">
                  <c:v>131.2403668</c:v>
                </c:pt>
                <c:pt idx="2852">
                  <c:v>131.28798879999999</c:v>
                </c:pt>
                <c:pt idx="2853">
                  <c:v>131.34065699999999</c:v>
                </c:pt>
                <c:pt idx="2854">
                  <c:v>131.38860879999999</c:v>
                </c:pt>
                <c:pt idx="2855">
                  <c:v>131.43880519999999</c:v>
                </c:pt>
                <c:pt idx="2856">
                  <c:v>131.4888766</c:v>
                </c:pt>
                <c:pt idx="2857">
                  <c:v>131.55185270000001</c:v>
                </c:pt>
                <c:pt idx="2858">
                  <c:v>131.60576760000001</c:v>
                </c:pt>
                <c:pt idx="2859">
                  <c:v>131.65114170000001</c:v>
                </c:pt>
                <c:pt idx="2860">
                  <c:v>131.6986704</c:v>
                </c:pt>
                <c:pt idx="2861">
                  <c:v>131.75126309999999</c:v>
                </c:pt>
                <c:pt idx="2862">
                  <c:v>131.79869529999999</c:v>
                </c:pt>
                <c:pt idx="2863">
                  <c:v>131.84620520000001</c:v>
                </c:pt>
                <c:pt idx="2864">
                  <c:v>131.89884369999999</c:v>
                </c:pt>
                <c:pt idx="2865">
                  <c:v>131.938637</c:v>
                </c:pt>
                <c:pt idx="2866">
                  <c:v>131.99214259999999</c:v>
                </c:pt>
                <c:pt idx="2867">
                  <c:v>132.03882809999999</c:v>
                </c:pt>
                <c:pt idx="2868">
                  <c:v>132.08636770000001</c:v>
                </c:pt>
                <c:pt idx="2869">
                  <c:v>132.12273479999999</c:v>
                </c:pt>
                <c:pt idx="2870">
                  <c:v>132.16985120000001</c:v>
                </c:pt>
                <c:pt idx="2871">
                  <c:v>132.21869430000001</c:v>
                </c:pt>
                <c:pt idx="2872">
                  <c:v>132.27360909999999</c:v>
                </c:pt>
                <c:pt idx="2873">
                  <c:v>132.32190610000001</c:v>
                </c:pt>
                <c:pt idx="2874">
                  <c:v>132.36884449999999</c:v>
                </c:pt>
                <c:pt idx="2875">
                  <c:v>132.42290209999999</c:v>
                </c:pt>
                <c:pt idx="2876">
                  <c:v>132.47501589999999</c:v>
                </c:pt>
                <c:pt idx="2877">
                  <c:v>132.52392979999999</c:v>
                </c:pt>
                <c:pt idx="2878">
                  <c:v>132.57193889999999</c:v>
                </c:pt>
                <c:pt idx="2879">
                  <c:v>132.62016560000001</c:v>
                </c:pt>
                <c:pt idx="2880">
                  <c:v>132.67650180000001</c:v>
                </c:pt>
                <c:pt idx="2881">
                  <c:v>132.7239898</c:v>
                </c:pt>
                <c:pt idx="2882">
                  <c:v>132.77699899999999</c:v>
                </c:pt>
                <c:pt idx="2883">
                  <c:v>132.82416190000001</c:v>
                </c:pt>
                <c:pt idx="2884">
                  <c:v>132.8727816</c:v>
                </c:pt>
                <c:pt idx="2885">
                  <c:v>132.91253420000001</c:v>
                </c:pt>
                <c:pt idx="2886">
                  <c:v>132.96046480000001</c:v>
                </c:pt>
                <c:pt idx="2887">
                  <c:v>133.01347179999999</c:v>
                </c:pt>
                <c:pt idx="2888">
                  <c:v>133.06480680000001</c:v>
                </c:pt>
                <c:pt idx="2889">
                  <c:v>133.11269039999999</c:v>
                </c:pt>
                <c:pt idx="2890">
                  <c:v>133.16007379999999</c:v>
                </c:pt>
                <c:pt idx="2891">
                  <c:v>133.1989513</c:v>
                </c:pt>
                <c:pt idx="2892">
                  <c:v>133.2526561</c:v>
                </c:pt>
                <c:pt idx="2893">
                  <c:v>133.29916929999999</c:v>
                </c:pt>
                <c:pt idx="2894">
                  <c:v>133.3463409</c:v>
                </c:pt>
                <c:pt idx="2895">
                  <c:v>133.394462</c:v>
                </c:pt>
                <c:pt idx="2896">
                  <c:v>133.44882849999999</c:v>
                </c:pt>
                <c:pt idx="2897">
                  <c:v>133.48983039999999</c:v>
                </c:pt>
                <c:pt idx="2898">
                  <c:v>133.53824470000001</c:v>
                </c:pt>
                <c:pt idx="2899">
                  <c:v>133.58441590000001</c:v>
                </c:pt>
                <c:pt idx="2900">
                  <c:v>133.63255810000001</c:v>
                </c:pt>
                <c:pt idx="2901">
                  <c:v>133.6846085</c:v>
                </c:pt>
                <c:pt idx="2902">
                  <c:v>133.73164320000001</c:v>
                </c:pt>
                <c:pt idx="2903">
                  <c:v>133.7683538</c:v>
                </c:pt>
                <c:pt idx="2904">
                  <c:v>133.83702600000001</c:v>
                </c:pt>
                <c:pt idx="2905">
                  <c:v>133.8844647</c:v>
                </c:pt>
                <c:pt idx="2906">
                  <c:v>133.93697700000001</c:v>
                </c:pt>
                <c:pt idx="2907">
                  <c:v>133.98448809999999</c:v>
                </c:pt>
                <c:pt idx="2908">
                  <c:v>134.03774559999999</c:v>
                </c:pt>
                <c:pt idx="2909">
                  <c:v>134.0841226</c:v>
                </c:pt>
                <c:pt idx="2910">
                  <c:v>134.13148039999999</c:v>
                </c:pt>
                <c:pt idx="2911">
                  <c:v>134.1787875</c:v>
                </c:pt>
                <c:pt idx="2912">
                  <c:v>134.2337248</c:v>
                </c:pt>
                <c:pt idx="2913">
                  <c:v>134.2741547</c:v>
                </c:pt>
                <c:pt idx="2914">
                  <c:v>134.32191520000001</c:v>
                </c:pt>
                <c:pt idx="2915">
                  <c:v>134.3689464</c:v>
                </c:pt>
                <c:pt idx="2916">
                  <c:v>134.41659530000001</c:v>
                </c:pt>
                <c:pt idx="2917">
                  <c:v>134.45313709999999</c:v>
                </c:pt>
                <c:pt idx="2918">
                  <c:v>134.500539</c:v>
                </c:pt>
                <c:pt idx="2919">
                  <c:v>134.5531402</c:v>
                </c:pt>
                <c:pt idx="2920">
                  <c:v>134.60271270000001</c:v>
                </c:pt>
                <c:pt idx="2921">
                  <c:v>134.6506641</c:v>
                </c:pt>
                <c:pt idx="2922">
                  <c:v>134.6985645</c:v>
                </c:pt>
                <c:pt idx="2923">
                  <c:v>134.7515166</c:v>
                </c:pt>
                <c:pt idx="2924">
                  <c:v>134.80347029999999</c:v>
                </c:pt>
                <c:pt idx="2925">
                  <c:v>134.850796</c:v>
                </c:pt>
                <c:pt idx="2926">
                  <c:v>134.897627</c:v>
                </c:pt>
                <c:pt idx="2927">
                  <c:v>134.94496129999999</c:v>
                </c:pt>
                <c:pt idx="2928">
                  <c:v>134.9998382</c:v>
                </c:pt>
                <c:pt idx="2929">
                  <c:v>135.04858250000001</c:v>
                </c:pt>
                <c:pt idx="2930">
                  <c:v>135.10104699999999</c:v>
                </c:pt>
                <c:pt idx="2931">
                  <c:v>135.147794</c:v>
                </c:pt>
                <c:pt idx="2932">
                  <c:v>135.17176409999999</c:v>
                </c:pt>
                <c:pt idx="2933">
                  <c:v>135.2188361</c:v>
                </c:pt>
                <c:pt idx="2934">
                  <c:v>135.26792710000001</c:v>
                </c:pt>
                <c:pt idx="2935">
                  <c:v>135.3041843</c:v>
                </c:pt>
                <c:pt idx="2936">
                  <c:v>135.3519038</c:v>
                </c:pt>
                <c:pt idx="2937">
                  <c:v>135.41017919999999</c:v>
                </c:pt>
                <c:pt idx="2938">
                  <c:v>135.4571645</c:v>
                </c:pt>
                <c:pt idx="2939">
                  <c:v>135.49356259999999</c:v>
                </c:pt>
                <c:pt idx="2940">
                  <c:v>135.54029589999999</c:v>
                </c:pt>
                <c:pt idx="2941">
                  <c:v>135.59302299999999</c:v>
                </c:pt>
                <c:pt idx="2942">
                  <c:v>135.6409395</c:v>
                </c:pt>
                <c:pt idx="2943">
                  <c:v>135.68850549999999</c:v>
                </c:pt>
                <c:pt idx="2944">
                  <c:v>135.75690879999999</c:v>
                </c:pt>
                <c:pt idx="2945">
                  <c:v>135.8049316</c:v>
                </c:pt>
                <c:pt idx="2946">
                  <c:v>135.85763349999999</c:v>
                </c:pt>
                <c:pt idx="2947">
                  <c:v>135.90469300000001</c:v>
                </c:pt>
                <c:pt idx="2948">
                  <c:v>135.95197010000001</c:v>
                </c:pt>
                <c:pt idx="2949">
                  <c:v>135.9886721</c:v>
                </c:pt>
                <c:pt idx="2950">
                  <c:v>136.03572639999999</c:v>
                </c:pt>
                <c:pt idx="2951">
                  <c:v>136.08390510000001</c:v>
                </c:pt>
                <c:pt idx="2952">
                  <c:v>136.13603029999999</c:v>
                </c:pt>
                <c:pt idx="2953">
                  <c:v>136.19321629999999</c:v>
                </c:pt>
                <c:pt idx="2954">
                  <c:v>136.2440484</c:v>
                </c:pt>
                <c:pt idx="2955">
                  <c:v>136.2927536</c:v>
                </c:pt>
                <c:pt idx="2956">
                  <c:v>136.34518249999999</c:v>
                </c:pt>
                <c:pt idx="2957">
                  <c:v>136.3926673</c:v>
                </c:pt>
                <c:pt idx="2958">
                  <c:v>136.4409273</c:v>
                </c:pt>
                <c:pt idx="2959">
                  <c:v>136.48883480000001</c:v>
                </c:pt>
                <c:pt idx="2960">
                  <c:v>136.5409075</c:v>
                </c:pt>
                <c:pt idx="2961">
                  <c:v>136.6040371</c:v>
                </c:pt>
                <c:pt idx="2962">
                  <c:v>136.65687980000001</c:v>
                </c:pt>
                <c:pt idx="2963">
                  <c:v>136.70409910000001</c:v>
                </c:pt>
                <c:pt idx="2964">
                  <c:v>136.75256590000001</c:v>
                </c:pt>
                <c:pt idx="2965">
                  <c:v>136.78881380000001</c:v>
                </c:pt>
                <c:pt idx="2966">
                  <c:v>136.8368432</c:v>
                </c:pt>
                <c:pt idx="2967">
                  <c:v>136.8732986</c:v>
                </c:pt>
                <c:pt idx="2968">
                  <c:v>136.92037110000001</c:v>
                </c:pt>
                <c:pt idx="2969">
                  <c:v>136.9794095</c:v>
                </c:pt>
                <c:pt idx="2970">
                  <c:v>137.036327</c:v>
                </c:pt>
                <c:pt idx="2971">
                  <c:v>137.08549540000001</c:v>
                </c:pt>
                <c:pt idx="2972">
                  <c:v>137.1339232</c:v>
                </c:pt>
                <c:pt idx="2973">
                  <c:v>137.1829979</c:v>
                </c:pt>
                <c:pt idx="2974">
                  <c:v>137.2253618</c:v>
                </c:pt>
                <c:pt idx="2975">
                  <c:v>137.27389070000001</c:v>
                </c:pt>
                <c:pt idx="2976">
                  <c:v>137.34874439999999</c:v>
                </c:pt>
                <c:pt idx="2977">
                  <c:v>137.39854560000001</c:v>
                </c:pt>
                <c:pt idx="2978">
                  <c:v>137.44850109999999</c:v>
                </c:pt>
                <c:pt idx="2979">
                  <c:v>137.49578679999999</c:v>
                </c:pt>
                <c:pt idx="2980">
                  <c:v>137.54372950000001</c:v>
                </c:pt>
                <c:pt idx="2981">
                  <c:v>137.59578780000001</c:v>
                </c:pt>
                <c:pt idx="2982">
                  <c:v>137.6438522</c:v>
                </c:pt>
                <c:pt idx="2983">
                  <c:v>137.69663840000001</c:v>
                </c:pt>
                <c:pt idx="2984">
                  <c:v>137.74491359999999</c:v>
                </c:pt>
                <c:pt idx="2985">
                  <c:v>137.7989493</c:v>
                </c:pt>
                <c:pt idx="2986">
                  <c:v>137.8515385</c:v>
                </c:pt>
                <c:pt idx="2987">
                  <c:v>137.8990239</c:v>
                </c:pt>
                <c:pt idx="2988">
                  <c:v>137.95290080000001</c:v>
                </c:pt>
                <c:pt idx="2989">
                  <c:v>138.00095519999999</c:v>
                </c:pt>
                <c:pt idx="2990">
                  <c:v>138.04890209999999</c:v>
                </c:pt>
                <c:pt idx="2991">
                  <c:v>138.1007717</c:v>
                </c:pt>
                <c:pt idx="2992">
                  <c:v>138.148788</c:v>
                </c:pt>
                <c:pt idx="2993">
                  <c:v>138.20434729999999</c:v>
                </c:pt>
                <c:pt idx="2994">
                  <c:v>138.25170360000001</c:v>
                </c:pt>
                <c:pt idx="2995">
                  <c:v>138.3054032</c:v>
                </c:pt>
                <c:pt idx="2996">
                  <c:v>138.3520245</c:v>
                </c:pt>
                <c:pt idx="2997">
                  <c:v>138.40037190000001</c:v>
                </c:pt>
                <c:pt idx="2998">
                  <c:v>138.43751810000001</c:v>
                </c:pt>
                <c:pt idx="2999">
                  <c:v>138.48491440000001</c:v>
                </c:pt>
                <c:pt idx="3000">
                  <c:v>138.53257730000001</c:v>
                </c:pt>
                <c:pt idx="3001">
                  <c:v>138.58659410000001</c:v>
                </c:pt>
                <c:pt idx="3002">
                  <c:v>138.63375189999999</c:v>
                </c:pt>
                <c:pt idx="3003">
                  <c:v>138.6810265</c:v>
                </c:pt>
                <c:pt idx="3004">
                  <c:v>138.73378400000001</c:v>
                </c:pt>
                <c:pt idx="3005">
                  <c:v>138.77986540000001</c:v>
                </c:pt>
                <c:pt idx="3006">
                  <c:v>138.82864749999999</c:v>
                </c:pt>
                <c:pt idx="3007">
                  <c:v>138.88062049999999</c:v>
                </c:pt>
                <c:pt idx="3008">
                  <c:v>138.92799969999999</c:v>
                </c:pt>
                <c:pt idx="3009">
                  <c:v>138.9984714</c:v>
                </c:pt>
                <c:pt idx="3010">
                  <c:v>139.0451668</c:v>
                </c:pt>
                <c:pt idx="3011">
                  <c:v>139.0938055</c:v>
                </c:pt>
                <c:pt idx="3012">
                  <c:v>139.14586850000001</c:v>
                </c:pt>
                <c:pt idx="3013">
                  <c:v>139.1807895</c:v>
                </c:pt>
                <c:pt idx="3014">
                  <c:v>139.21884249999999</c:v>
                </c:pt>
                <c:pt idx="3015">
                  <c:v>139.2663254</c:v>
                </c:pt>
                <c:pt idx="3016">
                  <c:v>139.3149032</c:v>
                </c:pt>
                <c:pt idx="3017">
                  <c:v>139.37826670000001</c:v>
                </c:pt>
                <c:pt idx="3018">
                  <c:v>139.4261626</c:v>
                </c:pt>
                <c:pt idx="3019">
                  <c:v>139.4740649</c:v>
                </c:pt>
                <c:pt idx="3020">
                  <c:v>139.52636140000001</c:v>
                </c:pt>
                <c:pt idx="3021">
                  <c:v>139.57424889999999</c:v>
                </c:pt>
                <c:pt idx="3022">
                  <c:v>139.62787159999999</c:v>
                </c:pt>
                <c:pt idx="3023">
                  <c:v>139.6750222</c:v>
                </c:pt>
                <c:pt idx="3024">
                  <c:v>139.7388766</c:v>
                </c:pt>
                <c:pt idx="3025">
                  <c:v>139.7928024</c:v>
                </c:pt>
                <c:pt idx="3026">
                  <c:v>139.84048619999999</c:v>
                </c:pt>
                <c:pt idx="3027">
                  <c:v>139.87706510000001</c:v>
                </c:pt>
                <c:pt idx="3028">
                  <c:v>139.9244301</c:v>
                </c:pt>
                <c:pt idx="3029">
                  <c:v>139.9722051</c:v>
                </c:pt>
                <c:pt idx="3030">
                  <c:v>140.00873709999999</c:v>
                </c:pt>
                <c:pt idx="3031">
                  <c:v>140.05606660000001</c:v>
                </c:pt>
                <c:pt idx="3032">
                  <c:v>140.10410540000001</c:v>
                </c:pt>
                <c:pt idx="3033">
                  <c:v>140.1610234</c:v>
                </c:pt>
                <c:pt idx="3034">
                  <c:v>140.20883839999999</c:v>
                </c:pt>
                <c:pt idx="3035">
                  <c:v>140.25837569999999</c:v>
                </c:pt>
                <c:pt idx="3036">
                  <c:v>140.3087333</c:v>
                </c:pt>
                <c:pt idx="3037">
                  <c:v>140.35564740000001</c:v>
                </c:pt>
                <c:pt idx="3038">
                  <c:v>140.39274739999999</c:v>
                </c:pt>
                <c:pt idx="3039">
                  <c:v>140.4405088</c:v>
                </c:pt>
                <c:pt idx="3040">
                  <c:v>140.4877281</c:v>
                </c:pt>
                <c:pt idx="3041">
                  <c:v>140.5430144</c:v>
                </c:pt>
                <c:pt idx="3042">
                  <c:v>140.59031150000001</c:v>
                </c:pt>
                <c:pt idx="3043">
                  <c:v>140.64441959999999</c:v>
                </c:pt>
                <c:pt idx="3044">
                  <c:v>140.6926761</c:v>
                </c:pt>
                <c:pt idx="3045">
                  <c:v>140.7405205</c:v>
                </c:pt>
                <c:pt idx="3046">
                  <c:v>140.7781052</c:v>
                </c:pt>
                <c:pt idx="3047">
                  <c:v>140.8260966</c:v>
                </c:pt>
                <c:pt idx="3048">
                  <c:v>140.87938130000001</c:v>
                </c:pt>
                <c:pt idx="3049">
                  <c:v>140.93904230000001</c:v>
                </c:pt>
                <c:pt idx="3050">
                  <c:v>140.98677280000001</c:v>
                </c:pt>
                <c:pt idx="3051">
                  <c:v>141.03404739999999</c:v>
                </c:pt>
                <c:pt idx="3052">
                  <c:v>141.087795</c:v>
                </c:pt>
                <c:pt idx="3053">
                  <c:v>141.14034559999999</c:v>
                </c:pt>
                <c:pt idx="3054">
                  <c:v>141.17521529999999</c:v>
                </c:pt>
                <c:pt idx="3055">
                  <c:v>141.20692930000001</c:v>
                </c:pt>
                <c:pt idx="3056">
                  <c:v>141.2589495</c:v>
                </c:pt>
                <c:pt idx="3057">
                  <c:v>141.31706629999999</c:v>
                </c:pt>
                <c:pt idx="3058">
                  <c:v>141.3644204</c:v>
                </c:pt>
                <c:pt idx="3059">
                  <c:v>141.41698790000001</c:v>
                </c:pt>
                <c:pt idx="3060">
                  <c:v>141.46392589999999</c:v>
                </c:pt>
                <c:pt idx="3061">
                  <c:v>141.5118525</c:v>
                </c:pt>
                <c:pt idx="3062">
                  <c:v>141.55904039999999</c:v>
                </c:pt>
                <c:pt idx="3063">
                  <c:v>141.61152480000001</c:v>
                </c:pt>
                <c:pt idx="3064">
                  <c:v>141.6576427</c:v>
                </c:pt>
                <c:pt idx="3065">
                  <c:v>141.69670690000001</c:v>
                </c:pt>
                <c:pt idx="3066">
                  <c:v>141.74478149999999</c:v>
                </c:pt>
                <c:pt idx="3067">
                  <c:v>141.79290710000001</c:v>
                </c:pt>
                <c:pt idx="3068">
                  <c:v>141.83013629999999</c:v>
                </c:pt>
                <c:pt idx="3069">
                  <c:v>141.87783709999999</c:v>
                </c:pt>
                <c:pt idx="3070">
                  <c:v>141.91368299999999</c:v>
                </c:pt>
                <c:pt idx="3071">
                  <c:v>141.96057440000001</c:v>
                </c:pt>
                <c:pt idx="3072">
                  <c:v>142.00814030000001</c:v>
                </c:pt>
                <c:pt idx="3073">
                  <c:v>142.064695</c:v>
                </c:pt>
                <c:pt idx="3074">
                  <c:v>142.11832670000001</c:v>
                </c:pt>
                <c:pt idx="3075">
                  <c:v>142.16414789999999</c:v>
                </c:pt>
                <c:pt idx="3076">
                  <c:v>142.2174364</c:v>
                </c:pt>
                <c:pt idx="3077">
                  <c:v>142.26449500000001</c:v>
                </c:pt>
                <c:pt idx="3078">
                  <c:v>142.31432229999999</c:v>
                </c:pt>
                <c:pt idx="3079">
                  <c:v>142.36439849999999</c:v>
                </c:pt>
                <c:pt idx="3080">
                  <c:v>142.41171510000001</c:v>
                </c:pt>
                <c:pt idx="3081">
                  <c:v>142.46438130000001</c:v>
                </c:pt>
                <c:pt idx="3082">
                  <c:v>142.5123226</c:v>
                </c:pt>
                <c:pt idx="3083">
                  <c:v>142.55851989999999</c:v>
                </c:pt>
                <c:pt idx="3084">
                  <c:v>142.59499539999999</c:v>
                </c:pt>
                <c:pt idx="3085">
                  <c:v>142.64274459999999</c:v>
                </c:pt>
                <c:pt idx="3086">
                  <c:v>142.69393700000001</c:v>
                </c:pt>
                <c:pt idx="3087">
                  <c:v>142.74232620000001</c:v>
                </c:pt>
                <c:pt idx="3088">
                  <c:v>142.7906332</c:v>
                </c:pt>
                <c:pt idx="3089">
                  <c:v>142.8488208</c:v>
                </c:pt>
                <c:pt idx="3090">
                  <c:v>142.90304950000001</c:v>
                </c:pt>
                <c:pt idx="3091">
                  <c:v>142.95665080000001</c:v>
                </c:pt>
                <c:pt idx="3092">
                  <c:v>143.0025904</c:v>
                </c:pt>
                <c:pt idx="3093">
                  <c:v>143.05039590000001</c:v>
                </c:pt>
                <c:pt idx="3094">
                  <c:v>143.08686019999999</c:v>
                </c:pt>
                <c:pt idx="3095">
                  <c:v>143.13416799999999</c:v>
                </c:pt>
                <c:pt idx="3096">
                  <c:v>143.1816527</c:v>
                </c:pt>
                <c:pt idx="3097">
                  <c:v>143.24909700000001</c:v>
                </c:pt>
                <c:pt idx="3098">
                  <c:v>143.2968353</c:v>
                </c:pt>
                <c:pt idx="3099">
                  <c:v>143.35055120000001</c:v>
                </c:pt>
                <c:pt idx="3100">
                  <c:v>143.396818</c:v>
                </c:pt>
                <c:pt idx="3101">
                  <c:v>143.44454719999999</c:v>
                </c:pt>
                <c:pt idx="3102">
                  <c:v>143.49814929999999</c:v>
                </c:pt>
                <c:pt idx="3103">
                  <c:v>143.54570290000001</c:v>
                </c:pt>
                <c:pt idx="3104">
                  <c:v>143.61903140000001</c:v>
                </c:pt>
                <c:pt idx="3105">
                  <c:v>143.66534089999999</c:v>
                </c:pt>
                <c:pt idx="3106">
                  <c:v>143.71396189999999</c:v>
                </c:pt>
                <c:pt idx="3107">
                  <c:v>143.7645291</c:v>
                </c:pt>
                <c:pt idx="3108">
                  <c:v>143.8125034</c:v>
                </c:pt>
                <c:pt idx="3109">
                  <c:v>143.86696749999999</c:v>
                </c:pt>
                <c:pt idx="3110">
                  <c:v>143.9140056</c:v>
                </c:pt>
                <c:pt idx="3111">
                  <c:v>143.96170509999999</c:v>
                </c:pt>
                <c:pt idx="3112">
                  <c:v>143.99859660000001</c:v>
                </c:pt>
                <c:pt idx="3113">
                  <c:v>144.05312599999999</c:v>
                </c:pt>
                <c:pt idx="3114">
                  <c:v>144.10538410000001</c:v>
                </c:pt>
                <c:pt idx="3115">
                  <c:v>144.15342279999999</c:v>
                </c:pt>
                <c:pt idx="3116">
                  <c:v>144.20158939999999</c:v>
                </c:pt>
                <c:pt idx="3117">
                  <c:v>144.23777559999999</c:v>
                </c:pt>
                <c:pt idx="3118">
                  <c:v>144.28626059999999</c:v>
                </c:pt>
                <c:pt idx="3119">
                  <c:v>144.33394670000001</c:v>
                </c:pt>
                <c:pt idx="3120">
                  <c:v>144.3872508</c:v>
                </c:pt>
                <c:pt idx="3121">
                  <c:v>144.44423839999999</c:v>
                </c:pt>
                <c:pt idx="3122">
                  <c:v>144.49895670000001</c:v>
                </c:pt>
                <c:pt idx="3123">
                  <c:v>144.55123649999999</c:v>
                </c:pt>
                <c:pt idx="3124">
                  <c:v>144.59894750000001</c:v>
                </c:pt>
                <c:pt idx="3125">
                  <c:v>144.65314739999999</c:v>
                </c:pt>
                <c:pt idx="3126">
                  <c:v>144.70074439999999</c:v>
                </c:pt>
                <c:pt idx="3127">
                  <c:v>144.74892320000001</c:v>
                </c:pt>
                <c:pt idx="3128">
                  <c:v>144.7995038</c:v>
                </c:pt>
                <c:pt idx="3129">
                  <c:v>144.86585980000001</c:v>
                </c:pt>
                <c:pt idx="3130">
                  <c:v>144.91779220000001</c:v>
                </c:pt>
                <c:pt idx="3131">
                  <c:v>144.96586249999999</c:v>
                </c:pt>
                <c:pt idx="3132">
                  <c:v>145.01399649999999</c:v>
                </c:pt>
                <c:pt idx="3133">
                  <c:v>145.0667019</c:v>
                </c:pt>
                <c:pt idx="3134">
                  <c:v>145.1137531</c:v>
                </c:pt>
                <c:pt idx="3135">
                  <c:v>145.16670869999999</c:v>
                </c:pt>
                <c:pt idx="3136">
                  <c:v>145.22468309999999</c:v>
                </c:pt>
                <c:pt idx="3137">
                  <c:v>145.27397529999999</c:v>
                </c:pt>
                <c:pt idx="3138">
                  <c:v>145.32575299999999</c:v>
                </c:pt>
                <c:pt idx="3139">
                  <c:v>145.37374220000001</c:v>
                </c:pt>
                <c:pt idx="3140">
                  <c:v>145.41883519999999</c:v>
                </c:pt>
                <c:pt idx="3141">
                  <c:v>145.458831</c:v>
                </c:pt>
                <c:pt idx="3142">
                  <c:v>145.50665280000001</c:v>
                </c:pt>
                <c:pt idx="3143">
                  <c:v>145.54370460000001</c:v>
                </c:pt>
                <c:pt idx="3144">
                  <c:v>145.61693940000001</c:v>
                </c:pt>
                <c:pt idx="3145">
                  <c:v>145.6692596</c:v>
                </c:pt>
                <c:pt idx="3146">
                  <c:v>145.7168202</c:v>
                </c:pt>
                <c:pt idx="3147">
                  <c:v>145.76375619999999</c:v>
                </c:pt>
                <c:pt idx="3148">
                  <c:v>145.81709380000001</c:v>
                </c:pt>
                <c:pt idx="3149">
                  <c:v>145.8648005</c:v>
                </c:pt>
                <c:pt idx="3150">
                  <c:v>145.9126215</c:v>
                </c:pt>
                <c:pt idx="3151">
                  <c:v>145.9504349</c:v>
                </c:pt>
                <c:pt idx="3152">
                  <c:v>146.00379419999999</c:v>
                </c:pt>
                <c:pt idx="3153">
                  <c:v>146.0589095</c:v>
                </c:pt>
                <c:pt idx="3154">
                  <c:v>146.1112191</c:v>
                </c:pt>
                <c:pt idx="3155">
                  <c:v>146.15746630000001</c:v>
                </c:pt>
                <c:pt idx="3156">
                  <c:v>146.1939552</c:v>
                </c:pt>
                <c:pt idx="3157">
                  <c:v>146.24184120000001</c:v>
                </c:pt>
                <c:pt idx="3158">
                  <c:v>146.2886546</c:v>
                </c:pt>
                <c:pt idx="3159">
                  <c:v>146.3410068</c:v>
                </c:pt>
                <c:pt idx="3160">
                  <c:v>146.3877602</c:v>
                </c:pt>
                <c:pt idx="3161">
                  <c:v>146.44682549999999</c:v>
                </c:pt>
                <c:pt idx="3162">
                  <c:v>146.49392080000001</c:v>
                </c:pt>
                <c:pt idx="3163">
                  <c:v>146.54091579999999</c:v>
                </c:pt>
                <c:pt idx="3164">
                  <c:v>146.5942072</c:v>
                </c:pt>
                <c:pt idx="3165">
                  <c:v>146.6426223</c:v>
                </c:pt>
                <c:pt idx="3166">
                  <c:v>146.69602269999999</c:v>
                </c:pt>
                <c:pt idx="3167">
                  <c:v>146.74254590000001</c:v>
                </c:pt>
                <c:pt idx="3168">
                  <c:v>146.7905739</c:v>
                </c:pt>
                <c:pt idx="3169">
                  <c:v>146.8408622</c:v>
                </c:pt>
                <c:pt idx="3170">
                  <c:v>146.8878598</c:v>
                </c:pt>
                <c:pt idx="3171">
                  <c:v>146.9361767</c:v>
                </c:pt>
                <c:pt idx="3172">
                  <c:v>146.97286399999999</c:v>
                </c:pt>
                <c:pt idx="3173">
                  <c:v>147.02008509999999</c:v>
                </c:pt>
                <c:pt idx="3174">
                  <c:v>147.06833940000001</c:v>
                </c:pt>
                <c:pt idx="3175">
                  <c:v>147.10428640000001</c:v>
                </c:pt>
                <c:pt idx="3176">
                  <c:v>147.15193880000001</c:v>
                </c:pt>
                <c:pt idx="3177">
                  <c:v>147.19839089999999</c:v>
                </c:pt>
                <c:pt idx="3178">
                  <c:v>147.237596</c:v>
                </c:pt>
                <c:pt idx="3179">
                  <c:v>147.28487179999999</c:v>
                </c:pt>
                <c:pt idx="3180">
                  <c:v>147.3322948</c:v>
                </c:pt>
                <c:pt idx="3181">
                  <c:v>147.3685668</c:v>
                </c:pt>
                <c:pt idx="3182">
                  <c:v>147.41674939999999</c:v>
                </c:pt>
                <c:pt idx="3183">
                  <c:v>147.468729</c:v>
                </c:pt>
                <c:pt idx="3184">
                  <c:v>147.52367330000001</c:v>
                </c:pt>
                <c:pt idx="3185">
                  <c:v>147.5778991</c:v>
                </c:pt>
                <c:pt idx="3186">
                  <c:v>147.63096340000001</c:v>
                </c:pt>
                <c:pt idx="3187">
                  <c:v>147.67855270000001</c:v>
                </c:pt>
                <c:pt idx="3188">
                  <c:v>147.72896710000001</c:v>
                </c:pt>
                <c:pt idx="3189">
                  <c:v>147.77926239999999</c:v>
                </c:pt>
                <c:pt idx="3190">
                  <c:v>147.8264058</c:v>
                </c:pt>
                <c:pt idx="3191">
                  <c:v>147.8792018</c:v>
                </c:pt>
                <c:pt idx="3192">
                  <c:v>147.93109720000001</c:v>
                </c:pt>
                <c:pt idx="3193">
                  <c:v>147.979018</c:v>
                </c:pt>
                <c:pt idx="3194">
                  <c:v>148.03122669999999</c:v>
                </c:pt>
                <c:pt idx="3195">
                  <c:v>148.0775246</c:v>
                </c:pt>
                <c:pt idx="3196">
                  <c:v>148.1306137</c:v>
                </c:pt>
                <c:pt idx="3197">
                  <c:v>148.1786113</c:v>
                </c:pt>
                <c:pt idx="3198">
                  <c:v>148.2255677</c:v>
                </c:pt>
                <c:pt idx="3199">
                  <c:v>148.2634315</c:v>
                </c:pt>
                <c:pt idx="3200">
                  <c:v>148.3112131</c:v>
                </c:pt>
                <c:pt idx="3201">
                  <c:v>148.3638152</c:v>
                </c:pt>
                <c:pt idx="3202">
                  <c:v>148.4008451</c:v>
                </c:pt>
                <c:pt idx="3203">
                  <c:v>148.4491936</c:v>
                </c:pt>
                <c:pt idx="3204">
                  <c:v>148.4988788</c:v>
                </c:pt>
                <c:pt idx="3205">
                  <c:v>148.55193420000001</c:v>
                </c:pt>
                <c:pt idx="3206">
                  <c:v>148.59716739999999</c:v>
                </c:pt>
                <c:pt idx="3207">
                  <c:v>148.64939870000001</c:v>
                </c:pt>
                <c:pt idx="3208">
                  <c:v>148.69691510000001</c:v>
                </c:pt>
                <c:pt idx="3209">
                  <c:v>148.77042489999999</c:v>
                </c:pt>
                <c:pt idx="3210">
                  <c:v>148.81865260000001</c:v>
                </c:pt>
                <c:pt idx="3211">
                  <c:v>148.86472219999999</c:v>
                </c:pt>
                <c:pt idx="3212">
                  <c:v>148.91683169999999</c:v>
                </c:pt>
                <c:pt idx="3213">
                  <c:v>148.96404240000001</c:v>
                </c:pt>
                <c:pt idx="3214">
                  <c:v>149.013822</c:v>
                </c:pt>
                <c:pt idx="3215">
                  <c:v>149.06425179999999</c:v>
                </c:pt>
                <c:pt idx="3216">
                  <c:v>149.12421280000001</c:v>
                </c:pt>
                <c:pt idx="3217">
                  <c:v>149.174665</c:v>
                </c:pt>
                <c:pt idx="3218">
                  <c:v>149.20546300000001</c:v>
                </c:pt>
                <c:pt idx="3219">
                  <c:v>149.25928060000001</c:v>
                </c:pt>
                <c:pt idx="3220">
                  <c:v>149.29593790000001</c:v>
                </c:pt>
                <c:pt idx="3221">
                  <c:v>149.3439199</c:v>
                </c:pt>
                <c:pt idx="3222">
                  <c:v>149.39115050000001</c:v>
                </c:pt>
                <c:pt idx="3223">
                  <c:v>149.42821230000001</c:v>
                </c:pt>
                <c:pt idx="3224">
                  <c:v>149.48564909999999</c:v>
                </c:pt>
                <c:pt idx="3225">
                  <c:v>149.534063</c:v>
                </c:pt>
                <c:pt idx="3226">
                  <c:v>149.5846765</c:v>
                </c:pt>
                <c:pt idx="3227">
                  <c:v>149.63205529999999</c:v>
                </c:pt>
                <c:pt idx="3228">
                  <c:v>149.68534690000001</c:v>
                </c:pt>
                <c:pt idx="3229">
                  <c:v>149.73342969999999</c:v>
                </c:pt>
                <c:pt idx="3230">
                  <c:v>149.7802231</c:v>
                </c:pt>
                <c:pt idx="3231">
                  <c:v>149.8178806</c:v>
                </c:pt>
                <c:pt idx="3232">
                  <c:v>149.87390869999999</c:v>
                </c:pt>
                <c:pt idx="3233">
                  <c:v>149.923903</c:v>
                </c:pt>
                <c:pt idx="3234">
                  <c:v>149.972488</c:v>
                </c:pt>
                <c:pt idx="3235">
                  <c:v>150.0205382</c:v>
                </c:pt>
                <c:pt idx="3236">
                  <c:v>150.0581651</c:v>
                </c:pt>
                <c:pt idx="3237">
                  <c:v>150.1064805</c:v>
                </c:pt>
                <c:pt idx="3238">
                  <c:v>150.15424150000001</c:v>
                </c:pt>
                <c:pt idx="3239">
                  <c:v>150.20702249999999</c:v>
                </c:pt>
                <c:pt idx="3240">
                  <c:v>150.25434129999999</c:v>
                </c:pt>
                <c:pt idx="3241">
                  <c:v>150.3108216</c:v>
                </c:pt>
                <c:pt idx="3242">
                  <c:v>150.358678</c:v>
                </c:pt>
                <c:pt idx="3243">
                  <c:v>150.4066354</c:v>
                </c:pt>
                <c:pt idx="3244">
                  <c:v>150.442905</c:v>
                </c:pt>
                <c:pt idx="3245">
                  <c:v>150.49037050000001</c:v>
                </c:pt>
                <c:pt idx="3246">
                  <c:v>150.53892239999999</c:v>
                </c:pt>
                <c:pt idx="3247">
                  <c:v>150.59275740000001</c:v>
                </c:pt>
                <c:pt idx="3248">
                  <c:v>150.64100619999999</c:v>
                </c:pt>
                <c:pt idx="3249">
                  <c:v>150.7148708</c:v>
                </c:pt>
                <c:pt idx="3250">
                  <c:v>150.76255399999999</c:v>
                </c:pt>
                <c:pt idx="3251">
                  <c:v>150.81642239999999</c:v>
                </c:pt>
                <c:pt idx="3252">
                  <c:v>150.86403490000001</c:v>
                </c:pt>
                <c:pt idx="3253">
                  <c:v>150.91170990000001</c:v>
                </c:pt>
                <c:pt idx="3254">
                  <c:v>150.94722920000001</c:v>
                </c:pt>
                <c:pt idx="3255">
                  <c:v>150.9954185</c:v>
                </c:pt>
                <c:pt idx="3256">
                  <c:v>151.0426358</c:v>
                </c:pt>
                <c:pt idx="3257">
                  <c:v>151.1020705</c:v>
                </c:pt>
                <c:pt idx="3258">
                  <c:v>151.14869959999999</c:v>
                </c:pt>
                <c:pt idx="3259">
                  <c:v>151.19929759999999</c:v>
                </c:pt>
                <c:pt idx="3260">
                  <c:v>151.24854569999999</c:v>
                </c:pt>
                <c:pt idx="3261">
                  <c:v>151.30204169999999</c:v>
                </c:pt>
                <c:pt idx="3262">
                  <c:v>151.3373795</c:v>
                </c:pt>
                <c:pt idx="3263">
                  <c:v>151.38420070000001</c:v>
                </c:pt>
                <c:pt idx="3264">
                  <c:v>151.4387036</c:v>
                </c:pt>
                <c:pt idx="3265">
                  <c:v>151.47457800000001</c:v>
                </c:pt>
                <c:pt idx="3266">
                  <c:v>151.52221800000001</c:v>
                </c:pt>
                <c:pt idx="3267">
                  <c:v>151.56984439999999</c:v>
                </c:pt>
                <c:pt idx="3268">
                  <c:v>151.62323610000001</c:v>
                </c:pt>
                <c:pt idx="3269">
                  <c:v>151.6696651</c:v>
                </c:pt>
                <c:pt idx="3270">
                  <c:v>151.7187242</c:v>
                </c:pt>
                <c:pt idx="3271">
                  <c:v>151.7722565</c:v>
                </c:pt>
                <c:pt idx="3272">
                  <c:v>151.84495240000001</c:v>
                </c:pt>
                <c:pt idx="3273">
                  <c:v>151.89235410000001</c:v>
                </c:pt>
                <c:pt idx="3274">
                  <c:v>151.93981909999999</c:v>
                </c:pt>
                <c:pt idx="3275">
                  <c:v>151.99259079999999</c:v>
                </c:pt>
                <c:pt idx="3276">
                  <c:v>152.0394507</c:v>
                </c:pt>
                <c:pt idx="3277">
                  <c:v>152.0874853</c:v>
                </c:pt>
                <c:pt idx="3278">
                  <c:v>152.12385409999999</c:v>
                </c:pt>
                <c:pt idx="3279">
                  <c:v>152.17051470000001</c:v>
                </c:pt>
                <c:pt idx="3280">
                  <c:v>152.23926069999999</c:v>
                </c:pt>
                <c:pt idx="3281">
                  <c:v>152.28713669999999</c:v>
                </c:pt>
                <c:pt idx="3282">
                  <c:v>152.33457480000001</c:v>
                </c:pt>
                <c:pt idx="3283">
                  <c:v>152.38727410000001</c:v>
                </c:pt>
                <c:pt idx="3284">
                  <c:v>152.43394269999999</c:v>
                </c:pt>
                <c:pt idx="3285">
                  <c:v>152.48198590000001</c:v>
                </c:pt>
                <c:pt idx="3286">
                  <c:v>152.51942579999999</c:v>
                </c:pt>
                <c:pt idx="3287">
                  <c:v>152.5665041</c:v>
                </c:pt>
                <c:pt idx="3288">
                  <c:v>152.61383230000001</c:v>
                </c:pt>
                <c:pt idx="3289">
                  <c:v>152.66998820000001</c:v>
                </c:pt>
                <c:pt idx="3290">
                  <c:v>152.71769040000001</c:v>
                </c:pt>
                <c:pt idx="3291">
                  <c:v>152.7708748</c:v>
                </c:pt>
                <c:pt idx="3292">
                  <c:v>152.81814180000001</c:v>
                </c:pt>
                <c:pt idx="3293">
                  <c:v>152.86542309999999</c:v>
                </c:pt>
                <c:pt idx="3294">
                  <c:v>152.91871040000001</c:v>
                </c:pt>
                <c:pt idx="3295">
                  <c:v>152.96674770000001</c:v>
                </c:pt>
                <c:pt idx="3296">
                  <c:v>153.02297300000001</c:v>
                </c:pt>
                <c:pt idx="3297">
                  <c:v>153.07105759999999</c:v>
                </c:pt>
                <c:pt idx="3298">
                  <c:v>153.1188756</c:v>
                </c:pt>
                <c:pt idx="3299">
                  <c:v>153.17200260000001</c:v>
                </c:pt>
                <c:pt idx="3300">
                  <c:v>153.2083275</c:v>
                </c:pt>
                <c:pt idx="3301">
                  <c:v>153.2467819</c:v>
                </c:pt>
                <c:pt idx="3302">
                  <c:v>153.28386380000001</c:v>
                </c:pt>
                <c:pt idx="3303">
                  <c:v>153.33074669999999</c:v>
                </c:pt>
                <c:pt idx="3304">
                  <c:v>153.39897769999999</c:v>
                </c:pt>
                <c:pt idx="3305">
                  <c:v>153.44634389999999</c:v>
                </c:pt>
                <c:pt idx="3306">
                  <c:v>153.4940819</c:v>
                </c:pt>
                <c:pt idx="3307">
                  <c:v>153.53896019999999</c:v>
                </c:pt>
                <c:pt idx="3308">
                  <c:v>153.57893129999999</c:v>
                </c:pt>
                <c:pt idx="3309">
                  <c:v>153.62712440000001</c:v>
                </c:pt>
                <c:pt idx="3310">
                  <c:v>153.66382680000001</c:v>
                </c:pt>
                <c:pt idx="3311">
                  <c:v>153.7114479</c:v>
                </c:pt>
                <c:pt idx="3312">
                  <c:v>153.76609120000001</c:v>
                </c:pt>
                <c:pt idx="3313">
                  <c:v>153.80344779999999</c:v>
                </c:pt>
                <c:pt idx="3314">
                  <c:v>153.85025859999999</c:v>
                </c:pt>
                <c:pt idx="3315">
                  <c:v>153.89844590000001</c:v>
                </c:pt>
                <c:pt idx="3316">
                  <c:v>153.93375209999999</c:v>
                </c:pt>
                <c:pt idx="3317">
                  <c:v>153.9814915</c:v>
                </c:pt>
                <c:pt idx="3318">
                  <c:v>154.02904559999999</c:v>
                </c:pt>
                <c:pt idx="3319">
                  <c:v>154.08198920000001</c:v>
                </c:pt>
                <c:pt idx="3320">
                  <c:v>154.13215149999999</c:v>
                </c:pt>
                <c:pt idx="3321">
                  <c:v>154.16872760000001</c:v>
                </c:pt>
                <c:pt idx="3322">
                  <c:v>154.2166714</c:v>
                </c:pt>
                <c:pt idx="3323">
                  <c:v>154.26420809999999</c:v>
                </c:pt>
                <c:pt idx="3324">
                  <c:v>154.3177001</c:v>
                </c:pt>
                <c:pt idx="3325">
                  <c:v>154.36579689999999</c:v>
                </c:pt>
                <c:pt idx="3326">
                  <c:v>154.41398849999999</c:v>
                </c:pt>
                <c:pt idx="3327">
                  <c:v>154.46676780000001</c:v>
                </c:pt>
                <c:pt idx="3328">
                  <c:v>154.514218</c:v>
                </c:pt>
                <c:pt idx="3329">
                  <c:v>154.57107909999999</c:v>
                </c:pt>
                <c:pt idx="3330">
                  <c:v>154.6190665</c:v>
                </c:pt>
                <c:pt idx="3331">
                  <c:v>154.666292</c:v>
                </c:pt>
                <c:pt idx="3332">
                  <c:v>154.70244109999999</c:v>
                </c:pt>
                <c:pt idx="3333">
                  <c:v>154.7504165</c:v>
                </c:pt>
                <c:pt idx="3334">
                  <c:v>154.7987225</c:v>
                </c:pt>
                <c:pt idx="3335">
                  <c:v>154.85189080000001</c:v>
                </c:pt>
                <c:pt idx="3336">
                  <c:v>154.89787630000001</c:v>
                </c:pt>
                <c:pt idx="3337">
                  <c:v>154.95433109999999</c:v>
                </c:pt>
                <c:pt idx="3338">
                  <c:v>155.00676540000001</c:v>
                </c:pt>
                <c:pt idx="3339">
                  <c:v>155.0548254</c:v>
                </c:pt>
                <c:pt idx="3340">
                  <c:v>155.10658430000001</c:v>
                </c:pt>
                <c:pt idx="3341">
                  <c:v>155.15508750000001</c:v>
                </c:pt>
                <c:pt idx="3342">
                  <c:v>155.2027305</c:v>
                </c:pt>
                <c:pt idx="3343">
                  <c:v>155.2526914</c:v>
                </c:pt>
                <c:pt idx="3344">
                  <c:v>155.3060577</c:v>
                </c:pt>
                <c:pt idx="3345">
                  <c:v>155.34313230000001</c:v>
                </c:pt>
                <c:pt idx="3346">
                  <c:v>155.3907097</c:v>
                </c:pt>
                <c:pt idx="3347">
                  <c:v>155.43852190000001</c:v>
                </c:pt>
                <c:pt idx="3348">
                  <c:v>155.4761541</c:v>
                </c:pt>
                <c:pt idx="3349">
                  <c:v>155.5247952</c:v>
                </c:pt>
                <c:pt idx="3350">
                  <c:v>155.57213010000001</c:v>
                </c:pt>
                <c:pt idx="3351">
                  <c:v>155.60846939999999</c:v>
                </c:pt>
                <c:pt idx="3352">
                  <c:v>155.66616629999999</c:v>
                </c:pt>
                <c:pt idx="3353">
                  <c:v>155.7193001</c:v>
                </c:pt>
                <c:pt idx="3354">
                  <c:v>155.7666395</c:v>
                </c:pt>
                <c:pt idx="3355">
                  <c:v>155.81397269999999</c:v>
                </c:pt>
                <c:pt idx="3356">
                  <c:v>155.8523921</c:v>
                </c:pt>
                <c:pt idx="3357">
                  <c:v>155.89923049999999</c:v>
                </c:pt>
                <c:pt idx="3358">
                  <c:v>155.94557889999999</c:v>
                </c:pt>
                <c:pt idx="3359">
                  <c:v>155.9818875</c:v>
                </c:pt>
                <c:pt idx="3360">
                  <c:v>156.03362490000001</c:v>
                </c:pt>
                <c:pt idx="3361">
                  <c:v>156.08034939999999</c:v>
                </c:pt>
                <c:pt idx="3362">
                  <c:v>156.1329341</c:v>
                </c:pt>
                <c:pt idx="3363">
                  <c:v>156.17965709999999</c:v>
                </c:pt>
                <c:pt idx="3364">
                  <c:v>156.22883859999999</c:v>
                </c:pt>
                <c:pt idx="3365">
                  <c:v>156.2807354</c:v>
                </c:pt>
                <c:pt idx="3366">
                  <c:v>156.32798940000001</c:v>
                </c:pt>
                <c:pt idx="3367">
                  <c:v>156.36407829999999</c:v>
                </c:pt>
                <c:pt idx="3368">
                  <c:v>156.41224639999999</c:v>
                </c:pt>
                <c:pt idx="3369">
                  <c:v>156.46435260000001</c:v>
                </c:pt>
                <c:pt idx="3370">
                  <c:v>156.51771969999999</c:v>
                </c:pt>
                <c:pt idx="3371">
                  <c:v>156.56563019999999</c:v>
                </c:pt>
                <c:pt idx="3372">
                  <c:v>156.6190416</c:v>
                </c:pt>
                <c:pt idx="3373">
                  <c:v>156.6665572</c:v>
                </c:pt>
                <c:pt idx="3374">
                  <c:v>156.71475810000001</c:v>
                </c:pt>
                <c:pt idx="3375">
                  <c:v>156.7687627</c:v>
                </c:pt>
                <c:pt idx="3376">
                  <c:v>156.8236244</c:v>
                </c:pt>
                <c:pt idx="3377">
                  <c:v>156.8633213</c:v>
                </c:pt>
                <c:pt idx="3378">
                  <c:v>156.8990168</c:v>
                </c:pt>
                <c:pt idx="3379">
                  <c:v>156.947159</c:v>
                </c:pt>
                <c:pt idx="3380">
                  <c:v>156.99900270000001</c:v>
                </c:pt>
                <c:pt idx="3381">
                  <c:v>157.04700310000001</c:v>
                </c:pt>
                <c:pt idx="3382">
                  <c:v>157.0946908</c:v>
                </c:pt>
                <c:pt idx="3383">
                  <c:v>157.14383649999999</c:v>
                </c:pt>
                <c:pt idx="3384">
                  <c:v>157.19642250000001</c:v>
                </c:pt>
                <c:pt idx="3385">
                  <c:v>157.2440134</c:v>
                </c:pt>
                <c:pt idx="3386">
                  <c:v>157.29801269999999</c:v>
                </c:pt>
                <c:pt idx="3387">
                  <c:v>157.3446581</c:v>
                </c:pt>
                <c:pt idx="3388">
                  <c:v>157.39349050000001</c:v>
                </c:pt>
                <c:pt idx="3389">
                  <c:v>157.4461392</c:v>
                </c:pt>
                <c:pt idx="3390">
                  <c:v>157.49283600000001</c:v>
                </c:pt>
                <c:pt idx="3391">
                  <c:v>157.52999879999999</c:v>
                </c:pt>
                <c:pt idx="3392">
                  <c:v>157.59598360000001</c:v>
                </c:pt>
                <c:pt idx="3393">
                  <c:v>157.64300900000001</c:v>
                </c:pt>
                <c:pt idx="3394">
                  <c:v>157.6803903</c:v>
                </c:pt>
                <c:pt idx="3395">
                  <c:v>157.72788460000001</c:v>
                </c:pt>
                <c:pt idx="3396">
                  <c:v>157.7742926</c:v>
                </c:pt>
                <c:pt idx="3397">
                  <c:v>157.82804580000001</c:v>
                </c:pt>
                <c:pt idx="3398">
                  <c:v>157.87480869999999</c:v>
                </c:pt>
                <c:pt idx="3399">
                  <c:v>157.92397919999999</c:v>
                </c:pt>
                <c:pt idx="3400">
                  <c:v>157.97630129999999</c:v>
                </c:pt>
                <c:pt idx="3401">
                  <c:v>158.02392330000001</c:v>
                </c:pt>
                <c:pt idx="3402">
                  <c:v>158.07751110000001</c:v>
                </c:pt>
                <c:pt idx="3403">
                  <c:v>158.12243749999999</c:v>
                </c:pt>
                <c:pt idx="3404">
                  <c:v>158.1696857</c:v>
                </c:pt>
                <c:pt idx="3405">
                  <c:v>158.2226742</c:v>
                </c:pt>
                <c:pt idx="3406">
                  <c:v>158.2706149</c:v>
                </c:pt>
                <c:pt idx="3407">
                  <c:v>158.3075077</c:v>
                </c:pt>
                <c:pt idx="3408">
                  <c:v>158.35917079999999</c:v>
                </c:pt>
                <c:pt idx="3409">
                  <c:v>158.40371590000001</c:v>
                </c:pt>
                <c:pt idx="3410">
                  <c:v>158.45371700000001</c:v>
                </c:pt>
                <c:pt idx="3411">
                  <c:v>158.50347360000001</c:v>
                </c:pt>
                <c:pt idx="3412">
                  <c:v>158.5509763</c:v>
                </c:pt>
                <c:pt idx="3413">
                  <c:v>158.58833659999999</c:v>
                </c:pt>
                <c:pt idx="3414">
                  <c:v>158.63601349999999</c:v>
                </c:pt>
                <c:pt idx="3415">
                  <c:v>158.68416999999999</c:v>
                </c:pt>
                <c:pt idx="3416">
                  <c:v>158.737247</c:v>
                </c:pt>
                <c:pt idx="3417">
                  <c:v>158.7952013</c:v>
                </c:pt>
                <c:pt idx="3418">
                  <c:v>158.83252289999999</c:v>
                </c:pt>
                <c:pt idx="3419">
                  <c:v>158.8804748</c:v>
                </c:pt>
                <c:pt idx="3420">
                  <c:v>158.92839520000001</c:v>
                </c:pt>
                <c:pt idx="3421">
                  <c:v>158.97877969999999</c:v>
                </c:pt>
                <c:pt idx="3422">
                  <c:v>159.03128240000001</c:v>
                </c:pt>
                <c:pt idx="3423">
                  <c:v>159.07922540000001</c:v>
                </c:pt>
                <c:pt idx="3424">
                  <c:v>159.1578624</c:v>
                </c:pt>
                <c:pt idx="3425">
                  <c:v>159.19288349999999</c:v>
                </c:pt>
                <c:pt idx="3426">
                  <c:v>159.2239194</c:v>
                </c:pt>
                <c:pt idx="3427">
                  <c:v>159.27592139999999</c:v>
                </c:pt>
                <c:pt idx="3428">
                  <c:v>159.32379689999999</c:v>
                </c:pt>
                <c:pt idx="3429">
                  <c:v>159.37756859999999</c:v>
                </c:pt>
                <c:pt idx="3430">
                  <c:v>159.4249452</c:v>
                </c:pt>
                <c:pt idx="3431">
                  <c:v>159.47263899999999</c:v>
                </c:pt>
                <c:pt idx="3432">
                  <c:v>159.5311738</c:v>
                </c:pt>
                <c:pt idx="3433">
                  <c:v>159.5789164</c:v>
                </c:pt>
                <c:pt idx="3434">
                  <c:v>159.61663659999999</c:v>
                </c:pt>
                <c:pt idx="3435">
                  <c:v>159.66419980000001</c:v>
                </c:pt>
                <c:pt idx="3436">
                  <c:v>159.71257439999999</c:v>
                </c:pt>
                <c:pt idx="3437">
                  <c:v>159.7647446</c:v>
                </c:pt>
                <c:pt idx="3438">
                  <c:v>159.81301479999999</c:v>
                </c:pt>
                <c:pt idx="3439">
                  <c:v>159.86699519999999</c:v>
                </c:pt>
                <c:pt idx="3440">
                  <c:v>159.9257929</c:v>
                </c:pt>
                <c:pt idx="3441">
                  <c:v>159.9727326</c:v>
                </c:pt>
                <c:pt idx="3442">
                  <c:v>160.02626129999999</c:v>
                </c:pt>
                <c:pt idx="3443">
                  <c:v>160.07386579999999</c:v>
                </c:pt>
                <c:pt idx="3444">
                  <c:v>160.1272611</c:v>
                </c:pt>
                <c:pt idx="3445">
                  <c:v>160.17392849999999</c:v>
                </c:pt>
                <c:pt idx="3446">
                  <c:v>160.2213064</c:v>
                </c:pt>
                <c:pt idx="3447">
                  <c:v>160.26954129999999</c:v>
                </c:pt>
                <c:pt idx="3448">
                  <c:v>160.32230770000001</c:v>
                </c:pt>
                <c:pt idx="3449">
                  <c:v>160.37540659999999</c:v>
                </c:pt>
                <c:pt idx="3450">
                  <c:v>160.4230282</c:v>
                </c:pt>
                <c:pt idx="3451">
                  <c:v>160.47037399999999</c:v>
                </c:pt>
                <c:pt idx="3452">
                  <c:v>160.51861099999999</c:v>
                </c:pt>
                <c:pt idx="3453">
                  <c:v>160.5718598</c:v>
                </c:pt>
                <c:pt idx="3454">
                  <c:v>160.61895680000001</c:v>
                </c:pt>
                <c:pt idx="3455">
                  <c:v>160.6723532</c:v>
                </c:pt>
                <c:pt idx="3456">
                  <c:v>160.72403660000001</c:v>
                </c:pt>
                <c:pt idx="3457">
                  <c:v>160.76242479999999</c:v>
                </c:pt>
                <c:pt idx="3458">
                  <c:v>160.815258</c:v>
                </c:pt>
                <c:pt idx="3459">
                  <c:v>160.8621363</c:v>
                </c:pt>
                <c:pt idx="3460">
                  <c:v>160.8986242</c:v>
                </c:pt>
                <c:pt idx="3461">
                  <c:v>160.94608830000001</c:v>
                </c:pt>
                <c:pt idx="3462">
                  <c:v>160.9947367</c:v>
                </c:pt>
                <c:pt idx="3463">
                  <c:v>161.04270790000001</c:v>
                </c:pt>
                <c:pt idx="3464">
                  <c:v>161.09504939999999</c:v>
                </c:pt>
                <c:pt idx="3465">
                  <c:v>161.1458513</c:v>
                </c:pt>
                <c:pt idx="3466">
                  <c:v>161.19299599999999</c:v>
                </c:pt>
                <c:pt idx="3467">
                  <c:v>161.2472783</c:v>
                </c:pt>
                <c:pt idx="3468">
                  <c:v>161.2925783</c:v>
                </c:pt>
                <c:pt idx="3469">
                  <c:v>161.34733660000001</c:v>
                </c:pt>
                <c:pt idx="3470">
                  <c:v>161.39396289999999</c:v>
                </c:pt>
                <c:pt idx="3471">
                  <c:v>161.44646349999999</c:v>
                </c:pt>
                <c:pt idx="3472">
                  <c:v>161.4941417</c:v>
                </c:pt>
                <c:pt idx="3473">
                  <c:v>161.5496551</c:v>
                </c:pt>
                <c:pt idx="3474">
                  <c:v>161.59729519999999</c:v>
                </c:pt>
                <c:pt idx="3475">
                  <c:v>161.65113719999999</c:v>
                </c:pt>
                <c:pt idx="3476">
                  <c:v>161.7043219</c:v>
                </c:pt>
                <c:pt idx="3477">
                  <c:v>161.7505056</c:v>
                </c:pt>
                <c:pt idx="3478">
                  <c:v>161.7974036</c:v>
                </c:pt>
                <c:pt idx="3479">
                  <c:v>161.8450857</c:v>
                </c:pt>
                <c:pt idx="3480">
                  <c:v>161.8974868</c:v>
                </c:pt>
                <c:pt idx="3481">
                  <c:v>161.96657769999999</c:v>
                </c:pt>
                <c:pt idx="3482">
                  <c:v>162.0142783</c:v>
                </c:pt>
                <c:pt idx="3483">
                  <c:v>162.06102989999999</c:v>
                </c:pt>
                <c:pt idx="3484">
                  <c:v>162.109048</c:v>
                </c:pt>
                <c:pt idx="3485">
                  <c:v>162.1624778</c:v>
                </c:pt>
                <c:pt idx="3486">
                  <c:v>162.19858199999999</c:v>
                </c:pt>
                <c:pt idx="3487">
                  <c:v>162.24575849999999</c:v>
                </c:pt>
                <c:pt idx="3488">
                  <c:v>162.2940773</c:v>
                </c:pt>
                <c:pt idx="3489">
                  <c:v>162.3532453</c:v>
                </c:pt>
                <c:pt idx="3490">
                  <c:v>162.39000559999999</c:v>
                </c:pt>
                <c:pt idx="3491">
                  <c:v>162.43906580000001</c:v>
                </c:pt>
                <c:pt idx="3492">
                  <c:v>162.49180709999999</c:v>
                </c:pt>
                <c:pt idx="3493">
                  <c:v>162.53862169999999</c:v>
                </c:pt>
                <c:pt idx="3494">
                  <c:v>162.5858681</c:v>
                </c:pt>
                <c:pt idx="3495">
                  <c:v>162.63291960000001</c:v>
                </c:pt>
                <c:pt idx="3496">
                  <c:v>162.66974669999999</c:v>
                </c:pt>
                <c:pt idx="3497">
                  <c:v>162.73654790000001</c:v>
                </c:pt>
                <c:pt idx="3498">
                  <c:v>162.78385249999999</c:v>
                </c:pt>
                <c:pt idx="3499">
                  <c:v>162.8310219</c:v>
                </c:pt>
                <c:pt idx="3500">
                  <c:v>162.87812729999999</c:v>
                </c:pt>
                <c:pt idx="3501">
                  <c:v>162.9316925</c:v>
                </c:pt>
                <c:pt idx="3502">
                  <c:v>162.96883829999999</c:v>
                </c:pt>
                <c:pt idx="3503">
                  <c:v>163.0167098</c:v>
                </c:pt>
                <c:pt idx="3504">
                  <c:v>163.06438589999999</c:v>
                </c:pt>
                <c:pt idx="3505">
                  <c:v>163.11879429999999</c:v>
                </c:pt>
                <c:pt idx="3506">
                  <c:v>163.1765996</c:v>
                </c:pt>
                <c:pt idx="3507">
                  <c:v>163.21123299999999</c:v>
                </c:pt>
                <c:pt idx="3508">
                  <c:v>163.24836759999999</c:v>
                </c:pt>
                <c:pt idx="3509">
                  <c:v>163.2958888</c:v>
                </c:pt>
                <c:pt idx="3510">
                  <c:v>163.34273630000001</c:v>
                </c:pt>
                <c:pt idx="3511">
                  <c:v>163.3897757</c:v>
                </c:pt>
                <c:pt idx="3512">
                  <c:v>163.4431079</c:v>
                </c:pt>
                <c:pt idx="3513">
                  <c:v>163.49915540000001</c:v>
                </c:pt>
                <c:pt idx="3514">
                  <c:v>163.53834979999999</c:v>
                </c:pt>
                <c:pt idx="3515">
                  <c:v>163.58577779999999</c:v>
                </c:pt>
                <c:pt idx="3516">
                  <c:v>163.6342664</c:v>
                </c:pt>
                <c:pt idx="3517">
                  <c:v>163.68410220000001</c:v>
                </c:pt>
                <c:pt idx="3518">
                  <c:v>163.7383844</c:v>
                </c:pt>
                <c:pt idx="3519">
                  <c:v>163.788329</c:v>
                </c:pt>
                <c:pt idx="3520">
                  <c:v>163.83493669999999</c:v>
                </c:pt>
                <c:pt idx="3521">
                  <c:v>163.8933384</c:v>
                </c:pt>
                <c:pt idx="3522">
                  <c:v>163.94417799999999</c:v>
                </c:pt>
                <c:pt idx="3523">
                  <c:v>163.99764569999999</c:v>
                </c:pt>
                <c:pt idx="3524">
                  <c:v>164.0465987</c:v>
                </c:pt>
                <c:pt idx="3525">
                  <c:v>164.09472779999999</c:v>
                </c:pt>
                <c:pt idx="3526">
                  <c:v>164.14214190000001</c:v>
                </c:pt>
                <c:pt idx="3527">
                  <c:v>164.18890250000001</c:v>
                </c:pt>
                <c:pt idx="3528">
                  <c:v>164.24142599999999</c:v>
                </c:pt>
                <c:pt idx="3529">
                  <c:v>164.29698970000001</c:v>
                </c:pt>
                <c:pt idx="3530">
                  <c:v>164.3448678</c:v>
                </c:pt>
                <c:pt idx="3531">
                  <c:v>164.3930052</c:v>
                </c:pt>
                <c:pt idx="3532">
                  <c:v>164.4402858</c:v>
                </c:pt>
                <c:pt idx="3533">
                  <c:v>164.4779532</c:v>
                </c:pt>
                <c:pt idx="3534">
                  <c:v>164.5145885</c:v>
                </c:pt>
                <c:pt idx="3535">
                  <c:v>164.56245369999999</c:v>
                </c:pt>
                <c:pt idx="3536">
                  <c:v>164.6233579</c:v>
                </c:pt>
                <c:pt idx="3537">
                  <c:v>164.67086420000001</c:v>
                </c:pt>
                <c:pt idx="3538">
                  <c:v>164.71893969999999</c:v>
                </c:pt>
                <c:pt idx="3539">
                  <c:v>164.7767479</c:v>
                </c:pt>
                <c:pt idx="3540">
                  <c:v>164.82431349999999</c:v>
                </c:pt>
                <c:pt idx="3541">
                  <c:v>164.8723196</c:v>
                </c:pt>
                <c:pt idx="3542">
                  <c:v>164.91991400000001</c:v>
                </c:pt>
                <c:pt idx="3543">
                  <c:v>164.96815470000001</c:v>
                </c:pt>
                <c:pt idx="3544">
                  <c:v>165.03462959999999</c:v>
                </c:pt>
                <c:pt idx="3545">
                  <c:v>165.08647500000001</c:v>
                </c:pt>
                <c:pt idx="3546">
                  <c:v>165.13392669999999</c:v>
                </c:pt>
                <c:pt idx="3547">
                  <c:v>165.1809269</c:v>
                </c:pt>
                <c:pt idx="3548">
                  <c:v>165.21611050000001</c:v>
                </c:pt>
                <c:pt idx="3549">
                  <c:v>165.27057909999999</c:v>
                </c:pt>
                <c:pt idx="3550">
                  <c:v>165.32302820000001</c:v>
                </c:pt>
                <c:pt idx="3551">
                  <c:v>165.37051080000001</c:v>
                </c:pt>
                <c:pt idx="3552">
                  <c:v>165.41785949999999</c:v>
                </c:pt>
                <c:pt idx="3553">
                  <c:v>165.47489329999999</c:v>
                </c:pt>
                <c:pt idx="3554">
                  <c:v>165.52959530000001</c:v>
                </c:pt>
                <c:pt idx="3555">
                  <c:v>165.58307289999999</c:v>
                </c:pt>
                <c:pt idx="3556">
                  <c:v>165.6307137</c:v>
                </c:pt>
                <c:pt idx="3557">
                  <c:v>165.67864710000001</c:v>
                </c:pt>
                <c:pt idx="3558">
                  <c:v>165.72560970000001</c:v>
                </c:pt>
                <c:pt idx="3559">
                  <c:v>165.76269719999999</c:v>
                </c:pt>
                <c:pt idx="3560">
                  <c:v>165.80048780000001</c:v>
                </c:pt>
                <c:pt idx="3561">
                  <c:v>165.8644046</c:v>
                </c:pt>
                <c:pt idx="3562">
                  <c:v>165.91261159999999</c:v>
                </c:pt>
                <c:pt idx="3563">
                  <c:v>165.96042170000001</c:v>
                </c:pt>
                <c:pt idx="3564">
                  <c:v>166.00891820000001</c:v>
                </c:pt>
                <c:pt idx="3565">
                  <c:v>166.06288850000001</c:v>
                </c:pt>
                <c:pt idx="3566">
                  <c:v>166.11259849999999</c:v>
                </c:pt>
                <c:pt idx="3567">
                  <c:v>166.1594044</c:v>
                </c:pt>
                <c:pt idx="3568">
                  <c:v>166.2066045</c:v>
                </c:pt>
                <c:pt idx="3569">
                  <c:v>166.26321110000001</c:v>
                </c:pt>
                <c:pt idx="3570">
                  <c:v>166.31077149999999</c:v>
                </c:pt>
                <c:pt idx="3571">
                  <c:v>166.34867249999999</c:v>
                </c:pt>
                <c:pt idx="3572">
                  <c:v>166.39587309999999</c:v>
                </c:pt>
                <c:pt idx="3573">
                  <c:v>166.44346870000001</c:v>
                </c:pt>
                <c:pt idx="3574">
                  <c:v>166.490219</c:v>
                </c:pt>
                <c:pt idx="3575">
                  <c:v>166.54288990000001</c:v>
                </c:pt>
                <c:pt idx="3576">
                  <c:v>166.59620939999999</c:v>
                </c:pt>
                <c:pt idx="3577">
                  <c:v>166.6464785</c:v>
                </c:pt>
                <c:pt idx="3578">
                  <c:v>166.694301</c:v>
                </c:pt>
                <c:pt idx="3579">
                  <c:v>166.74246640000001</c:v>
                </c:pt>
                <c:pt idx="3580">
                  <c:v>166.77902599999999</c:v>
                </c:pt>
                <c:pt idx="3581">
                  <c:v>166.82599010000001</c:v>
                </c:pt>
                <c:pt idx="3582">
                  <c:v>166.8643046</c:v>
                </c:pt>
                <c:pt idx="3583">
                  <c:v>166.91232640000001</c:v>
                </c:pt>
                <c:pt idx="3584">
                  <c:v>166.98236249999999</c:v>
                </c:pt>
                <c:pt idx="3585">
                  <c:v>167.02914910000001</c:v>
                </c:pt>
                <c:pt idx="3586">
                  <c:v>167.0828837</c:v>
                </c:pt>
                <c:pt idx="3587">
                  <c:v>167.11894179999999</c:v>
                </c:pt>
                <c:pt idx="3588">
                  <c:v>167.16659390000001</c:v>
                </c:pt>
                <c:pt idx="3589">
                  <c:v>167.2147918</c:v>
                </c:pt>
                <c:pt idx="3590">
                  <c:v>167.25036399999999</c:v>
                </c:pt>
                <c:pt idx="3591">
                  <c:v>167.2869192</c:v>
                </c:pt>
                <c:pt idx="3592">
                  <c:v>167.33473860000001</c:v>
                </c:pt>
                <c:pt idx="3593">
                  <c:v>167.39088559999999</c:v>
                </c:pt>
                <c:pt idx="3594">
                  <c:v>167.4378643</c:v>
                </c:pt>
                <c:pt idx="3595">
                  <c:v>167.48612370000001</c:v>
                </c:pt>
                <c:pt idx="3596">
                  <c:v>167.53373569999999</c:v>
                </c:pt>
                <c:pt idx="3597">
                  <c:v>167.5868054</c:v>
                </c:pt>
                <c:pt idx="3598">
                  <c:v>167.62382579999999</c:v>
                </c:pt>
                <c:pt idx="3599">
                  <c:v>167.67180099999999</c:v>
                </c:pt>
                <c:pt idx="3600">
                  <c:v>167.720147</c:v>
                </c:pt>
                <c:pt idx="3601">
                  <c:v>167.77999260000001</c:v>
                </c:pt>
                <c:pt idx="3602">
                  <c:v>167.83348179999999</c:v>
                </c:pt>
                <c:pt idx="3603">
                  <c:v>167.8699585</c:v>
                </c:pt>
                <c:pt idx="3604">
                  <c:v>167.9179274</c:v>
                </c:pt>
                <c:pt idx="3605">
                  <c:v>167.96622780000001</c:v>
                </c:pt>
                <c:pt idx="3606">
                  <c:v>168.01400799999999</c:v>
                </c:pt>
                <c:pt idx="3607">
                  <c:v>168.0667493</c:v>
                </c:pt>
                <c:pt idx="3608">
                  <c:v>168.1141724</c:v>
                </c:pt>
                <c:pt idx="3609">
                  <c:v>168.17362990000001</c:v>
                </c:pt>
                <c:pt idx="3610">
                  <c:v>168.22159339999999</c:v>
                </c:pt>
                <c:pt idx="3611">
                  <c:v>168.2689063</c:v>
                </c:pt>
                <c:pt idx="3612">
                  <c:v>168.3208363</c:v>
                </c:pt>
                <c:pt idx="3613">
                  <c:v>168.36630410000001</c:v>
                </c:pt>
                <c:pt idx="3614">
                  <c:v>168.4035413</c:v>
                </c:pt>
                <c:pt idx="3615">
                  <c:v>168.4509678</c:v>
                </c:pt>
                <c:pt idx="3616">
                  <c:v>168.50778270000001</c:v>
                </c:pt>
                <c:pt idx="3617">
                  <c:v>168.56088969999999</c:v>
                </c:pt>
                <c:pt idx="3618">
                  <c:v>168.60858379999999</c:v>
                </c:pt>
                <c:pt idx="3619">
                  <c:v>168.66179210000001</c:v>
                </c:pt>
                <c:pt idx="3620">
                  <c:v>168.70916969999999</c:v>
                </c:pt>
                <c:pt idx="3621">
                  <c:v>168.75674979999999</c:v>
                </c:pt>
                <c:pt idx="3622">
                  <c:v>168.8048307</c:v>
                </c:pt>
                <c:pt idx="3623">
                  <c:v>168.8570311</c:v>
                </c:pt>
                <c:pt idx="3624">
                  <c:v>168.90702899999999</c:v>
                </c:pt>
                <c:pt idx="3625">
                  <c:v>168.94744220000001</c:v>
                </c:pt>
                <c:pt idx="3626">
                  <c:v>168.99507030000001</c:v>
                </c:pt>
                <c:pt idx="3627">
                  <c:v>169.0427818</c:v>
                </c:pt>
                <c:pt idx="3628">
                  <c:v>169.09479300000001</c:v>
                </c:pt>
                <c:pt idx="3629">
                  <c:v>169.1436985</c:v>
                </c:pt>
                <c:pt idx="3630">
                  <c:v>169.19658440000001</c:v>
                </c:pt>
                <c:pt idx="3631">
                  <c:v>169.21913720000001</c:v>
                </c:pt>
                <c:pt idx="3632">
                  <c:v>169.27729170000001</c:v>
                </c:pt>
                <c:pt idx="3633">
                  <c:v>169.3292543</c:v>
                </c:pt>
                <c:pt idx="3634">
                  <c:v>169.3763769</c:v>
                </c:pt>
                <c:pt idx="3635">
                  <c:v>169.41293630000001</c:v>
                </c:pt>
                <c:pt idx="3636">
                  <c:v>169.4603037</c:v>
                </c:pt>
                <c:pt idx="3637">
                  <c:v>169.50823159999999</c:v>
                </c:pt>
                <c:pt idx="3638">
                  <c:v>169.55619419999999</c:v>
                </c:pt>
                <c:pt idx="3639">
                  <c:v>169.59285209999999</c:v>
                </c:pt>
                <c:pt idx="3640">
                  <c:v>169.64049220000001</c:v>
                </c:pt>
                <c:pt idx="3641">
                  <c:v>169.69285060000001</c:v>
                </c:pt>
                <c:pt idx="3642">
                  <c:v>169.7402429</c:v>
                </c:pt>
                <c:pt idx="3643">
                  <c:v>169.78805539999999</c:v>
                </c:pt>
                <c:pt idx="3644">
                  <c:v>169.83605610000001</c:v>
                </c:pt>
                <c:pt idx="3645">
                  <c:v>169.87340219999999</c:v>
                </c:pt>
                <c:pt idx="3646">
                  <c:v>169.92372520000001</c:v>
                </c:pt>
                <c:pt idx="3647">
                  <c:v>169.97416269999999</c:v>
                </c:pt>
                <c:pt idx="3648">
                  <c:v>170.02082100000001</c:v>
                </c:pt>
                <c:pt idx="3649">
                  <c:v>170.0692095</c:v>
                </c:pt>
                <c:pt idx="3650">
                  <c:v>170.11239620000001</c:v>
                </c:pt>
                <c:pt idx="3651">
                  <c:v>170.16028420000001</c:v>
                </c:pt>
                <c:pt idx="3652">
                  <c:v>170.21367119999999</c:v>
                </c:pt>
                <c:pt idx="3653">
                  <c:v>170.26027189999999</c:v>
                </c:pt>
                <c:pt idx="3654">
                  <c:v>170.3082718</c:v>
                </c:pt>
                <c:pt idx="3655">
                  <c:v>170.3562737</c:v>
                </c:pt>
                <c:pt idx="3656">
                  <c:v>170.39307099999999</c:v>
                </c:pt>
                <c:pt idx="3657">
                  <c:v>170.45044680000001</c:v>
                </c:pt>
                <c:pt idx="3658">
                  <c:v>170.49784769999999</c:v>
                </c:pt>
                <c:pt idx="3659">
                  <c:v>170.5448663</c:v>
                </c:pt>
                <c:pt idx="3660">
                  <c:v>170.5925747</c:v>
                </c:pt>
                <c:pt idx="3661">
                  <c:v>170.6285915</c:v>
                </c:pt>
                <c:pt idx="3662">
                  <c:v>170.67648159999999</c:v>
                </c:pt>
                <c:pt idx="3663">
                  <c:v>170.71371110000001</c:v>
                </c:pt>
                <c:pt idx="3664">
                  <c:v>170.76802079999999</c:v>
                </c:pt>
                <c:pt idx="3665">
                  <c:v>170.81622010000001</c:v>
                </c:pt>
                <c:pt idx="3666">
                  <c:v>170.86323519999999</c:v>
                </c:pt>
                <c:pt idx="3667">
                  <c:v>170.90057780000001</c:v>
                </c:pt>
                <c:pt idx="3668">
                  <c:v>170.94865949999999</c:v>
                </c:pt>
                <c:pt idx="3669">
                  <c:v>171.00091699999999</c:v>
                </c:pt>
                <c:pt idx="3670">
                  <c:v>171.04892659999999</c:v>
                </c:pt>
                <c:pt idx="3671">
                  <c:v>171.0967139</c:v>
                </c:pt>
                <c:pt idx="3672">
                  <c:v>171.15721919999999</c:v>
                </c:pt>
                <c:pt idx="3673">
                  <c:v>171.21069080000001</c:v>
                </c:pt>
                <c:pt idx="3674">
                  <c:v>171.26350690000001</c:v>
                </c:pt>
                <c:pt idx="3675">
                  <c:v>171.310847</c:v>
                </c:pt>
                <c:pt idx="3676">
                  <c:v>171.3588614</c:v>
                </c:pt>
                <c:pt idx="3677">
                  <c:v>171.40856729999999</c:v>
                </c:pt>
                <c:pt idx="3678">
                  <c:v>171.45922300000001</c:v>
                </c:pt>
                <c:pt idx="3679">
                  <c:v>171.5155116</c:v>
                </c:pt>
                <c:pt idx="3680">
                  <c:v>171.5631588</c:v>
                </c:pt>
                <c:pt idx="3681">
                  <c:v>171.62191250000001</c:v>
                </c:pt>
                <c:pt idx="3682">
                  <c:v>171.6743238</c:v>
                </c:pt>
                <c:pt idx="3683">
                  <c:v>171.72387699999999</c:v>
                </c:pt>
                <c:pt idx="3684">
                  <c:v>171.77503440000001</c:v>
                </c:pt>
                <c:pt idx="3685">
                  <c:v>171.82233400000001</c:v>
                </c:pt>
                <c:pt idx="3686">
                  <c:v>171.86988249999999</c:v>
                </c:pt>
                <c:pt idx="3687">
                  <c:v>171.9176909</c:v>
                </c:pt>
                <c:pt idx="3688">
                  <c:v>171.95471710000001</c:v>
                </c:pt>
                <c:pt idx="3689">
                  <c:v>172.02670789999999</c:v>
                </c:pt>
                <c:pt idx="3690">
                  <c:v>172.07495879999999</c:v>
                </c:pt>
                <c:pt idx="3691">
                  <c:v>172.1226657</c:v>
                </c:pt>
                <c:pt idx="3692">
                  <c:v>172.1709003</c:v>
                </c:pt>
                <c:pt idx="3693">
                  <c:v>172.2232118</c:v>
                </c:pt>
                <c:pt idx="3694">
                  <c:v>172.26010160000001</c:v>
                </c:pt>
                <c:pt idx="3695">
                  <c:v>172.30770920000001</c:v>
                </c:pt>
                <c:pt idx="3696">
                  <c:v>172.36353819999999</c:v>
                </c:pt>
                <c:pt idx="3697">
                  <c:v>172.41034819999999</c:v>
                </c:pt>
                <c:pt idx="3698">
                  <c:v>172.4475348</c:v>
                </c:pt>
                <c:pt idx="3699">
                  <c:v>172.5008402</c:v>
                </c:pt>
                <c:pt idx="3700">
                  <c:v>172.5485759</c:v>
                </c:pt>
                <c:pt idx="3701">
                  <c:v>172.59605830000001</c:v>
                </c:pt>
                <c:pt idx="3702">
                  <c:v>172.64480499999999</c:v>
                </c:pt>
                <c:pt idx="3703">
                  <c:v>172.69238039999999</c:v>
                </c:pt>
                <c:pt idx="3704">
                  <c:v>172.7451567</c:v>
                </c:pt>
                <c:pt idx="3705">
                  <c:v>172.79865229999999</c:v>
                </c:pt>
                <c:pt idx="3706">
                  <c:v>172.84649999999999</c:v>
                </c:pt>
                <c:pt idx="3707">
                  <c:v>172.8937626</c:v>
                </c:pt>
                <c:pt idx="3708">
                  <c:v>172.9418306</c:v>
                </c:pt>
                <c:pt idx="3709">
                  <c:v>172.9787149</c:v>
                </c:pt>
                <c:pt idx="3710">
                  <c:v>173.0324286</c:v>
                </c:pt>
                <c:pt idx="3711">
                  <c:v>173.080061</c:v>
                </c:pt>
                <c:pt idx="3712">
                  <c:v>173.1383433</c:v>
                </c:pt>
                <c:pt idx="3713">
                  <c:v>173.19108589999999</c:v>
                </c:pt>
                <c:pt idx="3714">
                  <c:v>173.22587369999999</c:v>
                </c:pt>
                <c:pt idx="3715">
                  <c:v>173.28280849999999</c:v>
                </c:pt>
                <c:pt idx="3716">
                  <c:v>173.33000860000001</c:v>
                </c:pt>
                <c:pt idx="3717">
                  <c:v>173.3780697</c:v>
                </c:pt>
                <c:pt idx="3718">
                  <c:v>173.4256762</c:v>
                </c:pt>
                <c:pt idx="3719">
                  <c:v>173.47348049999999</c:v>
                </c:pt>
                <c:pt idx="3720">
                  <c:v>173.52556580000001</c:v>
                </c:pt>
                <c:pt idx="3721">
                  <c:v>173.5769268</c:v>
                </c:pt>
                <c:pt idx="3722">
                  <c:v>173.6250981</c:v>
                </c:pt>
                <c:pt idx="3723">
                  <c:v>173.67226049999999</c:v>
                </c:pt>
                <c:pt idx="3724">
                  <c:v>173.7207114</c:v>
                </c:pt>
                <c:pt idx="3725">
                  <c:v>173.77050180000001</c:v>
                </c:pt>
                <c:pt idx="3726">
                  <c:v>173.8149147</c:v>
                </c:pt>
                <c:pt idx="3727">
                  <c:v>173.86225479999999</c:v>
                </c:pt>
                <c:pt idx="3728">
                  <c:v>173.9034996</c:v>
                </c:pt>
                <c:pt idx="3729">
                  <c:v>173.9773127</c:v>
                </c:pt>
                <c:pt idx="3730">
                  <c:v>174.01296590000001</c:v>
                </c:pt>
                <c:pt idx="3731">
                  <c:v>174.06681990000001</c:v>
                </c:pt>
                <c:pt idx="3732">
                  <c:v>174.115173</c:v>
                </c:pt>
                <c:pt idx="3733">
                  <c:v>174.16293239999999</c:v>
                </c:pt>
                <c:pt idx="3734">
                  <c:v>174.2103429</c:v>
                </c:pt>
                <c:pt idx="3735">
                  <c:v>174.25892909999999</c:v>
                </c:pt>
                <c:pt idx="3736">
                  <c:v>174.3167919</c:v>
                </c:pt>
                <c:pt idx="3737">
                  <c:v>174.37686070000001</c:v>
                </c:pt>
                <c:pt idx="3738">
                  <c:v>174.4242141</c:v>
                </c:pt>
                <c:pt idx="3739">
                  <c:v>174.4717253</c:v>
                </c:pt>
                <c:pt idx="3740">
                  <c:v>174.51853410000001</c:v>
                </c:pt>
                <c:pt idx="3741">
                  <c:v>174.56232790000001</c:v>
                </c:pt>
                <c:pt idx="3742">
                  <c:v>174.607642</c:v>
                </c:pt>
                <c:pt idx="3743">
                  <c:v>174.6541532</c:v>
                </c:pt>
                <c:pt idx="3744">
                  <c:v>174.7247969</c:v>
                </c:pt>
                <c:pt idx="3745">
                  <c:v>174.77247740000001</c:v>
                </c:pt>
                <c:pt idx="3746">
                  <c:v>174.8100196</c:v>
                </c:pt>
                <c:pt idx="3747">
                  <c:v>174.85715630000001</c:v>
                </c:pt>
                <c:pt idx="3748">
                  <c:v>174.9036887</c:v>
                </c:pt>
                <c:pt idx="3749">
                  <c:v>174.95159799999999</c:v>
                </c:pt>
                <c:pt idx="3750">
                  <c:v>175.00030599999999</c:v>
                </c:pt>
                <c:pt idx="3751">
                  <c:v>175.04927509999999</c:v>
                </c:pt>
                <c:pt idx="3752">
                  <c:v>175.10492740000001</c:v>
                </c:pt>
                <c:pt idx="3753">
                  <c:v>175.15230940000001</c:v>
                </c:pt>
                <c:pt idx="3754">
                  <c:v>175.20017440000001</c:v>
                </c:pt>
                <c:pt idx="3755">
                  <c:v>175.2271192</c:v>
                </c:pt>
                <c:pt idx="3756">
                  <c:v>175.2578283</c:v>
                </c:pt>
                <c:pt idx="3757">
                  <c:v>175.3105352</c:v>
                </c:pt>
                <c:pt idx="3758">
                  <c:v>175.36146479999999</c:v>
                </c:pt>
                <c:pt idx="3759">
                  <c:v>175.4086222</c:v>
                </c:pt>
                <c:pt idx="3760">
                  <c:v>175.4567279</c:v>
                </c:pt>
                <c:pt idx="3761">
                  <c:v>175.51327000000001</c:v>
                </c:pt>
                <c:pt idx="3762">
                  <c:v>175.56387649999999</c:v>
                </c:pt>
                <c:pt idx="3763">
                  <c:v>175.60032559999999</c:v>
                </c:pt>
                <c:pt idx="3764">
                  <c:v>175.64811979999999</c:v>
                </c:pt>
                <c:pt idx="3765">
                  <c:v>175.69584280000001</c:v>
                </c:pt>
                <c:pt idx="3766">
                  <c:v>175.74326919999999</c:v>
                </c:pt>
                <c:pt idx="3767">
                  <c:v>175.7907147</c:v>
                </c:pt>
                <c:pt idx="3768">
                  <c:v>175.83885810000001</c:v>
                </c:pt>
                <c:pt idx="3769">
                  <c:v>175.8877105</c:v>
                </c:pt>
                <c:pt idx="3770">
                  <c:v>175.9346108</c:v>
                </c:pt>
                <c:pt idx="3771">
                  <c:v>175.9823303</c:v>
                </c:pt>
                <c:pt idx="3772">
                  <c:v>176.02966430000001</c:v>
                </c:pt>
                <c:pt idx="3773">
                  <c:v>176.07829369999999</c:v>
                </c:pt>
                <c:pt idx="3774">
                  <c:v>176.1146861</c:v>
                </c:pt>
                <c:pt idx="3775">
                  <c:v>176.16240920000001</c:v>
                </c:pt>
                <c:pt idx="3776">
                  <c:v>176.21451959999999</c:v>
                </c:pt>
                <c:pt idx="3777">
                  <c:v>176.2625031</c:v>
                </c:pt>
                <c:pt idx="3778">
                  <c:v>176.31090660000001</c:v>
                </c:pt>
                <c:pt idx="3779">
                  <c:v>176.3686199</c:v>
                </c:pt>
                <c:pt idx="3780">
                  <c:v>176.41638219999999</c:v>
                </c:pt>
                <c:pt idx="3781">
                  <c:v>176.46402789999999</c:v>
                </c:pt>
                <c:pt idx="3782">
                  <c:v>176.51177519999999</c:v>
                </c:pt>
                <c:pt idx="3783">
                  <c:v>176.55869300000001</c:v>
                </c:pt>
                <c:pt idx="3784">
                  <c:v>176.60833339999999</c:v>
                </c:pt>
                <c:pt idx="3785">
                  <c:v>176.66259590000001</c:v>
                </c:pt>
                <c:pt idx="3786">
                  <c:v>176.7105273</c:v>
                </c:pt>
                <c:pt idx="3787">
                  <c:v>176.75745040000001</c:v>
                </c:pt>
                <c:pt idx="3788">
                  <c:v>176.80412269999999</c:v>
                </c:pt>
                <c:pt idx="3789">
                  <c:v>176.8537881</c:v>
                </c:pt>
                <c:pt idx="3790">
                  <c:v>176.89440579999999</c:v>
                </c:pt>
                <c:pt idx="3791">
                  <c:v>176.94178909999999</c:v>
                </c:pt>
                <c:pt idx="3792">
                  <c:v>176.99826669999999</c:v>
                </c:pt>
                <c:pt idx="3793">
                  <c:v>177.04634160000001</c:v>
                </c:pt>
                <c:pt idx="3794">
                  <c:v>177.09553460000001</c:v>
                </c:pt>
                <c:pt idx="3795">
                  <c:v>177.14913110000001</c:v>
                </c:pt>
                <c:pt idx="3796">
                  <c:v>177.19954369999999</c:v>
                </c:pt>
                <c:pt idx="3797">
                  <c:v>177.2459063</c:v>
                </c:pt>
                <c:pt idx="3798">
                  <c:v>177.29268999999999</c:v>
                </c:pt>
                <c:pt idx="3799">
                  <c:v>177.33969070000001</c:v>
                </c:pt>
                <c:pt idx="3800">
                  <c:v>177.40913040000001</c:v>
                </c:pt>
                <c:pt idx="3801">
                  <c:v>177.4423908</c:v>
                </c:pt>
                <c:pt idx="3802">
                  <c:v>177.49014220000001</c:v>
                </c:pt>
                <c:pt idx="3803">
                  <c:v>177.53769500000001</c:v>
                </c:pt>
                <c:pt idx="3804">
                  <c:v>177.58544430000001</c:v>
                </c:pt>
                <c:pt idx="3805">
                  <c:v>177.6338227</c:v>
                </c:pt>
                <c:pt idx="3806">
                  <c:v>177.6927154</c:v>
                </c:pt>
                <c:pt idx="3807">
                  <c:v>177.73985949999999</c:v>
                </c:pt>
                <c:pt idx="3808">
                  <c:v>177.78793339999999</c:v>
                </c:pt>
                <c:pt idx="3809">
                  <c:v>177.84480479999999</c:v>
                </c:pt>
                <c:pt idx="3810">
                  <c:v>177.89388940000001</c:v>
                </c:pt>
                <c:pt idx="3811">
                  <c:v>177.93484190000001</c:v>
                </c:pt>
                <c:pt idx="3812">
                  <c:v>177.98263610000001</c:v>
                </c:pt>
                <c:pt idx="3813">
                  <c:v>178.03060439999999</c:v>
                </c:pt>
                <c:pt idx="3814">
                  <c:v>178.07892659999999</c:v>
                </c:pt>
                <c:pt idx="3815">
                  <c:v>178.12703999999999</c:v>
                </c:pt>
                <c:pt idx="3816">
                  <c:v>178.16371620000001</c:v>
                </c:pt>
                <c:pt idx="3817">
                  <c:v>178.21999389999999</c:v>
                </c:pt>
                <c:pt idx="3818">
                  <c:v>178.26802470000001</c:v>
                </c:pt>
                <c:pt idx="3819">
                  <c:v>178.31592749999999</c:v>
                </c:pt>
                <c:pt idx="3820">
                  <c:v>178.36401380000001</c:v>
                </c:pt>
                <c:pt idx="3821">
                  <c:v>178.41703089999999</c:v>
                </c:pt>
                <c:pt idx="3822">
                  <c:v>178.45409480000001</c:v>
                </c:pt>
                <c:pt idx="3823">
                  <c:v>178.50230310000001</c:v>
                </c:pt>
                <c:pt idx="3824">
                  <c:v>178.55904939999999</c:v>
                </c:pt>
                <c:pt idx="3825">
                  <c:v>178.6056657</c:v>
                </c:pt>
                <c:pt idx="3826">
                  <c:v>178.6540814</c:v>
                </c:pt>
                <c:pt idx="3827">
                  <c:v>178.69650870000001</c:v>
                </c:pt>
                <c:pt idx="3828">
                  <c:v>178.74485820000001</c:v>
                </c:pt>
                <c:pt idx="3829">
                  <c:v>178.7931935</c:v>
                </c:pt>
                <c:pt idx="3830">
                  <c:v>178.8405453</c:v>
                </c:pt>
                <c:pt idx="3831">
                  <c:v>178.88869510000001</c:v>
                </c:pt>
                <c:pt idx="3832">
                  <c:v>178.95888600000001</c:v>
                </c:pt>
                <c:pt idx="3833">
                  <c:v>179.00873910000001</c:v>
                </c:pt>
                <c:pt idx="3834">
                  <c:v>179.05551639999999</c:v>
                </c:pt>
                <c:pt idx="3835">
                  <c:v>179.1037901</c:v>
                </c:pt>
                <c:pt idx="3836">
                  <c:v>179.152173</c:v>
                </c:pt>
                <c:pt idx="3837">
                  <c:v>179.18856829999999</c:v>
                </c:pt>
                <c:pt idx="3838">
                  <c:v>179.2232616</c:v>
                </c:pt>
                <c:pt idx="3839">
                  <c:v>179.2621891</c:v>
                </c:pt>
                <c:pt idx="3840">
                  <c:v>179.31615869999999</c:v>
                </c:pt>
                <c:pt idx="3841">
                  <c:v>179.3641811</c:v>
                </c:pt>
                <c:pt idx="3842">
                  <c:v>179.41166369999999</c:v>
                </c:pt>
                <c:pt idx="3843">
                  <c:v>179.4486722</c:v>
                </c:pt>
                <c:pt idx="3844">
                  <c:v>179.50102100000001</c:v>
                </c:pt>
                <c:pt idx="3845">
                  <c:v>179.54884530000001</c:v>
                </c:pt>
                <c:pt idx="3846">
                  <c:v>179.59634339999999</c:v>
                </c:pt>
                <c:pt idx="3847">
                  <c:v>179.6442275</c:v>
                </c:pt>
                <c:pt idx="3848">
                  <c:v>179.69359320000001</c:v>
                </c:pt>
                <c:pt idx="3849">
                  <c:v>179.7443658</c:v>
                </c:pt>
                <c:pt idx="3850">
                  <c:v>179.7928144</c:v>
                </c:pt>
                <c:pt idx="3851">
                  <c:v>179.84035549999999</c:v>
                </c:pt>
                <c:pt idx="3852">
                  <c:v>179.8878928</c:v>
                </c:pt>
                <c:pt idx="3853">
                  <c:v>179.93578170000001</c:v>
                </c:pt>
                <c:pt idx="3854">
                  <c:v>179.97279510000001</c:v>
                </c:pt>
                <c:pt idx="3855">
                  <c:v>180.0106031</c:v>
                </c:pt>
                <c:pt idx="3856">
                  <c:v>180.0588448</c:v>
                </c:pt>
                <c:pt idx="3857">
                  <c:v>180.11203610000001</c:v>
                </c:pt>
                <c:pt idx="3858">
                  <c:v>180.16039069999999</c:v>
                </c:pt>
                <c:pt idx="3859">
                  <c:v>180.20921809999999</c:v>
                </c:pt>
                <c:pt idx="3860">
                  <c:v>180.2665475</c:v>
                </c:pt>
                <c:pt idx="3861">
                  <c:v>180.31362329999999</c:v>
                </c:pt>
                <c:pt idx="3862">
                  <c:v>180.36193979999999</c:v>
                </c:pt>
                <c:pt idx="3863">
                  <c:v>180.41002520000001</c:v>
                </c:pt>
                <c:pt idx="3864">
                  <c:v>180.46647060000001</c:v>
                </c:pt>
                <c:pt idx="3865">
                  <c:v>180.50382479999999</c:v>
                </c:pt>
                <c:pt idx="3866">
                  <c:v>180.5512252</c:v>
                </c:pt>
                <c:pt idx="3867">
                  <c:v>180.59845100000001</c:v>
                </c:pt>
                <c:pt idx="3868">
                  <c:v>180.6462544</c:v>
                </c:pt>
                <c:pt idx="3869">
                  <c:v>180.69368159999999</c:v>
                </c:pt>
                <c:pt idx="3870">
                  <c:v>180.74607810000001</c:v>
                </c:pt>
                <c:pt idx="3871">
                  <c:v>180.7990896</c:v>
                </c:pt>
                <c:pt idx="3872">
                  <c:v>180.85612449999999</c:v>
                </c:pt>
                <c:pt idx="3873">
                  <c:v>180.90397899999999</c:v>
                </c:pt>
                <c:pt idx="3874">
                  <c:v>180.9513632</c:v>
                </c:pt>
                <c:pt idx="3875">
                  <c:v>180.98847960000001</c:v>
                </c:pt>
                <c:pt idx="3876">
                  <c:v>181.04183689999999</c:v>
                </c:pt>
                <c:pt idx="3877">
                  <c:v>181.0889391</c:v>
                </c:pt>
                <c:pt idx="3878">
                  <c:v>181.13690510000001</c:v>
                </c:pt>
                <c:pt idx="3879">
                  <c:v>181.1851901</c:v>
                </c:pt>
                <c:pt idx="3880">
                  <c:v>181.25222070000001</c:v>
                </c:pt>
                <c:pt idx="3881">
                  <c:v>181.3049834</c:v>
                </c:pt>
                <c:pt idx="3882">
                  <c:v>181.3525827</c:v>
                </c:pt>
                <c:pt idx="3883">
                  <c:v>181.4006689</c:v>
                </c:pt>
                <c:pt idx="3884">
                  <c:v>181.4492473</c:v>
                </c:pt>
                <c:pt idx="3885">
                  <c:v>181.485647</c:v>
                </c:pt>
                <c:pt idx="3886">
                  <c:v>181.53316029999999</c:v>
                </c:pt>
                <c:pt idx="3887">
                  <c:v>181.57075990000001</c:v>
                </c:pt>
                <c:pt idx="3888">
                  <c:v>181.62626090000001</c:v>
                </c:pt>
                <c:pt idx="3889">
                  <c:v>181.67391889999999</c:v>
                </c:pt>
                <c:pt idx="3890">
                  <c:v>181.72157440000001</c:v>
                </c:pt>
                <c:pt idx="3891">
                  <c:v>181.75771649999999</c:v>
                </c:pt>
                <c:pt idx="3892">
                  <c:v>181.8119002</c:v>
                </c:pt>
                <c:pt idx="3893">
                  <c:v>181.85889320000001</c:v>
                </c:pt>
                <c:pt idx="3894">
                  <c:v>181.88890499999999</c:v>
                </c:pt>
                <c:pt idx="3895">
                  <c:v>181.9429992</c:v>
                </c:pt>
                <c:pt idx="3896">
                  <c:v>181.9700168</c:v>
                </c:pt>
                <c:pt idx="3897">
                  <c:v>182.01378460000001</c:v>
                </c:pt>
                <c:pt idx="3898">
                  <c:v>182.0524982</c:v>
                </c:pt>
                <c:pt idx="3899">
                  <c:v>182.08896759999999</c:v>
                </c:pt>
                <c:pt idx="3900">
                  <c:v>182.1367716</c:v>
                </c:pt>
                <c:pt idx="3901">
                  <c:v>182.18463639999999</c:v>
                </c:pt>
                <c:pt idx="3902">
                  <c:v>182.23263610000001</c:v>
                </c:pt>
                <c:pt idx="3903">
                  <c:v>182.26876590000001</c:v>
                </c:pt>
                <c:pt idx="3904">
                  <c:v>182.33941540000001</c:v>
                </c:pt>
                <c:pt idx="3905">
                  <c:v>182.3864289</c:v>
                </c:pt>
                <c:pt idx="3906">
                  <c:v>182.43436360000001</c:v>
                </c:pt>
                <c:pt idx="3907">
                  <c:v>182.48233160000001</c:v>
                </c:pt>
                <c:pt idx="3908">
                  <c:v>182.51865319999999</c:v>
                </c:pt>
                <c:pt idx="3909">
                  <c:v>182.56760890000001</c:v>
                </c:pt>
                <c:pt idx="3910">
                  <c:v>182.60417190000001</c:v>
                </c:pt>
                <c:pt idx="3911">
                  <c:v>182.6522497</c:v>
                </c:pt>
                <c:pt idx="3912">
                  <c:v>182.70903559999999</c:v>
                </c:pt>
                <c:pt idx="3913">
                  <c:v>182.76310950000001</c:v>
                </c:pt>
                <c:pt idx="3914">
                  <c:v>182.7986616</c:v>
                </c:pt>
                <c:pt idx="3915">
                  <c:v>182.84657999999999</c:v>
                </c:pt>
                <c:pt idx="3916">
                  <c:v>182.88480920000001</c:v>
                </c:pt>
                <c:pt idx="3917">
                  <c:v>182.93286979999999</c:v>
                </c:pt>
                <c:pt idx="3918">
                  <c:v>182.9805824</c:v>
                </c:pt>
                <c:pt idx="3919">
                  <c:v>183.0277169</c:v>
                </c:pt>
                <c:pt idx="3920">
                  <c:v>183.0820535</c:v>
                </c:pt>
                <c:pt idx="3921">
                  <c:v>183.11884989999999</c:v>
                </c:pt>
                <c:pt idx="3922">
                  <c:v>183.16560369999999</c:v>
                </c:pt>
                <c:pt idx="3923">
                  <c:v>183.2124092</c:v>
                </c:pt>
                <c:pt idx="3924">
                  <c:v>183.2489813</c:v>
                </c:pt>
                <c:pt idx="3925">
                  <c:v>183.2888293</c:v>
                </c:pt>
                <c:pt idx="3926">
                  <c:v>183.32452040000001</c:v>
                </c:pt>
                <c:pt idx="3927">
                  <c:v>183.37407010000001</c:v>
                </c:pt>
                <c:pt idx="3928">
                  <c:v>183.42984720000001</c:v>
                </c:pt>
                <c:pt idx="3929">
                  <c:v>183.47766110000001</c:v>
                </c:pt>
                <c:pt idx="3930">
                  <c:v>183.52432250000001</c:v>
                </c:pt>
                <c:pt idx="3931">
                  <c:v>183.5771958</c:v>
                </c:pt>
                <c:pt idx="3932">
                  <c:v>183.62394090000001</c:v>
                </c:pt>
                <c:pt idx="3933">
                  <c:v>183.67705319999999</c:v>
                </c:pt>
                <c:pt idx="3934">
                  <c:v>183.72466829999999</c:v>
                </c:pt>
                <c:pt idx="3935">
                  <c:v>183.77235339999999</c:v>
                </c:pt>
                <c:pt idx="3936">
                  <c:v>183.84754029999999</c:v>
                </c:pt>
                <c:pt idx="3937">
                  <c:v>183.8832132</c:v>
                </c:pt>
                <c:pt idx="3938">
                  <c:v>183.9303348</c:v>
                </c:pt>
                <c:pt idx="3939">
                  <c:v>183.97934670000001</c:v>
                </c:pt>
                <c:pt idx="3940">
                  <c:v>184.02662230000001</c:v>
                </c:pt>
                <c:pt idx="3941">
                  <c:v>184.07895600000001</c:v>
                </c:pt>
                <c:pt idx="3942">
                  <c:v>184.1263945</c:v>
                </c:pt>
                <c:pt idx="3943">
                  <c:v>184.17904669999999</c:v>
                </c:pt>
                <c:pt idx="3944">
                  <c:v>184.24138690000001</c:v>
                </c:pt>
                <c:pt idx="3945">
                  <c:v>184.2890673</c:v>
                </c:pt>
                <c:pt idx="3946">
                  <c:v>184.33882560000001</c:v>
                </c:pt>
                <c:pt idx="3947">
                  <c:v>184.38921010000001</c:v>
                </c:pt>
                <c:pt idx="3948">
                  <c:v>184.4247345</c:v>
                </c:pt>
                <c:pt idx="3949">
                  <c:v>184.47242750000001</c:v>
                </c:pt>
                <c:pt idx="3950">
                  <c:v>184.51993590000001</c:v>
                </c:pt>
                <c:pt idx="3951">
                  <c:v>184.56781509999999</c:v>
                </c:pt>
                <c:pt idx="3952">
                  <c:v>184.60491089999999</c:v>
                </c:pt>
                <c:pt idx="3953">
                  <c:v>184.64173629999999</c:v>
                </c:pt>
                <c:pt idx="3954">
                  <c:v>184.67886290000001</c:v>
                </c:pt>
                <c:pt idx="3955">
                  <c:v>184.72596899999999</c:v>
                </c:pt>
                <c:pt idx="3956">
                  <c:v>184.7734299</c:v>
                </c:pt>
                <c:pt idx="3957">
                  <c:v>184.8214251</c:v>
                </c:pt>
                <c:pt idx="3958">
                  <c:v>184.85765689999999</c:v>
                </c:pt>
                <c:pt idx="3959">
                  <c:v>184.9056903</c:v>
                </c:pt>
                <c:pt idx="3960">
                  <c:v>184.94268589999999</c:v>
                </c:pt>
                <c:pt idx="3961">
                  <c:v>184.99716029999999</c:v>
                </c:pt>
                <c:pt idx="3962">
                  <c:v>185.0449371</c:v>
                </c:pt>
                <c:pt idx="3963">
                  <c:v>185.09199000000001</c:v>
                </c:pt>
                <c:pt idx="3964">
                  <c:v>185.13036829999999</c:v>
                </c:pt>
                <c:pt idx="3965">
                  <c:v>185.1787458</c:v>
                </c:pt>
                <c:pt idx="3966">
                  <c:v>185.2317505</c:v>
                </c:pt>
                <c:pt idx="3967">
                  <c:v>185.2702731</c:v>
                </c:pt>
                <c:pt idx="3968">
                  <c:v>185.31804220000001</c:v>
                </c:pt>
                <c:pt idx="3969">
                  <c:v>185.37841829999999</c:v>
                </c:pt>
                <c:pt idx="3970">
                  <c:v>185.42579689999999</c:v>
                </c:pt>
                <c:pt idx="3971">
                  <c:v>185.462954</c:v>
                </c:pt>
                <c:pt idx="3972">
                  <c:v>185.51109410000001</c:v>
                </c:pt>
                <c:pt idx="3973">
                  <c:v>185.5586515</c:v>
                </c:pt>
                <c:pt idx="3974">
                  <c:v>185.60693879999999</c:v>
                </c:pt>
                <c:pt idx="3975">
                  <c:v>185.65908110000001</c:v>
                </c:pt>
                <c:pt idx="3976">
                  <c:v>185.70902530000001</c:v>
                </c:pt>
                <c:pt idx="3977">
                  <c:v>185.78294629999999</c:v>
                </c:pt>
                <c:pt idx="3978">
                  <c:v>185.82995070000001</c:v>
                </c:pt>
                <c:pt idx="3979">
                  <c:v>185.87899110000001</c:v>
                </c:pt>
                <c:pt idx="3980">
                  <c:v>185.92975989999999</c:v>
                </c:pt>
                <c:pt idx="3981">
                  <c:v>185.97229429999999</c:v>
                </c:pt>
                <c:pt idx="3982">
                  <c:v>186.02076289999999</c:v>
                </c:pt>
                <c:pt idx="3983">
                  <c:v>186.0686211</c:v>
                </c:pt>
                <c:pt idx="3984">
                  <c:v>186.116164</c:v>
                </c:pt>
                <c:pt idx="3985">
                  <c:v>186.15328779999999</c:v>
                </c:pt>
                <c:pt idx="3986">
                  <c:v>186.19298749999999</c:v>
                </c:pt>
                <c:pt idx="3987">
                  <c:v>186.23097379999999</c:v>
                </c:pt>
                <c:pt idx="3988">
                  <c:v>186.27864410000001</c:v>
                </c:pt>
                <c:pt idx="3989">
                  <c:v>186.3265494</c:v>
                </c:pt>
                <c:pt idx="3990">
                  <c:v>186.37395810000001</c:v>
                </c:pt>
                <c:pt idx="3991">
                  <c:v>186.42692339999999</c:v>
                </c:pt>
                <c:pt idx="3992">
                  <c:v>186.47383099999999</c:v>
                </c:pt>
                <c:pt idx="3993">
                  <c:v>186.53772050000001</c:v>
                </c:pt>
                <c:pt idx="3994">
                  <c:v>186.58570090000001</c:v>
                </c:pt>
                <c:pt idx="3995">
                  <c:v>186.63291039999999</c:v>
                </c:pt>
                <c:pt idx="3996">
                  <c:v>186.67006319999999</c:v>
                </c:pt>
                <c:pt idx="3997">
                  <c:v>186.7183024</c:v>
                </c:pt>
                <c:pt idx="3998">
                  <c:v>186.7718481</c:v>
                </c:pt>
                <c:pt idx="3999">
                  <c:v>186.8192976</c:v>
                </c:pt>
                <c:pt idx="4000">
                  <c:v>186.86635469999999</c:v>
                </c:pt>
                <c:pt idx="4001">
                  <c:v>186.91671529999999</c:v>
                </c:pt>
                <c:pt idx="4002">
                  <c:v>186.9648493</c:v>
                </c:pt>
                <c:pt idx="4003">
                  <c:v>187.0029658</c:v>
                </c:pt>
                <c:pt idx="4004">
                  <c:v>187.05018219999999</c:v>
                </c:pt>
                <c:pt idx="4005">
                  <c:v>187.09737380000001</c:v>
                </c:pt>
                <c:pt idx="4006">
                  <c:v>187.14615019999999</c:v>
                </c:pt>
                <c:pt idx="4007">
                  <c:v>187.1828295</c:v>
                </c:pt>
                <c:pt idx="4008">
                  <c:v>187.22142009999999</c:v>
                </c:pt>
                <c:pt idx="4009">
                  <c:v>187.29415990000001</c:v>
                </c:pt>
                <c:pt idx="4010">
                  <c:v>187.34270290000001</c:v>
                </c:pt>
                <c:pt idx="4011">
                  <c:v>187.39085040000001</c:v>
                </c:pt>
                <c:pt idx="4012">
                  <c:v>187.42755070000001</c:v>
                </c:pt>
                <c:pt idx="4013">
                  <c:v>187.4749697</c:v>
                </c:pt>
                <c:pt idx="4014">
                  <c:v>187.52371500000001</c:v>
                </c:pt>
                <c:pt idx="4015">
                  <c:v>187.5759501</c:v>
                </c:pt>
                <c:pt idx="4016">
                  <c:v>187.63336169999999</c:v>
                </c:pt>
                <c:pt idx="4017">
                  <c:v>187.6839531</c:v>
                </c:pt>
                <c:pt idx="4018">
                  <c:v>187.73255409999999</c:v>
                </c:pt>
                <c:pt idx="4019">
                  <c:v>187.78475760000001</c:v>
                </c:pt>
                <c:pt idx="4020">
                  <c:v>187.83227880000001</c:v>
                </c:pt>
                <c:pt idx="4021">
                  <c:v>187.87974180000001</c:v>
                </c:pt>
                <c:pt idx="4022">
                  <c:v>187.9267313</c:v>
                </c:pt>
                <c:pt idx="4023">
                  <c:v>187.98013539999999</c:v>
                </c:pt>
                <c:pt idx="4024">
                  <c:v>188.04956540000001</c:v>
                </c:pt>
                <c:pt idx="4025">
                  <c:v>188.09755970000001</c:v>
                </c:pt>
                <c:pt idx="4026">
                  <c:v>188.1460835</c:v>
                </c:pt>
                <c:pt idx="4027">
                  <c:v>188.1994948</c:v>
                </c:pt>
                <c:pt idx="4028">
                  <c:v>188.2467891</c:v>
                </c:pt>
                <c:pt idx="4029">
                  <c:v>188.29867849999999</c:v>
                </c:pt>
                <c:pt idx="4030">
                  <c:v>188.3479385</c:v>
                </c:pt>
                <c:pt idx="4031">
                  <c:v>188.39603819999999</c:v>
                </c:pt>
                <c:pt idx="4032">
                  <c:v>188.44392110000001</c:v>
                </c:pt>
                <c:pt idx="4033">
                  <c:v>188.49385720000001</c:v>
                </c:pt>
                <c:pt idx="4034">
                  <c:v>188.53183490000001</c:v>
                </c:pt>
                <c:pt idx="4035">
                  <c:v>188.56922280000001</c:v>
                </c:pt>
                <c:pt idx="4036">
                  <c:v>188.61670090000001</c:v>
                </c:pt>
                <c:pt idx="4037">
                  <c:v>188.66493639999999</c:v>
                </c:pt>
                <c:pt idx="4038">
                  <c:v>188.71818730000001</c:v>
                </c:pt>
                <c:pt idx="4039">
                  <c:v>188.76570409999999</c:v>
                </c:pt>
                <c:pt idx="4040">
                  <c:v>188.81381089999999</c:v>
                </c:pt>
                <c:pt idx="4041">
                  <c:v>188.86818890000001</c:v>
                </c:pt>
                <c:pt idx="4042">
                  <c:v>188.9164064</c:v>
                </c:pt>
                <c:pt idx="4043">
                  <c:v>188.95257520000001</c:v>
                </c:pt>
                <c:pt idx="4044">
                  <c:v>188.99941250000001</c:v>
                </c:pt>
                <c:pt idx="4045">
                  <c:v>189.04702710000001</c:v>
                </c:pt>
                <c:pt idx="4046">
                  <c:v>189.0831111</c:v>
                </c:pt>
                <c:pt idx="4047">
                  <c:v>189.13082600000001</c:v>
                </c:pt>
                <c:pt idx="4048">
                  <c:v>189.17869959999999</c:v>
                </c:pt>
                <c:pt idx="4049">
                  <c:v>189.2261115</c:v>
                </c:pt>
                <c:pt idx="4050">
                  <c:v>189.27281389999999</c:v>
                </c:pt>
                <c:pt idx="4051">
                  <c:v>189.32058380000001</c:v>
                </c:pt>
                <c:pt idx="4052">
                  <c:v>189.35792480000001</c:v>
                </c:pt>
                <c:pt idx="4053">
                  <c:v>189.40520770000001</c:v>
                </c:pt>
                <c:pt idx="4054">
                  <c:v>189.45278070000001</c:v>
                </c:pt>
                <c:pt idx="4055">
                  <c:v>189.48876630000001</c:v>
                </c:pt>
                <c:pt idx="4056">
                  <c:v>189.53665559999999</c:v>
                </c:pt>
                <c:pt idx="4057">
                  <c:v>189.59621899999999</c:v>
                </c:pt>
                <c:pt idx="4058">
                  <c:v>189.6430627</c:v>
                </c:pt>
                <c:pt idx="4059">
                  <c:v>189.68979289999999</c:v>
                </c:pt>
                <c:pt idx="4060">
                  <c:v>189.7426385</c:v>
                </c:pt>
                <c:pt idx="4061">
                  <c:v>189.79091080000001</c:v>
                </c:pt>
                <c:pt idx="4062">
                  <c:v>189.8383456</c:v>
                </c:pt>
                <c:pt idx="4063">
                  <c:v>189.89029249999999</c:v>
                </c:pt>
                <c:pt idx="4064">
                  <c:v>189.94908710000001</c:v>
                </c:pt>
                <c:pt idx="4065">
                  <c:v>189.98804340000001</c:v>
                </c:pt>
                <c:pt idx="4066">
                  <c:v>190.03582499999999</c:v>
                </c:pt>
                <c:pt idx="4067">
                  <c:v>190.0828697</c:v>
                </c:pt>
                <c:pt idx="4068">
                  <c:v>190.12051220000001</c:v>
                </c:pt>
                <c:pt idx="4069">
                  <c:v>190.1681275</c:v>
                </c:pt>
                <c:pt idx="4070">
                  <c:v>190.2156325</c:v>
                </c:pt>
                <c:pt idx="4071">
                  <c:v>190.26812889999999</c:v>
                </c:pt>
                <c:pt idx="4072">
                  <c:v>190.31620649999999</c:v>
                </c:pt>
                <c:pt idx="4073">
                  <c:v>190.37452450000001</c:v>
                </c:pt>
                <c:pt idx="4074">
                  <c:v>190.42311179999999</c:v>
                </c:pt>
                <c:pt idx="4075">
                  <c:v>190.46997239999999</c:v>
                </c:pt>
                <c:pt idx="4076">
                  <c:v>190.50666079999999</c:v>
                </c:pt>
                <c:pt idx="4077">
                  <c:v>190.55402530000001</c:v>
                </c:pt>
                <c:pt idx="4078">
                  <c:v>190.603824</c:v>
                </c:pt>
                <c:pt idx="4079">
                  <c:v>190.65469580000001</c:v>
                </c:pt>
                <c:pt idx="4080">
                  <c:v>190.7024357</c:v>
                </c:pt>
                <c:pt idx="4081">
                  <c:v>190.76434879999999</c:v>
                </c:pt>
                <c:pt idx="4082">
                  <c:v>190.81697009999999</c:v>
                </c:pt>
                <c:pt idx="4083">
                  <c:v>190.8692365</c:v>
                </c:pt>
                <c:pt idx="4084">
                  <c:v>190.91843650000001</c:v>
                </c:pt>
                <c:pt idx="4085">
                  <c:v>190.96576630000001</c:v>
                </c:pt>
                <c:pt idx="4086">
                  <c:v>191.01396339999999</c:v>
                </c:pt>
                <c:pt idx="4087">
                  <c:v>191.05050439999999</c:v>
                </c:pt>
                <c:pt idx="4088">
                  <c:v>191.0985737</c:v>
                </c:pt>
                <c:pt idx="4089">
                  <c:v>191.15419460000001</c:v>
                </c:pt>
                <c:pt idx="4090">
                  <c:v>191.2048686</c:v>
                </c:pt>
                <c:pt idx="4091">
                  <c:v>191.24195370000001</c:v>
                </c:pt>
                <c:pt idx="4092">
                  <c:v>191.29910390000001</c:v>
                </c:pt>
                <c:pt idx="4093">
                  <c:v>191.34908440000001</c:v>
                </c:pt>
                <c:pt idx="4094">
                  <c:v>191.40244849999999</c:v>
                </c:pt>
                <c:pt idx="4095">
                  <c:v>191.45055690000001</c:v>
                </c:pt>
                <c:pt idx="4096">
                  <c:v>191.50403660000001</c:v>
                </c:pt>
                <c:pt idx="4097">
                  <c:v>191.5539636</c:v>
                </c:pt>
                <c:pt idx="4098">
                  <c:v>191.6040204</c:v>
                </c:pt>
                <c:pt idx="4099">
                  <c:v>191.64240620000001</c:v>
                </c:pt>
                <c:pt idx="4100">
                  <c:v>191.69065130000001</c:v>
                </c:pt>
                <c:pt idx="4101">
                  <c:v>191.73802520000001</c:v>
                </c:pt>
                <c:pt idx="4102">
                  <c:v>191.78453189999999</c:v>
                </c:pt>
                <c:pt idx="4103">
                  <c:v>191.83718479999999</c:v>
                </c:pt>
                <c:pt idx="4104">
                  <c:v>191.91269650000001</c:v>
                </c:pt>
                <c:pt idx="4105">
                  <c:v>191.96085160000001</c:v>
                </c:pt>
                <c:pt idx="4106">
                  <c:v>192.0086637</c:v>
                </c:pt>
                <c:pt idx="4107">
                  <c:v>192.0561763</c:v>
                </c:pt>
                <c:pt idx="4108">
                  <c:v>192.094133</c:v>
                </c:pt>
                <c:pt idx="4109">
                  <c:v>192.14419430000001</c:v>
                </c:pt>
                <c:pt idx="4110">
                  <c:v>192.1962149</c:v>
                </c:pt>
                <c:pt idx="4111">
                  <c:v>192.24405540000001</c:v>
                </c:pt>
                <c:pt idx="4112">
                  <c:v>192.29202240000001</c:v>
                </c:pt>
                <c:pt idx="4113">
                  <c:v>192.34298519999999</c:v>
                </c:pt>
                <c:pt idx="4114">
                  <c:v>192.39030299999999</c:v>
                </c:pt>
                <c:pt idx="4115">
                  <c:v>192.4276174</c:v>
                </c:pt>
                <c:pt idx="4116">
                  <c:v>192.47479010000001</c:v>
                </c:pt>
                <c:pt idx="4117">
                  <c:v>192.52289479999999</c:v>
                </c:pt>
                <c:pt idx="4118">
                  <c:v>192.5708636</c:v>
                </c:pt>
                <c:pt idx="4119">
                  <c:v>192.6070847</c:v>
                </c:pt>
                <c:pt idx="4120">
                  <c:v>192.65364510000001</c:v>
                </c:pt>
                <c:pt idx="4121">
                  <c:v>192.7273773</c:v>
                </c:pt>
                <c:pt idx="4122">
                  <c:v>192.7738416</c:v>
                </c:pt>
                <c:pt idx="4123">
                  <c:v>192.8222754</c:v>
                </c:pt>
                <c:pt idx="4124">
                  <c:v>192.85866709999999</c:v>
                </c:pt>
                <c:pt idx="4125">
                  <c:v>192.90697320000001</c:v>
                </c:pt>
                <c:pt idx="4126">
                  <c:v>192.96028509999999</c:v>
                </c:pt>
                <c:pt idx="4127">
                  <c:v>193.00657240000001</c:v>
                </c:pt>
                <c:pt idx="4128">
                  <c:v>193.0546521</c:v>
                </c:pt>
                <c:pt idx="4129">
                  <c:v>193.10730820000001</c:v>
                </c:pt>
                <c:pt idx="4130">
                  <c:v>193.1539995</c:v>
                </c:pt>
                <c:pt idx="4131">
                  <c:v>193.20701510000001</c:v>
                </c:pt>
                <c:pt idx="4132">
                  <c:v>193.24587829999999</c:v>
                </c:pt>
                <c:pt idx="4133">
                  <c:v>193.29365870000001</c:v>
                </c:pt>
                <c:pt idx="4134">
                  <c:v>193.3439338</c:v>
                </c:pt>
                <c:pt idx="4135">
                  <c:v>193.39396780000001</c:v>
                </c:pt>
                <c:pt idx="4136">
                  <c:v>193.44412080000001</c:v>
                </c:pt>
                <c:pt idx="4137">
                  <c:v>193.50870449999999</c:v>
                </c:pt>
                <c:pt idx="4138">
                  <c:v>193.55587539999999</c:v>
                </c:pt>
                <c:pt idx="4139">
                  <c:v>193.60406470000001</c:v>
                </c:pt>
                <c:pt idx="4140">
                  <c:v>193.65672180000001</c:v>
                </c:pt>
                <c:pt idx="4141">
                  <c:v>193.70423690000001</c:v>
                </c:pt>
                <c:pt idx="4142">
                  <c:v>193.75655699999999</c:v>
                </c:pt>
                <c:pt idx="4143">
                  <c:v>193.8035514</c:v>
                </c:pt>
                <c:pt idx="4144">
                  <c:v>193.86914290000001</c:v>
                </c:pt>
                <c:pt idx="4145">
                  <c:v>193.91619499999999</c:v>
                </c:pt>
                <c:pt idx="4146">
                  <c:v>193.96400550000001</c:v>
                </c:pt>
                <c:pt idx="4147">
                  <c:v>194.01706590000001</c:v>
                </c:pt>
                <c:pt idx="4148">
                  <c:v>194.06470279999999</c:v>
                </c:pt>
                <c:pt idx="4149">
                  <c:v>194.11210890000001</c:v>
                </c:pt>
                <c:pt idx="4150">
                  <c:v>194.14869640000001</c:v>
                </c:pt>
                <c:pt idx="4151">
                  <c:v>194.19681539999999</c:v>
                </c:pt>
                <c:pt idx="4152">
                  <c:v>194.2524832</c:v>
                </c:pt>
                <c:pt idx="4153">
                  <c:v>194.30060309999999</c:v>
                </c:pt>
                <c:pt idx="4154">
                  <c:v>194.34890519999999</c:v>
                </c:pt>
                <c:pt idx="4155">
                  <c:v>194.40156519999999</c:v>
                </c:pt>
                <c:pt idx="4156">
                  <c:v>194.44784179999999</c:v>
                </c:pt>
                <c:pt idx="4157">
                  <c:v>194.48444789999999</c:v>
                </c:pt>
                <c:pt idx="4158">
                  <c:v>194.53242159999999</c:v>
                </c:pt>
                <c:pt idx="4159">
                  <c:v>194.580322</c:v>
                </c:pt>
                <c:pt idx="4160">
                  <c:v>194.62858320000001</c:v>
                </c:pt>
                <c:pt idx="4161">
                  <c:v>194.688085</c:v>
                </c:pt>
                <c:pt idx="4162">
                  <c:v>194.74101619999999</c:v>
                </c:pt>
                <c:pt idx="4163">
                  <c:v>194.78850539999999</c:v>
                </c:pt>
                <c:pt idx="4164">
                  <c:v>194.8354937</c:v>
                </c:pt>
                <c:pt idx="4165">
                  <c:v>194.8832003</c:v>
                </c:pt>
                <c:pt idx="4166">
                  <c:v>194.92083980000001</c:v>
                </c:pt>
                <c:pt idx="4167">
                  <c:v>194.9683943</c:v>
                </c:pt>
                <c:pt idx="4168">
                  <c:v>195.02173500000001</c:v>
                </c:pt>
                <c:pt idx="4169">
                  <c:v>195.0758333</c:v>
                </c:pt>
                <c:pt idx="4170">
                  <c:v>195.12411890000001</c:v>
                </c:pt>
                <c:pt idx="4171">
                  <c:v>195.17677420000001</c:v>
                </c:pt>
                <c:pt idx="4172">
                  <c:v>195.21185940000001</c:v>
                </c:pt>
                <c:pt idx="4173">
                  <c:v>195.2650908</c:v>
                </c:pt>
                <c:pt idx="4174">
                  <c:v>195.3129179</c:v>
                </c:pt>
                <c:pt idx="4175">
                  <c:v>195.36023349999999</c:v>
                </c:pt>
                <c:pt idx="4176">
                  <c:v>195.41732669999999</c:v>
                </c:pt>
                <c:pt idx="4177">
                  <c:v>195.46493989999999</c:v>
                </c:pt>
                <c:pt idx="4178">
                  <c:v>195.51769590000001</c:v>
                </c:pt>
                <c:pt idx="4179">
                  <c:v>195.56467559999999</c:v>
                </c:pt>
                <c:pt idx="4180">
                  <c:v>195.61284900000001</c:v>
                </c:pt>
                <c:pt idx="4181">
                  <c:v>195.6658128</c:v>
                </c:pt>
                <c:pt idx="4182">
                  <c:v>195.71268950000001</c:v>
                </c:pt>
                <c:pt idx="4183">
                  <c:v>195.76073790000001</c:v>
                </c:pt>
                <c:pt idx="4184">
                  <c:v>195.8301525</c:v>
                </c:pt>
                <c:pt idx="4185">
                  <c:v>195.87629150000001</c:v>
                </c:pt>
                <c:pt idx="4186">
                  <c:v>195.9292293</c:v>
                </c:pt>
                <c:pt idx="4187">
                  <c:v>195.9765463</c:v>
                </c:pt>
                <c:pt idx="4188">
                  <c:v>196.02489259999999</c:v>
                </c:pt>
                <c:pt idx="4189">
                  <c:v>196.0782744</c:v>
                </c:pt>
                <c:pt idx="4190">
                  <c:v>196.12583620000001</c:v>
                </c:pt>
                <c:pt idx="4191">
                  <c:v>196.17285570000001</c:v>
                </c:pt>
                <c:pt idx="4192">
                  <c:v>196.22894919999999</c:v>
                </c:pt>
                <c:pt idx="4193">
                  <c:v>196.27703500000001</c:v>
                </c:pt>
                <c:pt idx="4194">
                  <c:v>196.3140578</c:v>
                </c:pt>
                <c:pt idx="4195">
                  <c:v>196.36155790000001</c:v>
                </c:pt>
                <c:pt idx="4196">
                  <c:v>196.40964550000001</c:v>
                </c:pt>
                <c:pt idx="4197">
                  <c:v>196.46266919999999</c:v>
                </c:pt>
                <c:pt idx="4198">
                  <c:v>196.51019389999999</c:v>
                </c:pt>
                <c:pt idx="4199">
                  <c:v>196.55928789999999</c:v>
                </c:pt>
                <c:pt idx="4200">
                  <c:v>196.6115466</c:v>
                </c:pt>
                <c:pt idx="4201">
                  <c:v>196.66573579999999</c:v>
                </c:pt>
                <c:pt idx="4202">
                  <c:v>196.70289969999999</c:v>
                </c:pt>
                <c:pt idx="4203">
                  <c:v>196.7508139</c:v>
                </c:pt>
                <c:pt idx="4204">
                  <c:v>196.7986598</c:v>
                </c:pt>
                <c:pt idx="4205">
                  <c:v>196.8519756</c:v>
                </c:pt>
                <c:pt idx="4206">
                  <c:v>196.89902900000001</c:v>
                </c:pt>
                <c:pt idx="4207">
                  <c:v>196.94696920000001</c:v>
                </c:pt>
                <c:pt idx="4208">
                  <c:v>196.98415199999999</c:v>
                </c:pt>
                <c:pt idx="4209">
                  <c:v>197.05491989999999</c:v>
                </c:pt>
                <c:pt idx="4210">
                  <c:v>197.10870629999999</c:v>
                </c:pt>
                <c:pt idx="4211">
                  <c:v>197.15744169999999</c:v>
                </c:pt>
                <c:pt idx="4212">
                  <c:v>197.2047891</c:v>
                </c:pt>
                <c:pt idx="4213">
                  <c:v>197.2402907</c:v>
                </c:pt>
                <c:pt idx="4214">
                  <c:v>197.2887092</c:v>
                </c:pt>
                <c:pt idx="4215">
                  <c:v>197.33932820000001</c:v>
                </c:pt>
                <c:pt idx="4216">
                  <c:v>197.38883050000001</c:v>
                </c:pt>
                <c:pt idx="4217">
                  <c:v>197.4506375</c:v>
                </c:pt>
                <c:pt idx="4218">
                  <c:v>197.48728120000001</c:v>
                </c:pt>
                <c:pt idx="4219">
                  <c:v>197.5338151</c:v>
                </c:pt>
                <c:pt idx="4220">
                  <c:v>197.5823139</c:v>
                </c:pt>
                <c:pt idx="4221">
                  <c:v>197.6187644</c:v>
                </c:pt>
                <c:pt idx="4222">
                  <c:v>197.66678920000001</c:v>
                </c:pt>
                <c:pt idx="4223">
                  <c:v>197.71387949999999</c:v>
                </c:pt>
                <c:pt idx="4224">
                  <c:v>197.76721259999999</c:v>
                </c:pt>
                <c:pt idx="4225">
                  <c:v>197.82323830000001</c:v>
                </c:pt>
                <c:pt idx="4226">
                  <c:v>197.8757018</c:v>
                </c:pt>
                <c:pt idx="4227">
                  <c:v>197.9227041</c:v>
                </c:pt>
                <c:pt idx="4228">
                  <c:v>197.9701651</c:v>
                </c:pt>
                <c:pt idx="4229">
                  <c:v>198.0230498</c:v>
                </c:pt>
                <c:pt idx="4230">
                  <c:v>198.07027980000001</c:v>
                </c:pt>
                <c:pt idx="4231">
                  <c:v>198.1191202</c:v>
                </c:pt>
                <c:pt idx="4232">
                  <c:v>198.1712952</c:v>
                </c:pt>
                <c:pt idx="4233">
                  <c:v>198.2266942</c:v>
                </c:pt>
                <c:pt idx="4234">
                  <c:v>198.26482559999999</c:v>
                </c:pt>
                <c:pt idx="4235">
                  <c:v>198.31236329999999</c:v>
                </c:pt>
                <c:pt idx="4236">
                  <c:v>198.35917610000001</c:v>
                </c:pt>
                <c:pt idx="4237">
                  <c:v>198.41175290000001</c:v>
                </c:pt>
                <c:pt idx="4238">
                  <c:v>198.4587842</c:v>
                </c:pt>
                <c:pt idx="4239">
                  <c:v>198.50550369999999</c:v>
                </c:pt>
                <c:pt idx="4240">
                  <c:v>198.5589927</c:v>
                </c:pt>
                <c:pt idx="4241">
                  <c:v>198.61456530000001</c:v>
                </c:pt>
                <c:pt idx="4242">
                  <c:v>198.66801219999999</c:v>
                </c:pt>
                <c:pt idx="4243">
                  <c:v>198.71456800000001</c:v>
                </c:pt>
                <c:pt idx="4244">
                  <c:v>198.7623778</c:v>
                </c:pt>
                <c:pt idx="4245">
                  <c:v>198.7988751</c:v>
                </c:pt>
                <c:pt idx="4246">
                  <c:v>198.8467756</c:v>
                </c:pt>
                <c:pt idx="4247">
                  <c:v>198.89397650000001</c:v>
                </c:pt>
                <c:pt idx="4248">
                  <c:v>198.94854050000001</c:v>
                </c:pt>
                <c:pt idx="4249">
                  <c:v>199.02630250000001</c:v>
                </c:pt>
                <c:pt idx="4250">
                  <c:v>199.07882369999999</c:v>
                </c:pt>
                <c:pt idx="4251">
                  <c:v>199.1268829</c:v>
                </c:pt>
                <c:pt idx="4252">
                  <c:v>199.1643823</c:v>
                </c:pt>
                <c:pt idx="4253">
                  <c:v>199.21230460000001</c:v>
                </c:pt>
                <c:pt idx="4254">
                  <c:v>199.2486772</c:v>
                </c:pt>
                <c:pt idx="4255">
                  <c:v>199.30316629999999</c:v>
                </c:pt>
                <c:pt idx="4256">
                  <c:v>199.35487560000001</c:v>
                </c:pt>
                <c:pt idx="4257">
                  <c:v>199.42569409999999</c:v>
                </c:pt>
                <c:pt idx="4258">
                  <c:v>199.4777168</c:v>
                </c:pt>
                <c:pt idx="4259">
                  <c:v>199.52416249999999</c:v>
                </c:pt>
                <c:pt idx="4260">
                  <c:v>199.5770957</c:v>
                </c:pt>
                <c:pt idx="4261">
                  <c:v>199.6239047</c:v>
                </c:pt>
                <c:pt idx="4262">
                  <c:v>199.6713623</c:v>
                </c:pt>
                <c:pt idx="4263">
                  <c:v>199.7080412</c:v>
                </c:pt>
                <c:pt idx="4264">
                  <c:v>199.75612090000001</c:v>
                </c:pt>
                <c:pt idx="4265">
                  <c:v>199.83256470000001</c:v>
                </c:pt>
                <c:pt idx="4266">
                  <c:v>199.88051820000001</c:v>
                </c:pt>
                <c:pt idx="4267">
                  <c:v>199.9283198</c:v>
                </c:pt>
                <c:pt idx="4268">
                  <c:v>199.98079809999999</c:v>
                </c:pt>
                <c:pt idx="4269">
                  <c:v>200.0287797</c:v>
                </c:pt>
                <c:pt idx="4270">
                  <c:v>200.07907399999999</c:v>
                </c:pt>
                <c:pt idx="4271">
                  <c:v>200.1287629</c:v>
                </c:pt>
                <c:pt idx="4272">
                  <c:v>200.17707999999999</c:v>
                </c:pt>
                <c:pt idx="4273">
                  <c:v>200.23151799999999</c:v>
                </c:pt>
                <c:pt idx="4274">
                  <c:v>200.27858040000001</c:v>
                </c:pt>
                <c:pt idx="4275">
                  <c:v>200.32893619999999</c:v>
                </c:pt>
                <c:pt idx="4276">
                  <c:v>200.3786413</c:v>
                </c:pt>
                <c:pt idx="4277">
                  <c:v>200.42495160000001</c:v>
                </c:pt>
                <c:pt idx="4278">
                  <c:v>200.47428009999999</c:v>
                </c:pt>
                <c:pt idx="4279">
                  <c:v>200.5263334</c:v>
                </c:pt>
                <c:pt idx="4280">
                  <c:v>200.5738987</c:v>
                </c:pt>
                <c:pt idx="4281">
                  <c:v>200.63633849999999</c:v>
                </c:pt>
                <c:pt idx="4282">
                  <c:v>200.6826868</c:v>
                </c:pt>
                <c:pt idx="4283">
                  <c:v>200.7357858</c:v>
                </c:pt>
                <c:pt idx="4284">
                  <c:v>200.7828375</c:v>
                </c:pt>
                <c:pt idx="4285">
                  <c:v>200.83077979999999</c:v>
                </c:pt>
                <c:pt idx="4286">
                  <c:v>200.86752670000001</c:v>
                </c:pt>
                <c:pt idx="4287">
                  <c:v>200.9147055</c:v>
                </c:pt>
                <c:pt idx="4288">
                  <c:v>200.96228339999999</c:v>
                </c:pt>
                <c:pt idx="4289">
                  <c:v>201.01846</c:v>
                </c:pt>
                <c:pt idx="4290">
                  <c:v>201.06643890000001</c:v>
                </c:pt>
                <c:pt idx="4291">
                  <c:v>201.10393550000001</c:v>
                </c:pt>
                <c:pt idx="4292">
                  <c:v>201.15137480000001</c:v>
                </c:pt>
                <c:pt idx="4293">
                  <c:v>201.19858980000001</c:v>
                </c:pt>
                <c:pt idx="4294">
                  <c:v>201.23381520000001</c:v>
                </c:pt>
                <c:pt idx="4295">
                  <c:v>201.2707834</c:v>
                </c:pt>
                <c:pt idx="4296">
                  <c:v>201.31874819999999</c:v>
                </c:pt>
                <c:pt idx="4297">
                  <c:v>201.38332539999999</c:v>
                </c:pt>
                <c:pt idx="4298">
                  <c:v>201.43120440000001</c:v>
                </c:pt>
                <c:pt idx="4299">
                  <c:v>201.4786392</c:v>
                </c:pt>
                <c:pt idx="4300">
                  <c:v>201.53149519999999</c:v>
                </c:pt>
                <c:pt idx="4301">
                  <c:v>201.57851439999999</c:v>
                </c:pt>
                <c:pt idx="4302">
                  <c:v>201.63171689999999</c:v>
                </c:pt>
                <c:pt idx="4303">
                  <c:v>201.68015220000001</c:v>
                </c:pt>
                <c:pt idx="4304">
                  <c:v>201.72759830000001</c:v>
                </c:pt>
                <c:pt idx="4305">
                  <c:v>201.77728070000001</c:v>
                </c:pt>
                <c:pt idx="4306">
                  <c:v>201.8260003</c:v>
                </c:pt>
                <c:pt idx="4307">
                  <c:v>201.8738324</c:v>
                </c:pt>
                <c:pt idx="4308">
                  <c:v>201.92659330000001</c:v>
                </c:pt>
                <c:pt idx="4309">
                  <c:v>201.97414989999999</c:v>
                </c:pt>
                <c:pt idx="4310">
                  <c:v>202.0240148</c:v>
                </c:pt>
                <c:pt idx="4311">
                  <c:v>202.07647589999999</c:v>
                </c:pt>
                <c:pt idx="4312">
                  <c:v>202.12276510000001</c:v>
                </c:pt>
                <c:pt idx="4313">
                  <c:v>202.18426779999999</c:v>
                </c:pt>
                <c:pt idx="4314">
                  <c:v>202.23653490000001</c:v>
                </c:pt>
                <c:pt idx="4315">
                  <c:v>202.2894933</c:v>
                </c:pt>
                <c:pt idx="4316">
                  <c:v>202.33672079999999</c:v>
                </c:pt>
                <c:pt idx="4317">
                  <c:v>202.38404800000001</c:v>
                </c:pt>
                <c:pt idx="4318">
                  <c:v>202.43691179999999</c:v>
                </c:pt>
                <c:pt idx="4319">
                  <c:v>202.48494959999999</c:v>
                </c:pt>
                <c:pt idx="4320">
                  <c:v>202.53273110000001</c:v>
                </c:pt>
                <c:pt idx="4321">
                  <c:v>202.59876940000001</c:v>
                </c:pt>
                <c:pt idx="4322">
                  <c:v>202.6544778</c:v>
                </c:pt>
                <c:pt idx="4323">
                  <c:v>202.70770329999999</c:v>
                </c:pt>
                <c:pt idx="4324">
                  <c:v>202.75504760000001</c:v>
                </c:pt>
                <c:pt idx="4325">
                  <c:v>202.80797469999999</c:v>
                </c:pt>
                <c:pt idx="4326">
                  <c:v>202.85563490000001</c:v>
                </c:pt>
                <c:pt idx="4327">
                  <c:v>202.90384549999999</c:v>
                </c:pt>
                <c:pt idx="4328">
                  <c:v>202.94037800000001</c:v>
                </c:pt>
                <c:pt idx="4329">
                  <c:v>203.00022619999999</c:v>
                </c:pt>
                <c:pt idx="4330">
                  <c:v>203.04800689999999</c:v>
                </c:pt>
                <c:pt idx="4331">
                  <c:v>203.08480410000001</c:v>
                </c:pt>
                <c:pt idx="4332">
                  <c:v>203.1322792</c:v>
                </c:pt>
                <c:pt idx="4333">
                  <c:v>203.18565799999999</c:v>
                </c:pt>
                <c:pt idx="4334">
                  <c:v>203.21975380000001</c:v>
                </c:pt>
                <c:pt idx="4335">
                  <c:v>203.25579250000001</c:v>
                </c:pt>
                <c:pt idx="4336">
                  <c:v>203.30339380000001</c:v>
                </c:pt>
                <c:pt idx="4337">
                  <c:v>203.37461740000001</c:v>
                </c:pt>
                <c:pt idx="4338">
                  <c:v>203.42214949999999</c:v>
                </c:pt>
                <c:pt idx="4339">
                  <c:v>203.45903759999999</c:v>
                </c:pt>
                <c:pt idx="4340">
                  <c:v>203.50668490000001</c:v>
                </c:pt>
                <c:pt idx="4341">
                  <c:v>203.55482710000001</c:v>
                </c:pt>
                <c:pt idx="4342">
                  <c:v>203.60756960000001</c:v>
                </c:pt>
                <c:pt idx="4343">
                  <c:v>203.65610359999999</c:v>
                </c:pt>
                <c:pt idx="4344">
                  <c:v>203.7034707</c:v>
                </c:pt>
                <c:pt idx="4345">
                  <c:v>203.76238269999999</c:v>
                </c:pt>
                <c:pt idx="4346">
                  <c:v>203.81071159999999</c:v>
                </c:pt>
                <c:pt idx="4347">
                  <c:v>203.86367770000001</c:v>
                </c:pt>
                <c:pt idx="4348">
                  <c:v>203.90991059999999</c:v>
                </c:pt>
                <c:pt idx="4349">
                  <c:v>203.95879020000001</c:v>
                </c:pt>
                <c:pt idx="4350">
                  <c:v>204.01140609999999</c:v>
                </c:pt>
                <c:pt idx="4351">
                  <c:v>204.0580185</c:v>
                </c:pt>
                <c:pt idx="4352">
                  <c:v>204.11016939999999</c:v>
                </c:pt>
                <c:pt idx="4353">
                  <c:v>204.1649463</c:v>
                </c:pt>
                <c:pt idx="4354">
                  <c:v>204.2141973</c:v>
                </c:pt>
                <c:pt idx="4355">
                  <c:v>204.26701919999999</c:v>
                </c:pt>
                <c:pt idx="4356">
                  <c:v>204.31418529999999</c:v>
                </c:pt>
                <c:pt idx="4357">
                  <c:v>204.35896059999999</c:v>
                </c:pt>
                <c:pt idx="4358">
                  <c:v>204.39863969999999</c:v>
                </c:pt>
                <c:pt idx="4359">
                  <c:v>204.4463974</c:v>
                </c:pt>
                <c:pt idx="4360">
                  <c:v>204.4825137</c:v>
                </c:pt>
                <c:pt idx="4361">
                  <c:v>204.54679780000001</c:v>
                </c:pt>
                <c:pt idx="4362">
                  <c:v>204.59480780000001</c:v>
                </c:pt>
                <c:pt idx="4363">
                  <c:v>204.64791500000001</c:v>
                </c:pt>
                <c:pt idx="4364">
                  <c:v>204.69491859999999</c:v>
                </c:pt>
                <c:pt idx="4365">
                  <c:v>204.74383220000001</c:v>
                </c:pt>
                <c:pt idx="4366">
                  <c:v>204.79658019999999</c:v>
                </c:pt>
                <c:pt idx="4367">
                  <c:v>204.8436787</c:v>
                </c:pt>
                <c:pt idx="4368">
                  <c:v>204.89647790000001</c:v>
                </c:pt>
                <c:pt idx="4369">
                  <c:v>204.94728599999999</c:v>
                </c:pt>
                <c:pt idx="4370">
                  <c:v>204.999888</c:v>
                </c:pt>
                <c:pt idx="4371">
                  <c:v>205.04649280000001</c:v>
                </c:pt>
                <c:pt idx="4372">
                  <c:v>205.0953489</c:v>
                </c:pt>
                <c:pt idx="4373">
                  <c:v>205.1318933</c:v>
                </c:pt>
                <c:pt idx="4374">
                  <c:v>205.17985329999999</c:v>
                </c:pt>
                <c:pt idx="4375">
                  <c:v>205.22786189999999</c:v>
                </c:pt>
                <c:pt idx="4376">
                  <c:v>205.26729839999999</c:v>
                </c:pt>
                <c:pt idx="4377">
                  <c:v>205.31886170000001</c:v>
                </c:pt>
                <c:pt idx="4378">
                  <c:v>205.3712937</c:v>
                </c:pt>
                <c:pt idx="4379">
                  <c:v>205.4244281</c:v>
                </c:pt>
                <c:pt idx="4380">
                  <c:v>205.47077809999999</c:v>
                </c:pt>
                <c:pt idx="4381">
                  <c:v>205.52417600000001</c:v>
                </c:pt>
                <c:pt idx="4382">
                  <c:v>205.57257949999999</c:v>
                </c:pt>
                <c:pt idx="4383">
                  <c:v>205.61998750000001</c:v>
                </c:pt>
                <c:pt idx="4384">
                  <c:v>205.67380009999999</c:v>
                </c:pt>
                <c:pt idx="4385">
                  <c:v>205.74892299999999</c:v>
                </c:pt>
                <c:pt idx="4386">
                  <c:v>205.78648440000001</c:v>
                </c:pt>
                <c:pt idx="4387">
                  <c:v>205.8351687</c:v>
                </c:pt>
                <c:pt idx="4388">
                  <c:v>205.88233840000001</c:v>
                </c:pt>
                <c:pt idx="4389">
                  <c:v>205.93606729999999</c:v>
                </c:pt>
                <c:pt idx="4390">
                  <c:v>205.98428229999999</c:v>
                </c:pt>
                <c:pt idx="4391">
                  <c:v>206.036835</c:v>
                </c:pt>
                <c:pt idx="4392">
                  <c:v>206.08462879999999</c:v>
                </c:pt>
                <c:pt idx="4393">
                  <c:v>206.1422762</c:v>
                </c:pt>
                <c:pt idx="4394">
                  <c:v>206.19434570000001</c:v>
                </c:pt>
                <c:pt idx="4395">
                  <c:v>206.24216899999999</c:v>
                </c:pt>
                <c:pt idx="4396">
                  <c:v>206.2968348</c:v>
                </c:pt>
                <c:pt idx="4397">
                  <c:v>206.344154</c:v>
                </c:pt>
                <c:pt idx="4398">
                  <c:v>206.39215390000001</c:v>
                </c:pt>
                <c:pt idx="4399">
                  <c:v>206.42877580000001</c:v>
                </c:pt>
                <c:pt idx="4400">
                  <c:v>206.47612580000001</c:v>
                </c:pt>
                <c:pt idx="4401">
                  <c:v>206.53752</c:v>
                </c:pt>
                <c:pt idx="4402">
                  <c:v>206.58483319999999</c:v>
                </c:pt>
                <c:pt idx="4403">
                  <c:v>206.6327474</c:v>
                </c:pt>
                <c:pt idx="4404">
                  <c:v>206.6835509</c:v>
                </c:pt>
                <c:pt idx="4405">
                  <c:v>206.7329254</c:v>
                </c:pt>
                <c:pt idx="4406">
                  <c:v>206.7858166</c:v>
                </c:pt>
                <c:pt idx="4407">
                  <c:v>206.83412749999999</c:v>
                </c:pt>
                <c:pt idx="4408">
                  <c:v>206.88249279999999</c:v>
                </c:pt>
                <c:pt idx="4409">
                  <c:v>206.95703349999999</c:v>
                </c:pt>
                <c:pt idx="4410">
                  <c:v>207.00386570000001</c:v>
                </c:pt>
                <c:pt idx="4411">
                  <c:v>207.0570204</c:v>
                </c:pt>
                <c:pt idx="4412">
                  <c:v>207.10441599999999</c:v>
                </c:pt>
                <c:pt idx="4413">
                  <c:v>207.15182329999999</c:v>
                </c:pt>
                <c:pt idx="4414">
                  <c:v>207.188771</c:v>
                </c:pt>
                <c:pt idx="4415">
                  <c:v>207.2238615</c:v>
                </c:pt>
                <c:pt idx="4416">
                  <c:v>207.29642039999999</c:v>
                </c:pt>
                <c:pt idx="4417">
                  <c:v>207.34504100000001</c:v>
                </c:pt>
                <c:pt idx="4418">
                  <c:v>207.39258100000001</c:v>
                </c:pt>
                <c:pt idx="4419">
                  <c:v>207.44620019999999</c:v>
                </c:pt>
                <c:pt idx="4420">
                  <c:v>207.4938932</c:v>
                </c:pt>
                <c:pt idx="4421">
                  <c:v>207.54182950000001</c:v>
                </c:pt>
                <c:pt idx="4422">
                  <c:v>207.5945332</c:v>
                </c:pt>
                <c:pt idx="4423">
                  <c:v>207.64167620000001</c:v>
                </c:pt>
                <c:pt idx="4424">
                  <c:v>207.68972460000001</c:v>
                </c:pt>
                <c:pt idx="4425">
                  <c:v>207.7389096</c:v>
                </c:pt>
                <c:pt idx="4426">
                  <c:v>207.79277110000001</c:v>
                </c:pt>
                <c:pt idx="4427">
                  <c:v>207.82853929999999</c:v>
                </c:pt>
                <c:pt idx="4428">
                  <c:v>207.87600420000001</c:v>
                </c:pt>
                <c:pt idx="4429">
                  <c:v>207.92366229999999</c:v>
                </c:pt>
                <c:pt idx="4430">
                  <c:v>207.97374070000001</c:v>
                </c:pt>
                <c:pt idx="4431">
                  <c:v>208.0231746</c:v>
                </c:pt>
                <c:pt idx="4432">
                  <c:v>208.0740625</c:v>
                </c:pt>
                <c:pt idx="4433">
                  <c:v>208.12446940000001</c:v>
                </c:pt>
                <c:pt idx="4434">
                  <c:v>208.17280969999999</c:v>
                </c:pt>
                <c:pt idx="4435">
                  <c:v>208.22383859999999</c:v>
                </c:pt>
                <c:pt idx="4436">
                  <c:v>208.27445850000001</c:v>
                </c:pt>
                <c:pt idx="4437">
                  <c:v>208.32391670000001</c:v>
                </c:pt>
                <c:pt idx="4438">
                  <c:v>208.3752097</c:v>
                </c:pt>
                <c:pt idx="4439">
                  <c:v>208.4227702</c:v>
                </c:pt>
                <c:pt idx="4440">
                  <c:v>208.47012849999999</c:v>
                </c:pt>
                <c:pt idx="4441">
                  <c:v>208.52406120000001</c:v>
                </c:pt>
                <c:pt idx="4442">
                  <c:v>208.57804759999999</c:v>
                </c:pt>
                <c:pt idx="4443">
                  <c:v>208.62763269999999</c:v>
                </c:pt>
                <c:pt idx="4444">
                  <c:v>208.6759112</c:v>
                </c:pt>
                <c:pt idx="4445">
                  <c:v>208.72442820000001</c:v>
                </c:pt>
                <c:pt idx="4446">
                  <c:v>208.76149710000001</c:v>
                </c:pt>
                <c:pt idx="4447">
                  <c:v>208.80890629999999</c:v>
                </c:pt>
                <c:pt idx="4448">
                  <c:v>208.86237589999999</c:v>
                </c:pt>
                <c:pt idx="4449">
                  <c:v>208.92465229999999</c:v>
                </c:pt>
                <c:pt idx="4450">
                  <c:v>208.97229160000001</c:v>
                </c:pt>
                <c:pt idx="4451">
                  <c:v>209.01278379999999</c:v>
                </c:pt>
                <c:pt idx="4452">
                  <c:v>209.0563598</c:v>
                </c:pt>
                <c:pt idx="4453">
                  <c:v>209.1087776</c:v>
                </c:pt>
                <c:pt idx="4454">
                  <c:v>209.15648440000001</c:v>
                </c:pt>
                <c:pt idx="4455">
                  <c:v>209.2040307</c:v>
                </c:pt>
                <c:pt idx="4456">
                  <c:v>209.23393899999999</c:v>
                </c:pt>
                <c:pt idx="4457">
                  <c:v>209.28307670000001</c:v>
                </c:pt>
                <c:pt idx="4458">
                  <c:v>209.33134770000001</c:v>
                </c:pt>
                <c:pt idx="4459">
                  <c:v>209.36769810000001</c:v>
                </c:pt>
                <c:pt idx="4460">
                  <c:v>209.41483220000001</c:v>
                </c:pt>
                <c:pt idx="4461">
                  <c:v>209.46264909999999</c:v>
                </c:pt>
                <c:pt idx="4462">
                  <c:v>209.5098974</c:v>
                </c:pt>
                <c:pt idx="4463">
                  <c:v>209.56343949999999</c:v>
                </c:pt>
                <c:pt idx="4464">
                  <c:v>209.61075489999999</c:v>
                </c:pt>
                <c:pt idx="4465">
                  <c:v>209.66688590000001</c:v>
                </c:pt>
                <c:pt idx="4466">
                  <c:v>209.7149862</c:v>
                </c:pt>
                <c:pt idx="4467">
                  <c:v>209.7625879</c:v>
                </c:pt>
                <c:pt idx="4468">
                  <c:v>209.79862969999999</c:v>
                </c:pt>
                <c:pt idx="4469">
                  <c:v>209.84692430000001</c:v>
                </c:pt>
                <c:pt idx="4470">
                  <c:v>209.8831113</c:v>
                </c:pt>
                <c:pt idx="4471">
                  <c:v>209.93080180000001</c:v>
                </c:pt>
                <c:pt idx="4472">
                  <c:v>209.97893859999999</c:v>
                </c:pt>
                <c:pt idx="4473">
                  <c:v>210.04381380000001</c:v>
                </c:pt>
                <c:pt idx="4474">
                  <c:v>210.09922549999999</c:v>
                </c:pt>
                <c:pt idx="4475">
                  <c:v>210.15205990000001</c:v>
                </c:pt>
                <c:pt idx="4476">
                  <c:v>210.19880649999999</c:v>
                </c:pt>
                <c:pt idx="4477">
                  <c:v>210.24723</c:v>
                </c:pt>
                <c:pt idx="4478">
                  <c:v>210.29983050000001</c:v>
                </c:pt>
                <c:pt idx="4479">
                  <c:v>210.3479021</c:v>
                </c:pt>
                <c:pt idx="4480">
                  <c:v>210.40055140000001</c:v>
                </c:pt>
                <c:pt idx="4481">
                  <c:v>210.4734948</c:v>
                </c:pt>
                <c:pt idx="4482">
                  <c:v>210.51976450000001</c:v>
                </c:pt>
                <c:pt idx="4483">
                  <c:v>210.57212939999999</c:v>
                </c:pt>
                <c:pt idx="4484">
                  <c:v>210.61995759999999</c:v>
                </c:pt>
                <c:pt idx="4485">
                  <c:v>210.6569063</c:v>
                </c:pt>
                <c:pt idx="4486">
                  <c:v>210.7096607</c:v>
                </c:pt>
                <c:pt idx="4487">
                  <c:v>210.75599070000001</c:v>
                </c:pt>
                <c:pt idx="4488">
                  <c:v>210.8036008</c:v>
                </c:pt>
                <c:pt idx="4489">
                  <c:v>210.87627889999999</c:v>
                </c:pt>
                <c:pt idx="4490">
                  <c:v>210.91323170000001</c:v>
                </c:pt>
                <c:pt idx="4491">
                  <c:v>210.96036720000001</c:v>
                </c:pt>
                <c:pt idx="4492">
                  <c:v>211.00786679999999</c:v>
                </c:pt>
                <c:pt idx="4493">
                  <c:v>211.06117620000001</c:v>
                </c:pt>
                <c:pt idx="4494">
                  <c:v>211.10813110000001</c:v>
                </c:pt>
                <c:pt idx="4495">
                  <c:v>211.15502530000001</c:v>
                </c:pt>
                <c:pt idx="4496">
                  <c:v>211.2129199</c:v>
                </c:pt>
                <c:pt idx="4497">
                  <c:v>211.2385156</c:v>
                </c:pt>
                <c:pt idx="4498">
                  <c:v>211.28494359999999</c:v>
                </c:pt>
                <c:pt idx="4499">
                  <c:v>211.33767589999999</c:v>
                </c:pt>
                <c:pt idx="4500">
                  <c:v>211.38446970000001</c:v>
                </c:pt>
                <c:pt idx="4501">
                  <c:v>211.43371780000001</c:v>
                </c:pt>
                <c:pt idx="4502">
                  <c:v>211.4860209</c:v>
                </c:pt>
                <c:pt idx="4503">
                  <c:v>211.5334215</c:v>
                </c:pt>
                <c:pt idx="4504">
                  <c:v>211.58425940000001</c:v>
                </c:pt>
                <c:pt idx="4505">
                  <c:v>211.63881029999999</c:v>
                </c:pt>
                <c:pt idx="4506">
                  <c:v>211.6930203</c:v>
                </c:pt>
                <c:pt idx="4507">
                  <c:v>211.7427036</c:v>
                </c:pt>
                <c:pt idx="4508">
                  <c:v>211.79041179999999</c:v>
                </c:pt>
                <c:pt idx="4509">
                  <c:v>211.83873679999999</c:v>
                </c:pt>
                <c:pt idx="4510">
                  <c:v>211.89032639999999</c:v>
                </c:pt>
                <c:pt idx="4511">
                  <c:v>211.938323</c:v>
                </c:pt>
                <c:pt idx="4512">
                  <c:v>211.97477839999999</c:v>
                </c:pt>
                <c:pt idx="4513">
                  <c:v>212.0304817</c:v>
                </c:pt>
                <c:pt idx="4514">
                  <c:v>212.0785123</c:v>
                </c:pt>
                <c:pt idx="4515">
                  <c:v>212.1314663</c:v>
                </c:pt>
                <c:pt idx="4516">
                  <c:v>212.1787708</c:v>
                </c:pt>
                <c:pt idx="4517">
                  <c:v>212.23217980000001</c:v>
                </c:pt>
                <c:pt idx="4518">
                  <c:v>212.2790038</c:v>
                </c:pt>
                <c:pt idx="4519">
                  <c:v>212.32671740000001</c:v>
                </c:pt>
                <c:pt idx="4520">
                  <c:v>212.36398579999999</c:v>
                </c:pt>
                <c:pt idx="4521">
                  <c:v>212.419061</c:v>
                </c:pt>
                <c:pt idx="4522">
                  <c:v>212.4686949</c:v>
                </c:pt>
                <c:pt idx="4523">
                  <c:v>212.51905629999999</c:v>
                </c:pt>
                <c:pt idx="4524">
                  <c:v>212.5666229</c:v>
                </c:pt>
                <c:pt idx="4525">
                  <c:v>212.61354499999999</c:v>
                </c:pt>
                <c:pt idx="4526">
                  <c:v>212.66800380000001</c:v>
                </c:pt>
                <c:pt idx="4527">
                  <c:v>212.71555509999999</c:v>
                </c:pt>
                <c:pt idx="4528">
                  <c:v>212.75316280000001</c:v>
                </c:pt>
                <c:pt idx="4529">
                  <c:v>212.8228494</c:v>
                </c:pt>
                <c:pt idx="4530">
                  <c:v>212.8741244</c:v>
                </c:pt>
                <c:pt idx="4531">
                  <c:v>212.9236338</c:v>
                </c:pt>
                <c:pt idx="4532">
                  <c:v>212.97041110000001</c:v>
                </c:pt>
                <c:pt idx="4533">
                  <c:v>213.0233705</c:v>
                </c:pt>
                <c:pt idx="4534">
                  <c:v>213.07022319999999</c:v>
                </c:pt>
                <c:pt idx="4535">
                  <c:v>213.1189378</c:v>
                </c:pt>
                <c:pt idx="4536">
                  <c:v>213.1725806</c:v>
                </c:pt>
                <c:pt idx="4537">
                  <c:v>213.22379269999999</c:v>
                </c:pt>
                <c:pt idx="4538">
                  <c:v>213.25037990000001</c:v>
                </c:pt>
                <c:pt idx="4539">
                  <c:v>213.280855</c:v>
                </c:pt>
                <c:pt idx="4540">
                  <c:v>213.32865079999999</c:v>
                </c:pt>
                <c:pt idx="4541">
                  <c:v>213.37671209999999</c:v>
                </c:pt>
                <c:pt idx="4542">
                  <c:v>213.41389150000001</c:v>
                </c:pt>
                <c:pt idx="4543">
                  <c:v>213.46025650000001</c:v>
                </c:pt>
                <c:pt idx="4544">
                  <c:v>213.51455440000001</c:v>
                </c:pt>
                <c:pt idx="4545">
                  <c:v>213.56252910000001</c:v>
                </c:pt>
                <c:pt idx="4546">
                  <c:v>213.61036010000001</c:v>
                </c:pt>
                <c:pt idx="4547">
                  <c:v>213.65846529999999</c:v>
                </c:pt>
                <c:pt idx="4548">
                  <c:v>213.71041270000001</c:v>
                </c:pt>
                <c:pt idx="4549">
                  <c:v>213.7628201</c:v>
                </c:pt>
                <c:pt idx="4550">
                  <c:v>213.8112879</c:v>
                </c:pt>
                <c:pt idx="4551">
                  <c:v>213.85911350000001</c:v>
                </c:pt>
                <c:pt idx="4552">
                  <c:v>213.90735179999999</c:v>
                </c:pt>
                <c:pt idx="4553">
                  <c:v>213.97561830000001</c:v>
                </c:pt>
                <c:pt idx="4554">
                  <c:v>214.02757199999999</c:v>
                </c:pt>
                <c:pt idx="4555">
                  <c:v>214.07526820000001</c:v>
                </c:pt>
                <c:pt idx="4556">
                  <c:v>214.1225651</c:v>
                </c:pt>
                <c:pt idx="4557">
                  <c:v>214.17057199999999</c:v>
                </c:pt>
                <c:pt idx="4558">
                  <c:v>214.22268840000001</c:v>
                </c:pt>
                <c:pt idx="4559">
                  <c:v>214.2757513</c:v>
                </c:pt>
                <c:pt idx="4560">
                  <c:v>214.324782</c:v>
                </c:pt>
                <c:pt idx="4561">
                  <c:v>214.38273359999999</c:v>
                </c:pt>
                <c:pt idx="4562">
                  <c:v>214.42983530000001</c:v>
                </c:pt>
                <c:pt idx="4563">
                  <c:v>214.46651180000001</c:v>
                </c:pt>
                <c:pt idx="4564">
                  <c:v>214.5142898</c:v>
                </c:pt>
                <c:pt idx="4565">
                  <c:v>214.56738240000001</c:v>
                </c:pt>
                <c:pt idx="4566">
                  <c:v>214.61511290000001</c:v>
                </c:pt>
                <c:pt idx="4567">
                  <c:v>214.66256290000001</c:v>
                </c:pt>
                <c:pt idx="4568">
                  <c:v>214.7155692</c:v>
                </c:pt>
                <c:pt idx="4569">
                  <c:v>214.77227790000001</c:v>
                </c:pt>
                <c:pt idx="4570">
                  <c:v>214.8090029</c:v>
                </c:pt>
                <c:pt idx="4571">
                  <c:v>214.8565729</c:v>
                </c:pt>
                <c:pt idx="4572">
                  <c:v>214.90506590000001</c:v>
                </c:pt>
                <c:pt idx="4573">
                  <c:v>214.95281220000001</c:v>
                </c:pt>
                <c:pt idx="4574">
                  <c:v>214.98872610000001</c:v>
                </c:pt>
                <c:pt idx="4575">
                  <c:v>215.03691069999999</c:v>
                </c:pt>
                <c:pt idx="4576">
                  <c:v>215.09172359999999</c:v>
                </c:pt>
                <c:pt idx="4577">
                  <c:v>215.13876880000001</c:v>
                </c:pt>
                <c:pt idx="4578">
                  <c:v>215.18651109999999</c:v>
                </c:pt>
                <c:pt idx="4579">
                  <c:v>215.22375439999999</c:v>
                </c:pt>
                <c:pt idx="4580">
                  <c:v>215.24807720000001</c:v>
                </c:pt>
                <c:pt idx="4581">
                  <c:v>215.29406560000001</c:v>
                </c:pt>
                <c:pt idx="4582">
                  <c:v>215.3478222</c:v>
                </c:pt>
                <c:pt idx="4583">
                  <c:v>215.39404930000001</c:v>
                </c:pt>
                <c:pt idx="4584">
                  <c:v>215.4438652</c:v>
                </c:pt>
                <c:pt idx="4585">
                  <c:v>215.48425689999999</c:v>
                </c:pt>
                <c:pt idx="4586">
                  <c:v>215.53649369999999</c:v>
                </c:pt>
                <c:pt idx="4587">
                  <c:v>215.5724171</c:v>
                </c:pt>
                <c:pt idx="4588">
                  <c:v>215.6202528</c:v>
                </c:pt>
                <c:pt idx="4589">
                  <c:v>215.6674582</c:v>
                </c:pt>
                <c:pt idx="4590">
                  <c:v>215.7142326</c:v>
                </c:pt>
                <c:pt idx="4591">
                  <c:v>215.7670885</c:v>
                </c:pt>
                <c:pt idx="4592">
                  <c:v>215.81439309999999</c:v>
                </c:pt>
                <c:pt idx="4593">
                  <c:v>215.87468670000001</c:v>
                </c:pt>
                <c:pt idx="4594">
                  <c:v>215.92273739999999</c:v>
                </c:pt>
                <c:pt idx="4595">
                  <c:v>215.970922</c:v>
                </c:pt>
                <c:pt idx="4596">
                  <c:v>216.00783999999999</c:v>
                </c:pt>
                <c:pt idx="4597">
                  <c:v>216.05529060000001</c:v>
                </c:pt>
                <c:pt idx="4598">
                  <c:v>216.1081082</c:v>
                </c:pt>
                <c:pt idx="4599">
                  <c:v>216.1555089</c:v>
                </c:pt>
                <c:pt idx="4600">
                  <c:v>216.20314329999999</c:v>
                </c:pt>
                <c:pt idx="4601">
                  <c:v>216.2627856</c:v>
                </c:pt>
                <c:pt idx="4602">
                  <c:v>216.30968419999999</c:v>
                </c:pt>
                <c:pt idx="4603">
                  <c:v>216.36250229999999</c:v>
                </c:pt>
                <c:pt idx="4604">
                  <c:v>216.4100024</c:v>
                </c:pt>
                <c:pt idx="4605">
                  <c:v>216.4576643</c:v>
                </c:pt>
                <c:pt idx="4606">
                  <c:v>216.5104092</c:v>
                </c:pt>
                <c:pt idx="4607">
                  <c:v>216.55876749999999</c:v>
                </c:pt>
                <c:pt idx="4608">
                  <c:v>216.6089987</c:v>
                </c:pt>
                <c:pt idx="4609">
                  <c:v>216.67306600000001</c:v>
                </c:pt>
                <c:pt idx="4610">
                  <c:v>216.72050709999999</c:v>
                </c:pt>
                <c:pt idx="4611">
                  <c:v>216.76901520000001</c:v>
                </c:pt>
                <c:pt idx="4612">
                  <c:v>216.82182080000001</c:v>
                </c:pt>
                <c:pt idx="4613">
                  <c:v>216.86866599999999</c:v>
                </c:pt>
                <c:pt idx="4614">
                  <c:v>216.92129220000001</c:v>
                </c:pt>
                <c:pt idx="4615">
                  <c:v>216.9682349</c:v>
                </c:pt>
                <c:pt idx="4616">
                  <c:v>217.01606860000001</c:v>
                </c:pt>
                <c:pt idx="4617">
                  <c:v>217.06874160000001</c:v>
                </c:pt>
                <c:pt idx="4618">
                  <c:v>217.1227925</c:v>
                </c:pt>
                <c:pt idx="4619">
                  <c:v>217.17496700000001</c:v>
                </c:pt>
                <c:pt idx="4620">
                  <c:v>217.22245050000001</c:v>
                </c:pt>
                <c:pt idx="4621">
                  <c:v>217.2588997</c:v>
                </c:pt>
                <c:pt idx="4622">
                  <c:v>217.31181770000001</c:v>
                </c:pt>
                <c:pt idx="4623">
                  <c:v>217.3586028</c:v>
                </c:pt>
                <c:pt idx="4624">
                  <c:v>217.43179710000001</c:v>
                </c:pt>
                <c:pt idx="4625">
                  <c:v>217.47892100000001</c:v>
                </c:pt>
                <c:pt idx="4626">
                  <c:v>217.52695679999999</c:v>
                </c:pt>
                <c:pt idx="4627">
                  <c:v>217.5645222</c:v>
                </c:pt>
                <c:pt idx="4628">
                  <c:v>217.61220230000001</c:v>
                </c:pt>
                <c:pt idx="4629">
                  <c:v>217.64970550000001</c:v>
                </c:pt>
                <c:pt idx="4630">
                  <c:v>217.69754140000001</c:v>
                </c:pt>
                <c:pt idx="4631">
                  <c:v>217.7456823</c:v>
                </c:pt>
                <c:pt idx="4632">
                  <c:v>217.81884030000001</c:v>
                </c:pt>
                <c:pt idx="4633">
                  <c:v>217.8667523</c:v>
                </c:pt>
                <c:pt idx="4634">
                  <c:v>217.90256840000001</c:v>
                </c:pt>
                <c:pt idx="4635">
                  <c:v>217.94977689999999</c:v>
                </c:pt>
                <c:pt idx="4636">
                  <c:v>217.9977939</c:v>
                </c:pt>
                <c:pt idx="4637">
                  <c:v>218.04432080000001</c:v>
                </c:pt>
                <c:pt idx="4638">
                  <c:v>218.09661800000001</c:v>
                </c:pt>
                <c:pt idx="4639">
                  <c:v>218.1440537</c:v>
                </c:pt>
                <c:pt idx="4640">
                  <c:v>218.19670009999999</c:v>
                </c:pt>
                <c:pt idx="4641">
                  <c:v>218.2547691</c:v>
                </c:pt>
                <c:pt idx="4642">
                  <c:v>218.30246769999999</c:v>
                </c:pt>
                <c:pt idx="4643">
                  <c:v>218.340215</c:v>
                </c:pt>
                <c:pt idx="4644">
                  <c:v>218.388835</c:v>
                </c:pt>
                <c:pt idx="4645">
                  <c:v>218.4248259</c:v>
                </c:pt>
                <c:pt idx="4646">
                  <c:v>218.47300039999999</c:v>
                </c:pt>
                <c:pt idx="4647">
                  <c:v>218.520017</c:v>
                </c:pt>
                <c:pt idx="4648">
                  <c:v>218.56776919999999</c:v>
                </c:pt>
                <c:pt idx="4649">
                  <c:v>218.6381872</c:v>
                </c:pt>
                <c:pt idx="4650">
                  <c:v>218.68862859999999</c:v>
                </c:pt>
                <c:pt idx="4651">
                  <c:v>218.7387804</c:v>
                </c:pt>
                <c:pt idx="4652">
                  <c:v>218.7865568</c:v>
                </c:pt>
                <c:pt idx="4653">
                  <c:v>218.83911380000001</c:v>
                </c:pt>
                <c:pt idx="4654">
                  <c:v>218.8888355</c:v>
                </c:pt>
                <c:pt idx="4655">
                  <c:v>218.94187260000001</c:v>
                </c:pt>
                <c:pt idx="4656">
                  <c:v>218.9979203</c:v>
                </c:pt>
                <c:pt idx="4657">
                  <c:v>219.04593869999999</c:v>
                </c:pt>
                <c:pt idx="4658">
                  <c:v>219.09866400000001</c:v>
                </c:pt>
                <c:pt idx="4659">
                  <c:v>219.1462291</c:v>
                </c:pt>
                <c:pt idx="4660">
                  <c:v>219.1817083</c:v>
                </c:pt>
                <c:pt idx="4661">
                  <c:v>219.22958249999999</c:v>
                </c:pt>
                <c:pt idx="4662">
                  <c:v>219.2577666</c:v>
                </c:pt>
                <c:pt idx="4663">
                  <c:v>219.3038032</c:v>
                </c:pt>
                <c:pt idx="4664">
                  <c:v>219.3644472</c:v>
                </c:pt>
                <c:pt idx="4665">
                  <c:v>219.4118689</c:v>
                </c:pt>
                <c:pt idx="4666">
                  <c:v>219.44841779999999</c:v>
                </c:pt>
                <c:pt idx="4667">
                  <c:v>219.4956531</c:v>
                </c:pt>
                <c:pt idx="4668">
                  <c:v>219.5427028</c:v>
                </c:pt>
                <c:pt idx="4669">
                  <c:v>219.59059730000001</c:v>
                </c:pt>
                <c:pt idx="4670">
                  <c:v>219.62797029999999</c:v>
                </c:pt>
                <c:pt idx="4671">
                  <c:v>219.67370220000001</c:v>
                </c:pt>
                <c:pt idx="4672">
                  <c:v>219.74808759999999</c:v>
                </c:pt>
                <c:pt idx="4673">
                  <c:v>219.79467980000001</c:v>
                </c:pt>
                <c:pt idx="4674">
                  <c:v>219.84132539999999</c:v>
                </c:pt>
                <c:pt idx="4675">
                  <c:v>219.87842789999999</c:v>
                </c:pt>
                <c:pt idx="4676">
                  <c:v>219.9268763</c:v>
                </c:pt>
                <c:pt idx="4677">
                  <c:v>219.9633595</c:v>
                </c:pt>
                <c:pt idx="4678">
                  <c:v>220.01060709999999</c:v>
                </c:pt>
                <c:pt idx="4679">
                  <c:v>220.05865449999999</c:v>
                </c:pt>
                <c:pt idx="4680">
                  <c:v>220.10663</c:v>
                </c:pt>
                <c:pt idx="4681">
                  <c:v>220.1701951</c:v>
                </c:pt>
                <c:pt idx="4682">
                  <c:v>220.2192579</c:v>
                </c:pt>
                <c:pt idx="4683">
                  <c:v>220.26896719999999</c:v>
                </c:pt>
                <c:pt idx="4684">
                  <c:v>220.31649200000001</c:v>
                </c:pt>
                <c:pt idx="4685">
                  <c:v>220.3646071</c:v>
                </c:pt>
                <c:pt idx="4686">
                  <c:v>220.41797840000001</c:v>
                </c:pt>
                <c:pt idx="4687">
                  <c:v>220.4644433</c:v>
                </c:pt>
                <c:pt idx="4688">
                  <c:v>220.5170919</c:v>
                </c:pt>
                <c:pt idx="4689">
                  <c:v>220.57865409999999</c:v>
                </c:pt>
                <c:pt idx="4690">
                  <c:v>220.62653449999999</c:v>
                </c:pt>
                <c:pt idx="4691">
                  <c:v>220.66393239999999</c:v>
                </c:pt>
                <c:pt idx="4692">
                  <c:v>220.7118036</c:v>
                </c:pt>
                <c:pt idx="4693">
                  <c:v>220.74880580000001</c:v>
                </c:pt>
                <c:pt idx="4694">
                  <c:v>220.79516889999999</c:v>
                </c:pt>
                <c:pt idx="4695">
                  <c:v>220.84311539999999</c:v>
                </c:pt>
                <c:pt idx="4696">
                  <c:v>220.88963440000001</c:v>
                </c:pt>
                <c:pt idx="4697">
                  <c:v>220.9465409</c:v>
                </c:pt>
                <c:pt idx="4698">
                  <c:v>220.99918339999999</c:v>
                </c:pt>
                <c:pt idx="4699">
                  <c:v>221.04775050000001</c:v>
                </c:pt>
                <c:pt idx="4700">
                  <c:v>221.09605400000001</c:v>
                </c:pt>
                <c:pt idx="4701">
                  <c:v>221.14624699999999</c:v>
                </c:pt>
                <c:pt idx="4702">
                  <c:v>221.18385789999999</c:v>
                </c:pt>
                <c:pt idx="4703">
                  <c:v>221.23059280000001</c:v>
                </c:pt>
                <c:pt idx="4704">
                  <c:v>221.3019271</c:v>
                </c:pt>
                <c:pt idx="4705">
                  <c:v>221.34917759999999</c:v>
                </c:pt>
                <c:pt idx="4706">
                  <c:v>221.39686119999999</c:v>
                </c:pt>
                <c:pt idx="4707">
                  <c:v>221.45011830000001</c:v>
                </c:pt>
                <c:pt idx="4708">
                  <c:v>221.49916099999999</c:v>
                </c:pt>
                <c:pt idx="4709">
                  <c:v>221.55314379999999</c:v>
                </c:pt>
                <c:pt idx="4710">
                  <c:v>221.5979571</c:v>
                </c:pt>
                <c:pt idx="4711">
                  <c:v>221.64582960000001</c:v>
                </c:pt>
                <c:pt idx="4712">
                  <c:v>221.70213240000001</c:v>
                </c:pt>
                <c:pt idx="4713">
                  <c:v>221.75416759999999</c:v>
                </c:pt>
                <c:pt idx="4714">
                  <c:v>221.8020434</c:v>
                </c:pt>
                <c:pt idx="4715">
                  <c:v>221.84880609999999</c:v>
                </c:pt>
                <c:pt idx="4716">
                  <c:v>221.89618039999999</c:v>
                </c:pt>
                <c:pt idx="4717">
                  <c:v>221.9325695</c:v>
                </c:pt>
                <c:pt idx="4718">
                  <c:v>221.9798461</c:v>
                </c:pt>
                <c:pt idx="4719">
                  <c:v>222.0325249</c:v>
                </c:pt>
                <c:pt idx="4720">
                  <c:v>222.08032080000001</c:v>
                </c:pt>
                <c:pt idx="4721">
                  <c:v>222.1313648</c:v>
                </c:pt>
                <c:pt idx="4722">
                  <c:v>222.17906149999999</c:v>
                </c:pt>
                <c:pt idx="4723">
                  <c:v>222.23168390000001</c:v>
                </c:pt>
                <c:pt idx="4724">
                  <c:v>222.2676117</c:v>
                </c:pt>
                <c:pt idx="4725">
                  <c:v>222.31576390000001</c:v>
                </c:pt>
                <c:pt idx="4726">
                  <c:v>222.36305110000001</c:v>
                </c:pt>
                <c:pt idx="4727">
                  <c:v>222.41064750000001</c:v>
                </c:pt>
                <c:pt idx="4728">
                  <c:v>222.44799169999999</c:v>
                </c:pt>
                <c:pt idx="4729">
                  <c:v>222.519182</c:v>
                </c:pt>
                <c:pt idx="4730">
                  <c:v>222.5666995</c:v>
                </c:pt>
                <c:pt idx="4731">
                  <c:v>222.6149029</c:v>
                </c:pt>
                <c:pt idx="4732">
                  <c:v>222.66317570000001</c:v>
                </c:pt>
                <c:pt idx="4733">
                  <c:v>222.7172885</c:v>
                </c:pt>
                <c:pt idx="4734">
                  <c:v>222.7651156</c:v>
                </c:pt>
                <c:pt idx="4735">
                  <c:v>222.8176004</c:v>
                </c:pt>
                <c:pt idx="4736">
                  <c:v>222.87472679999999</c:v>
                </c:pt>
                <c:pt idx="4737">
                  <c:v>222.9221527</c:v>
                </c:pt>
                <c:pt idx="4738">
                  <c:v>222.95872130000001</c:v>
                </c:pt>
                <c:pt idx="4739">
                  <c:v>223.00615959999999</c:v>
                </c:pt>
                <c:pt idx="4740">
                  <c:v>223.04255660000001</c:v>
                </c:pt>
                <c:pt idx="4741">
                  <c:v>223.09085089999999</c:v>
                </c:pt>
                <c:pt idx="4742">
                  <c:v>223.13938419999999</c:v>
                </c:pt>
                <c:pt idx="4743">
                  <c:v>223.1867432</c:v>
                </c:pt>
                <c:pt idx="4744">
                  <c:v>223.24278269999999</c:v>
                </c:pt>
                <c:pt idx="4745">
                  <c:v>223.27513060000001</c:v>
                </c:pt>
                <c:pt idx="4746">
                  <c:v>223.3275903</c:v>
                </c:pt>
                <c:pt idx="4747">
                  <c:v>223.37485469999999</c:v>
                </c:pt>
                <c:pt idx="4748">
                  <c:v>223.42240849999999</c:v>
                </c:pt>
                <c:pt idx="4749">
                  <c:v>223.47855329999999</c:v>
                </c:pt>
                <c:pt idx="4750">
                  <c:v>223.5267403</c:v>
                </c:pt>
                <c:pt idx="4751">
                  <c:v>223.5806528</c:v>
                </c:pt>
                <c:pt idx="4752">
                  <c:v>223.64456920000001</c:v>
                </c:pt>
                <c:pt idx="4753">
                  <c:v>223.69241869999999</c:v>
                </c:pt>
                <c:pt idx="4754">
                  <c:v>223.74630859999999</c:v>
                </c:pt>
                <c:pt idx="4755">
                  <c:v>223.79383820000001</c:v>
                </c:pt>
                <c:pt idx="4756">
                  <c:v>223.84741450000001</c:v>
                </c:pt>
                <c:pt idx="4757">
                  <c:v>223.89558249999999</c:v>
                </c:pt>
                <c:pt idx="4758">
                  <c:v>223.94219140000001</c:v>
                </c:pt>
                <c:pt idx="4759">
                  <c:v>223.99104030000001</c:v>
                </c:pt>
                <c:pt idx="4760">
                  <c:v>224.04380040000001</c:v>
                </c:pt>
                <c:pt idx="4761">
                  <c:v>224.09450390000001</c:v>
                </c:pt>
                <c:pt idx="4762">
                  <c:v>224.14226210000001</c:v>
                </c:pt>
                <c:pt idx="4763">
                  <c:v>224.18975449999999</c:v>
                </c:pt>
                <c:pt idx="4764">
                  <c:v>224.23759329999999</c:v>
                </c:pt>
                <c:pt idx="4765">
                  <c:v>224.2737707</c:v>
                </c:pt>
                <c:pt idx="4766">
                  <c:v>224.32393819999999</c:v>
                </c:pt>
                <c:pt idx="4767">
                  <c:v>224.37408149999999</c:v>
                </c:pt>
                <c:pt idx="4768">
                  <c:v>224.42133269999999</c:v>
                </c:pt>
                <c:pt idx="4769">
                  <c:v>224.48623649999999</c:v>
                </c:pt>
                <c:pt idx="4770">
                  <c:v>224.52249639999999</c:v>
                </c:pt>
                <c:pt idx="4771">
                  <c:v>224.5706376</c:v>
                </c:pt>
                <c:pt idx="4772">
                  <c:v>224.62365320000001</c:v>
                </c:pt>
                <c:pt idx="4773">
                  <c:v>224.67052390000001</c:v>
                </c:pt>
                <c:pt idx="4774">
                  <c:v>224.7188573</c:v>
                </c:pt>
                <c:pt idx="4775">
                  <c:v>224.766366</c:v>
                </c:pt>
                <c:pt idx="4776">
                  <c:v>224.8186565</c:v>
                </c:pt>
                <c:pt idx="4777">
                  <c:v>224.87239</c:v>
                </c:pt>
                <c:pt idx="4778">
                  <c:v>224.92000820000001</c:v>
                </c:pt>
                <c:pt idx="4779">
                  <c:v>224.96744949999999</c:v>
                </c:pt>
                <c:pt idx="4780">
                  <c:v>225.0139432</c:v>
                </c:pt>
                <c:pt idx="4781">
                  <c:v>225.0667052</c:v>
                </c:pt>
                <c:pt idx="4782">
                  <c:v>225.12029089999999</c:v>
                </c:pt>
                <c:pt idx="4783">
                  <c:v>225.15155960000001</c:v>
                </c:pt>
                <c:pt idx="4784">
                  <c:v>225.20492329999999</c:v>
                </c:pt>
                <c:pt idx="4785">
                  <c:v>225.24028179999999</c:v>
                </c:pt>
                <c:pt idx="4786">
                  <c:v>225.27476949999999</c:v>
                </c:pt>
                <c:pt idx="4787">
                  <c:v>225.32762159999999</c:v>
                </c:pt>
                <c:pt idx="4788">
                  <c:v>225.3786211</c:v>
                </c:pt>
                <c:pt idx="4789">
                  <c:v>225.42749570000001</c:v>
                </c:pt>
                <c:pt idx="4790">
                  <c:v>225.47566130000001</c:v>
                </c:pt>
                <c:pt idx="4791">
                  <c:v>225.52268699999999</c:v>
                </c:pt>
                <c:pt idx="4792">
                  <c:v>225.5967694</c:v>
                </c:pt>
                <c:pt idx="4793">
                  <c:v>225.63466690000001</c:v>
                </c:pt>
                <c:pt idx="4794">
                  <c:v>225.68249270000001</c:v>
                </c:pt>
                <c:pt idx="4795">
                  <c:v>225.7303072</c:v>
                </c:pt>
                <c:pt idx="4796">
                  <c:v>225.77703869999999</c:v>
                </c:pt>
                <c:pt idx="4797">
                  <c:v>225.81500449999999</c:v>
                </c:pt>
                <c:pt idx="4798">
                  <c:v>225.86220109999999</c:v>
                </c:pt>
                <c:pt idx="4799">
                  <c:v>225.9151664</c:v>
                </c:pt>
                <c:pt idx="4800">
                  <c:v>225.98514929999999</c:v>
                </c:pt>
                <c:pt idx="4801">
                  <c:v>226.03271140000001</c:v>
                </c:pt>
                <c:pt idx="4802">
                  <c:v>226.0863464</c:v>
                </c:pt>
                <c:pt idx="4803">
                  <c:v>226.13385589999999</c:v>
                </c:pt>
                <c:pt idx="4804">
                  <c:v>226.1876513</c:v>
                </c:pt>
                <c:pt idx="4805">
                  <c:v>226.23716519999999</c:v>
                </c:pt>
                <c:pt idx="4806">
                  <c:v>226.28291160000001</c:v>
                </c:pt>
                <c:pt idx="4807">
                  <c:v>226.33602379999999</c:v>
                </c:pt>
                <c:pt idx="4808">
                  <c:v>226.38380599999999</c:v>
                </c:pt>
                <c:pt idx="4809">
                  <c:v>226.4321022</c:v>
                </c:pt>
                <c:pt idx="4810">
                  <c:v>226.47986560000001</c:v>
                </c:pt>
                <c:pt idx="4811">
                  <c:v>226.52688989999999</c:v>
                </c:pt>
                <c:pt idx="4812">
                  <c:v>226.57451169999999</c:v>
                </c:pt>
                <c:pt idx="4813">
                  <c:v>226.62765899999999</c:v>
                </c:pt>
                <c:pt idx="4814">
                  <c:v>226.67879289999999</c:v>
                </c:pt>
                <c:pt idx="4815">
                  <c:v>226.72610800000001</c:v>
                </c:pt>
                <c:pt idx="4816">
                  <c:v>226.7867924</c:v>
                </c:pt>
                <c:pt idx="4817">
                  <c:v>226.83476830000001</c:v>
                </c:pt>
                <c:pt idx="4818">
                  <c:v>226.8882208</c:v>
                </c:pt>
                <c:pt idx="4819">
                  <c:v>226.94087859999999</c:v>
                </c:pt>
                <c:pt idx="4820">
                  <c:v>226.98850469999999</c:v>
                </c:pt>
                <c:pt idx="4821">
                  <c:v>227.03637939999999</c:v>
                </c:pt>
                <c:pt idx="4822">
                  <c:v>227.08480610000001</c:v>
                </c:pt>
                <c:pt idx="4823">
                  <c:v>227.13883139999999</c:v>
                </c:pt>
                <c:pt idx="4824">
                  <c:v>227.19482110000001</c:v>
                </c:pt>
                <c:pt idx="4825">
                  <c:v>227.24239349999999</c:v>
                </c:pt>
                <c:pt idx="4826">
                  <c:v>227.278006</c:v>
                </c:pt>
                <c:pt idx="4827">
                  <c:v>227.32597899999999</c:v>
                </c:pt>
                <c:pt idx="4828">
                  <c:v>227.36215920000001</c:v>
                </c:pt>
                <c:pt idx="4829">
                  <c:v>227.40918869999999</c:v>
                </c:pt>
                <c:pt idx="4830">
                  <c:v>227.46294140000001</c:v>
                </c:pt>
                <c:pt idx="4831">
                  <c:v>227.51009759999999</c:v>
                </c:pt>
                <c:pt idx="4832">
                  <c:v>227.58789809999999</c:v>
                </c:pt>
                <c:pt idx="4833">
                  <c:v>227.6246032</c:v>
                </c:pt>
                <c:pt idx="4834">
                  <c:v>227.6728488</c:v>
                </c:pt>
                <c:pt idx="4835">
                  <c:v>227.70886920000001</c:v>
                </c:pt>
                <c:pt idx="4836">
                  <c:v>227.75616170000001</c:v>
                </c:pt>
                <c:pt idx="4837">
                  <c:v>227.80380439999999</c:v>
                </c:pt>
                <c:pt idx="4838">
                  <c:v>227.85166179999999</c:v>
                </c:pt>
                <c:pt idx="4839">
                  <c:v>227.8884462</c:v>
                </c:pt>
                <c:pt idx="4840">
                  <c:v>227.9460072</c:v>
                </c:pt>
                <c:pt idx="4841">
                  <c:v>227.98206160000001</c:v>
                </c:pt>
                <c:pt idx="4842">
                  <c:v>228.0303797</c:v>
                </c:pt>
                <c:pt idx="4843">
                  <c:v>228.07822039999999</c:v>
                </c:pt>
                <c:pt idx="4844">
                  <c:v>228.1270682</c:v>
                </c:pt>
                <c:pt idx="4845">
                  <c:v>228.16515029999999</c:v>
                </c:pt>
                <c:pt idx="4846">
                  <c:v>228.21868520000001</c:v>
                </c:pt>
                <c:pt idx="4847">
                  <c:v>228.26630940000001</c:v>
                </c:pt>
                <c:pt idx="4848">
                  <c:v>228.31378620000001</c:v>
                </c:pt>
                <c:pt idx="4849">
                  <c:v>228.3763702</c:v>
                </c:pt>
                <c:pt idx="4850">
                  <c:v>228.41313919999999</c:v>
                </c:pt>
                <c:pt idx="4851">
                  <c:v>228.46047809999999</c:v>
                </c:pt>
                <c:pt idx="4852">
                  <c:v>228.5134994</c:v>
                </c:pt>
                <c:pt idx="4853">
                  <c:v>228.55962980000001</c:v>
                </c:pt>
                <c:pt idx="4854">
                  <c:v>228.60803319999999</c:v>
                </c:pt>
                <c:pt idx="4855">
                  <c:v>228.65553370000001</c:v>
                </c:pt>
                <c:pt idx="4856">
                  <c:v>228.6925856</c:v>
                </c:pt>
                <c:pt idx="4857">
                  <c:v>228.7439162</c:v>
                </c:pt>
                <c:pt idx="4858">
                  <c:v>228.78251399999999</c:v>
                </c:pt>
                <c:pt idx="4859">
                  <c:v>228.8304468</c:v>
                </c:pt>
                <c:pt idx="4860">
                  <c:v>228.87672180000001</c:v>
                </c:pt>
                <c:pt idx="4861">
                  <c:v>228.92365150000001</c:v>
                </c:pt>
                <c:pt idx="4862">
                  <c:v>228.97674699999999</c:v>
                </c:pt>
                <c:pt idx="4863">
                  <c:v>229.01407610000001</c:v>
                </c:pt>
                <c:pt idx="4864">
                  <c:v>229.06863910000001</c:v>
                </c:pt>
                <c:pt idx="4865">
                  <c:v>229.11615860000001</c:v>
                </c:pt>
                <c:pt idx="4866">
                  <c:v>229.16462859999999</c:v>
                </c:pt>
                <c:pt idx="4867">
                  <c:v>229.21863429999999</c:v>
                </c:pt>
                <c:pt idx="4868">
                  <c:v>229.25425580000001</c:v>
                </c:pt>
                <c:pt idx="4869">
                  <c:v>229.30054870000001</c:v>
                </c:pt>
                <c:pt idx="4870">
                  <c:v>229.3491047</c:v>
                </c:pt>
                <c:pt idx="4871">
                  <c:v>229.39572269999999</c:v>
                </c:pt>
                <c:pt idx="4872">
                  <c:v>229.467365</c:v>
                </c:pt>
                <c:pt idx="4873">
                  <c:v>229.51415180000001</c:v>
                </c:pt>
                <c:pt idx="4874">
                  <c:v>229.56890079999999</c:v>
                </c:pt>
                <c:pt idx="4875">
                  <c:v>229.61634950000001</c:v>
                </c:pt>
                <c:pt idx="4876">
                  <c:v>229.66424789999999</c:v>
                </c:pt>
                <c:pt idx="4877">
                  <c:v>229.7165723</c:v>
                </c:pt>
                <c:pt idx="4878">
                  <c:v>229.76383749999999</c:v>
                </c:pt>
                <c:pt idx="4879">
                  <c:v>229.81661930000001</c:v>
                </c:pt>
                <c:pt idx="4880">
                  <c:v>229.87461959999999</c:v>
                </c:pt>
                <c:pt idx="4881">
                  <c:v>229.9225448</c:v>
                </c:pt>
                <c:pt idx="4882">
                  <c:v>229.9767521</c:v>
                </c:pt>
                <c:pt idx="4883">
                  <c:v>230.02491259999999</c:v>
                </c:pt>
                <c:pt idx="4884">
                  <c:v>230.0772432</c:v>
                </c:pt>
                <c:pt idx="4885">
                  <c:v>230.12524379999999</c:v>
                </c:pt>
                <c:pt idx="4886">
                  <c:v>230.17278899999999</c:v>
                </c:pt>
                <c:pt idx="4887">
                  <c:v>230.22669830000001</c:v>
                </c:pt>
                <c:pt idx="4888">
                  <c:v>230.2973647</c:v>
                </c:pt>
                <c:pt idx="4889">
                  <c:v>230.3468451</c:v>
                </c:pt>
                <c:pt idx="4890">
                  <c:v>230.39437319999999</c:v>
                </c:pt>
                <c:pt idx="4891">
                  <c:v>230.4423869</c:v>
                </c:pt>
                <c:pt idx="4892">
                  <c:v>230.47888320000001</c:v>
                </c:pt>
                <c:pt idx="4893">
                  <c:v>230.52473670000001</c:v>
                </c:pt>
                <c:pt idx="4894">
                  <c:v>230.5618729</c:v>
                </c:pt>
                <c:pt idx="4895">
                  <c:v>230.60915439999999</c:v>
                </c:pt>
                <c:pt idx="4896">
                  <c:v>230.66531119999999</c:v>
                </c:pt>
                <c:pt idx="4897">
                  <c:v>230.7126605</c:v>
                </c:pt>
                <c:pt idx="4898">
                  <c:v>230.74979999999999</c:v>
                </c:pt>
                <c:pt idx="4899">
                  <c:v>230.79660430000001</c:v>
                </c:pt>
                <c:pt idx="4900">
                  <c:v>230.85048939999999</c:v>
                </c:pt>
                <c:pt idx="4901">
                  <c:v>230.89803950000001</c:v>
                </c:pt>
                <c:pt idx="4902">
                  <c:v>230.9457917</c:v>
                </c:pt>
                <c:pt idx="4903">
                  <c:v>230.99372310000001</c:v>
                </c:pt>
                <c:pt idx="4904">
                  <c:v>231.03085100000001</c:v>
                </c:pt>
                <c:pt idx="4905">
                  <c:v>231.08723470000001</c:v>
                </c:pt>
                <c:pt idx="4906">
                  <c:v>231.1347705</c:v>
                </c:pt>
                <c:pt idx="4907">
                  <c:v>231.18206119999999</c:v>
                </c:pt>
                <c:pt idx="4908">
                  <c:v>231.22852109999999</c:v>
                </c:pt>
                <c:pt idx="4909">
                  <c:v>231.2734069</c:v>
                </c:pt>
                <c:pt idx="4910">
                  <c:v>231.31292300000001</c:v>
                </c:pt>
                <c:pt idx="4911">
                  <c:v>231.3496078</c:v>
                </c:pt>
                <c:pt idx="4912">
                  <c:v>231.42352840000001</c:v>
                </c:pt>
                <c:pt idx="4913">
                  <c:v>231.4705582</c:v>
                </c:pt>
                <c:pt idx="4914">
                  <c:v>231.50806499999999</c:v>
                </c:pt>
                <c:pt idx="4915">
                  <c:v>231.55587170000001</c:v>
                </c:pt>
                <c:pt idx="4916">
                  <c:v>231.59220619999999</c:v>
                </c:pt>
                <c:pt idx="4917">
                  <c:v>231.64044039999999</c:v>
                </c:pt>
                <c:pt idx="4918">
                  <c:v>231.6878327</c:v>
                </c:pt>
                <c:pt idx="4919">
                  <c:v>231.73541220000001</c:v>
                </c:pt>
                <c:pt idx="4920">
                  <c:v>231.78899469999999</c:v>
                </c:pt>
                <c:pt idx="4921">
                  <c:v>231.8362104</c:v>
                </c:pt>
                <c:pt idx="4922">
                  <c:v>231.8738792</c:v>
                </c:pt>
                <c:pt idx="4923">
                  <c:v>231.9209644</c:v>
                </c:pt>
                <c:pt idx="4924">
                  <c:v>231.9685509</c:v>
                </c:pt>
                <c:pt idx="4925">
                  <c:v>232.01911749999999</c:v>
                </c:pt>
                <c:pt idx="4926">
                  <c:v>232.0687963</c:v>
                </c:pt>
                <c:pt idx="4927">
                  <c:v>232.1193275</c:v>
                </c:pt>
                <c:pt idx="4928">
                  <c:v>232.16896180000001</c:v>
                </c:pt>
                <c:pt idx="4929">
                  <c:v>232.21678900000001</c:v>
                </c:pt>
                <c:pt idx="4930">
                  <c:v>232.26478030000001</c:v>
                </c:pt>
                <c:pt idx="4931">
                  <c:v>232.3025533</c:v>
                </c:pt>
                <c:pt idx="4932">
                  <c:v>232.35004760000001</c:v>
                </c:pt>
                <c:pt idx="4933">
                  <c:v>232.40275299999999</c:v>
                </c:pt>
                <c:pt idx="4934">
                  <c:v>232.45024839999999</c:v>
                </c:pt>
                <c:pt idx="4935">
                  <c:v>232.4977576</c:v>
                </c:pt>
                <c:pt idx="4936">
                  <c:v>232.54853170000001</c:v>
                </c:pt>
                <c:pt idx="4937">
                  <c:v>232.6152171</c:v>
                </c:pt>
                <c:pt idx="4938">
                  <c:v>232.6686005</c:v>
                </c:pt>
                <c:pt idx="4939">
                  <c:v>232.7144634</c:v>
                </c:pt>
                <c:pt idx="4940">
                  <c:v>232.76206060000001</c:v>
                </c:pt>
                <c:pt idx="4941">
                  <c:v>232.8212949</c:v>
                </c:pt>
                <c:pt idx="4942">
                  <c:v>232.86880980000001</c:v>
                </c:pt>
                <c:pt idx="4943">
                  <c:v>232.92130309999999</c:v>
                </c:pt>
                <c:pt idx="4944">
                  <c:v>232.97472619999999</c:v>
                </c:pt>
                <c:pt idx="4945">
                  <c:v>233.02279669999999</c:v>
                </c:pt>
                <c:pt idx="4946">
                  <c:v>233.0753411</c:v>
                </c:pt>
                <c:pt idx="4947">
                  <c:v>233.12396409999999</c:v>
                </c:pt>
                <c:pt idx="4948">
                  <c:v>233.1765661</c:v>
                </c:pt>
                <c:pt idx="4949">
                  <c:v>233.2243168</c:v>
                </c:pt>
                <c:pt idx="4950">
                  <c:v>233.26041570000001</c:v>
                </c:pt>
                <c:pt idx="4951">
                  <c:v>233.29339160000001</c:v>
                </c:pt>
                <c:pt idx="4952">
                  <c:v>233.36673450000001</c:v>
                </c:pt>
                <c:pt idx="4953">
                  <c:v>233.4138547</c:v>
                </c:pt>
                <c:pt idx="4954">
                  <c:v>233.46703930000001</c:v>
                </c:pt>
                <c:pt idx="4955">
                  <c:v>233.514759</c:v>
                </c:pt>
                <c:pt idx="4956">
                  <c:v>233.56207749999999</c:v>
                </c:pt>
                <c:pt idx="4957">
                  <c:v>233.59866650000001</c:v>
                </c:pt>
                <c:pt idx="4958">
                  <c:v>233.64703119999999</c:v>
                </c:pt>
                <c:pt idx="4959">
                  <c:v>233.68388859999999</c:v>
                </c:pt>
                <c:pt idx="4960">
                  <c:v>233.74461579999999</c:v>
                </c:pt>
                <c:pt idx="4961">
                  <c:v>233.79225500000001</c:v>
                </c:pt>
                <c:pt idx="4962">
                  <c:v>233.8455682</c:v>
                </c:pt>
                <c:pt idx="4963">
                  <c:v>233.8921631</c:v>
                </c:pt>
                <c:pt idx="4964">
                  <c:v>233.94425440000001</c:v>
                </c:pt>
                <c:pt idx="4965">
                  <c:v>233.99138840000001</c:v>
                </c:pt>
                <c:pt idx="4966">
                  <c:v>234.04028829999999</c:v>
                </c:pt>
                <c:pt idx="4967">
                  <c:v>234.0876724</c:v>
                </c:pt>
                <c:pt idx="4968">
                  <c:v>234.14444990000001</c:v>
                </c:pt>
                <c:pt idx="4969">
                  <c:v>234.19925359999999</c:v>
                </c:pt>
                <c:pt idx="4970">
                  <c:v>234.2488438</c:v>
                </c:pt>
                <c:pt idx="4971">
                  <c:v>234.29600009999999</c:v>
                </c:pt>
                <c:pt idx="4972">
                  <c:v>234.3438506</c:v>
                </c:pt>
                <c:pt idx="4973">
                  <c:v>234.38086509999999</c:v>
                </c:pt>
                <c:pt idx="4974">
                  <c:v>234.42864499999999</c:v>
                </c:pt>
                <c:pt idx="4975">
                  <c:v>234.4645773</c:v>
                </c:pt>
                <c:pt idx="4976">
                  <c:v>234.53943870000001</c:v>
                </c:pt>
                <c:pt idx="4977">
                  <c:v>234.58680000000001</c:v>
                </c:pt>
                <c:pt idx="4978">
                  <c:v>234.6237902</c:v>
                </c:pt>
                <c:pt idx="4979">
                  <c:v>234.67148879999999</c:v>
                </c:pt>
                <c:pt idx="4980">
                  <c:v>234.7298911</c:v>
                </c:pt>
                <c:pt idx="4981">
                  <c:v>234.77619480000001</c:v>
                </c:pt>
                <c:pt idx="4982">
                  <c:v>234.8240303</c:v>
                </c:pt>
                <c:pt idx="4983">
                  <c:v>234.87415770000001</c:v>
                </c:pt>
                <c:pt idx="4984">
                  <c:v>234.93116459999999</c:v>
                </c:pt>
                <c:pt idx="4985">
                  <c:v>234.978993</c:v>
                </c:pt>
                <c:pt idx="4986">
                  <c:v>235.0306769</c:v>
                </c:pt>
                <c:pt idx="4987">
                  <c:v>235.07806489999999</c:v>
                </c:pt>
                <c:pt idx="4988">
                  <c:v>235.12891930000001</c:v>
                </c:pt>
                <c:pt idx="4989">
                  <c:v>235.1781101</c:v>
                </c:pt>
                <c:pt idx="4990">
                  <c:v>235.21614529999999</c:v>
                </c:pt>
                <c:pt idx="4991">
                  <c:v>235.2543043</c:v>
                </c:pt>
                <c:pt idx="4992">
                  <c:v>235.31905520000001</c:v>
                </c:pt>
                <c:pt idx="4993">
                  <c:v>235.3622408</c:v>
                </c:pt>
                <c:pt idx="4994">
                  <c:v>235.40925250000001</c:v>
                </c:pt>
                <c:pt idx="4995">
                  <c:v>235.43561600000001</c:v>
                </c:pt>
                <c:pt idx="4996">
                  <c:v>235.48914329999999</c:v>
                </c:pt>
                <c:pt idx="4997">
                  <c:v>235.5428891</c:v>
                </c:pt>
                <c:pt idx="4998">
                  <c:v>235.58896759999999</c:v>
                </c:pt>
                <c:pt idx="4999">
                  <c:v>235.61378089999999</c:v>
                </c:pt>
                <c:pt idx="5000">
                  <c:v>235.7242541</c:v>
                </c:pt>
                <c:pt idx="5001">
                  <c:v>235.77420050000001</c:v>
                </c:pt>
                <c:pt idx="5002">
                  <c:v>235.82152400000001</c:v>
                </c:pt>
                <c:pt idx="5003">
                  <c:v>235.86895749999999</c:v>
                </c:pt>
                <c:pt idx="5004">
                  <c:v>235.90116359999999</c:v>
                </c:pt>
                <c:pt idx="5005">
                  <c:v>235.93789580000001</c:v>
                </c:pt>
                <c:pt idx="5006">
                  <c:v>235.98359139999999</c:v>
                </c:pt>
                <c:pt idx="5007">
                  <c:v>236.03736599999999</c:v>
                </c:pt>
                <c:pt idx="5008">
                  <c:v>236.16384550000001</c:v>
                </c:pt>
                <c:pt idx="5009">
                  <c:v>236.21145010000001</c:v>
                </c:pt>
                <c:pt idx="5010">
                  <c:v>236.25793899999999</c:v>
                </c:pt>
                <c:pt idx="5011">
                  <c:v>236.28294629999999</c:v>
                </c:pt>
                <c:pt idx="5012">
                  <c:v>236.31873830000001</c:v>
                </c:pt>
                <c:pt idx="5013">
                  <c:v>236.3666288</c:v>
                </c:pt>
                <c:pt idx="5014">
                  <c:v>236.4095178</c:v>
                </c:pt>
                <c:pt idx="5015">
                  <c:v>236.44209710000001</c:v>
                </c:pt>
                <c:pt idx="5016">
                  <c:v>236.4807892</c:v>
                </c:pt>
                <c:pt idx="5017">
                  <c:v>236.60942059999999</c:v>
                </c:pt>
                <c:pt idx="5018">
                  <c:v>236.65688890000001</c:v>
                </c:pt>
                <c:pt idx="5019">
                  <c:v>236.70415149999999</c:v>
                </c:pt>
                <c:pt idx="5020">
                  <c:v>236.75150719999999</c:v>
                </c:pt>
                <c:pt idx="5021">
                  <c:v>236.80001469999999</c:v>
                </c:pt>
                <c:pt idx="5022">
                  <c:v>236.8473687</c:v>
                </c:pt>
                <c:pt idx="5023">
                  <c:v>236.8790788</c:v>
                </c:pt>
                <c:pt idx="5024">
                  <c:v>237.0073716</c:v>
                </c:pt>
                <c:pt idx="5025">
                  <c:v>237.05503590000001</c:v>
                </c:pt>
                <c:pt idx="5026">
                  <c:v>237.10206220000001</c:v>
                </c:pt>
                <c:pt idx="5027">
                  <c:v>237.1496587</c:v>
                </c:pt>
                <c:pt idx="5028">
                  <c:v>237.19755219999999</c:v>
                </c:pt>
                <c:pt idx="5029">
                  <c:v>237.2445926</c:v>
                </c:pt>
                <c:pt idx="5030">
                  <c:v>237.27396479999999</c:v>
                </c:pt>
                <c:pt idx="5031">
                  <c:v>237.32936040000001</c:v>
                </c:pt>
                <c:pt idx="5032">
                  <c:v>237.4574001</c:v>
                </c:pt>
                <c:pt idx="5033">
                  <c:v>237.4963937</c:v>
                </c:pt>
                <c:pt idx="5034">
                  <c:v>237.5432496</c:v>
                </c:pt>
                <c:pt idx="5035">
                  <c:v>237.589698</c:v>
                </c:pt>
                <c:pt idx="5036">
                  <c:v>237.6382576</c:v>
                </c:pt>
                <c:pt idx="5037">
                  <c:v>237.6856157</c:v>
                </c:pt>
                <c:pt idx="5038">
                  <c:v>237.733498</c:v>
                </c:pt>
                <c:pt idx="5039">
                  <c:v>237.78054169999999</c:v>
                </c:pt>
                <c:pt idx="5040">
                  <c:v>237.91736900000001</c:v>
                </c:pt>
                <c:pt idx="5041">
                  <c:v>237.96482270000001</c:v>
                </c:pt>
                <c:pt idx="5042">
                  <c:v>238.0118914</c:v>
                </c:pt>
                <c:pt idx="5043">
                  <c:v>238.04593890000001</c:v>
                </c:pt>
                <c:pt idx="5044">
                  <c:v>238.09393220000001</c:v>
                </c:pt>
                <c:pt idx="5045">
                  <c:v>238.1398442</c:v>
                </c:pt>
                <c:pt idx="5046">
                  <c:v>238.18684930000001</c:v>
                </c:pt>
                <c:pt idx="5047">
                  <c:v>238.2339514</c:v>
                </c:pt>
                <c:pt idx="5048">
                  <c:v>238.36232079999999</c:v>
                </c:pt>
                <c:pt idx="5049">
                  <c:v>238.41624490000001</c:v>
                </c:pt>
                <c:pt idx="5050">
                  <c:v>238.4636696</c:v>
                </c:pt>
                <c:pt idx="5051">
                  <c:v>238.51161049999999</c:v>
                </c:pt>
                <c:pt idx="5052">
                  <c:v>238.55754060000001</c:v>
                </c:pt>
                <c:pt idx="5053">
                  <c:v>238.5963558</c:v>
                </c:pt>
                <c:pt idx="5054">
                  <c:v>238.64453090000001</c:v>
                </c:pt>
                <c:pt idx="5055">
                  <c:v>238.69236470000001</c:v>
                </c:pt>
                <c:pt idx="5056">
                  <c:v>238.82104910000001</c:v>
                </c:pt>
                <c:pt idx="5057">
                  <c:v>238.8686022</c:v>
                </c:pt>
                <c:pt idx="5058">
                  <c:v>238.92127310000001</c:v>
                </c:pt>
                <c:pt idx="5059">
                  <c:v>238.96873980000001</c:v>
                </c:pt>
                <c:pt idx="5060">
                  <c:v>239.01651680000001</c:v>
                </c:pt>
                <c:pt idx="5061">
                  <c:v>239.065136</c:v>
                </c:pt>
                <c:pt idx="5062">
                  <c:v>239.10888879999999</c:v>
                </c:pt>
                <c:pt idx="5063">
                  <c:v>239.16260550000001</c:v>
                </c:pt>
                <c:pt idx="5064">
                  <c:v>239.28900820000001</c:v>
                </c:pt>
                <c:pt idx="5065">
                  <c:v>239.3429649</c:v>
                </c:pt>
                <c:pt idx="5066">
                  <c:v>239.36607090000001</c:v>
                </c:pt>
                <c:pt idx="5067">
                  <c:v>239.39712700000001</c:v>
                </c:pt>
                <c:pt idx="5068">
                  <c:v>239.44485520000001</c:v>
                </c:pt>
                <c:pt idx="5069">
                  <c:v>239.49260240000001</c:v>
                </c:pt>
                <c:pt idx="5070">
                  <c:v>239.54047560000001</c:v>
                </c:pt>
                <c:pt idx="5071">
                  <c:v>239.58718540000001</c:v>
                </c:pt>
                <c:pt idx="5072">
                  <c:v>239.69651479999999</c:v>
                </c:pt>
                <c:pt idx="5073">
                  <c:v>239.74406279999999</c:v>
                </c:pt>
                <c:pt idx="5074">
                  <c:v>239.7921364</c:v>
                </c:pt>
                <c:pt idx="5075">
                  <c:v>239.83984950000001</c:v>
                </c:pt>
                <c:pt idx="5076">
                  <c:v>239.86883760000001</c:v>
                </c:pt>
                <c:pt idx="5077">
                  <c:v>239.8986227</c:v>
                </c:pt>
                <c:pt idx="5078">
                  <c:v>239.94634300000001</c:v>
                </c:pt>
                <c:pt idx="5079">
                  <c:v>239.99447810000001</c:v>
                </c:pt>
                <c:pt idx="5080">
                  <c:v>240.12178700000001</c:v>
                </c:pt>
                <c:pt idx="5081">
                  <c:v>240.16956579999999</c:v>
                </c:pt>
                <c:pt idx="5082">
                  <c:v>240.21457469999999</c:v>
                </c:pt>
                <c:pt idx="5083">
                  <c:v>240.26220660000001</c:v>
                </c:pt>
                <c:pt idx="5084">
                  <c:v>240.30960529999999</c:v>
                </c:pt>
                <c:pt idx="5085">
                  <c:v>240.35720950000001</c:v>
                </c:pt>
                <c:pt idx="5086">
                  <c:v>240.3937895</c:v>
                </c:pt>
                <c:pt idx="5087">
                  <c:v>240.4439658</c:v>
                </c:pt>
                <c:pt idx="5088">
                  <c:v>240.5725018</c:v>
                </c:pt>
                <c:pt idx="5089">
                  <c:v>240.62096339999999</c:v>
                </c:pt>
                <c:pt idx="5090">
                  <c:v>240.6686655</c:v>
                </c:pt>
                <c:pt idx="5091">
                  <c:v>240.70386970000001</c:v>
                </c:pt>
                <c:pt idx="5092">
                  <c:v>240.7502987</c:v>
                </c:pt>
                <c:pt idx="5093">
                  <c:v>240.79868920000001</c:v>
                </c:pt>
                <c:pt idx="5094">
                  <c:v>240.8448918</c:v>
                </c:pt>
                <c:pt idx="5095">
                  <c:v>240.8819134</c:v>
                </c:pt>
                <c:pt idx="5096">
                  <c:v>241.0077977</c:v>
                </c:pt>
                <c:pt idx="5097">
                  <c:v>241.05489990000001</c:v>
                </c:pt>
                <c:pt idx="5098">
                  <c:v>241.10307499999999</c:v>
                </c:pt>
                <c:pt idx="5099">
                  <c:v>241.14874510000001</c:v>
                </c:pt>
                <c:pt idx="5100">
                  <c:v>241.19626009999999</c:v>
                </c:pt>
                <c:pt idx="5101">
                  <c:v>241.2458105</c:v>
                </c:pt>
                <c:pt idx="5102">
                  <c:v>241.26937770000001</c:v>
                </c:pt>
                <c:pt idx="5103">
                  <c:v>241.3001884</c:v>
                </c:pt>
                <c:pt idx="5104">
                  <c:v>241.4259763</c:v>
                </c:pt>
                <c:pt idx="5105">
                  <c:v>241.47407820000001</c:v>
                </c:pt>
                <c:pt idx="5106">
                  <c:v>241.5222473</c:v>
                </c:pt>
                <c:pt idx="5107">
                  <c:v>241.56923699999999</c:v>
                </c:pt>
                <c:pt idx="5108">
                  <c:v>241.6166097</c:v>
                </c:pt>
                <c:pt idx="5109">
                  <c:v>241.6639462</c:v>
                </c:pt>
                <c:pt idx="5110">
                  <c:v>241.71107359999999</c:v>
                </c:pt>
                <c:pt idx="5111">
                  <c:v>241.75893020000001</c:v>
                </c:pt>
                <c:pt idx="5112">
                  <c:v>241.86882600000001</c:v>
                </c:pt>
                <c:pt idx="5113">
                  <c:v>241.90380500000001</c:v>
                </c:pt>
                <c:pt idx="5114">
                  <c:v>241.9511493</c:v>
                </c:pt>
                <c:pt idx="5115">
                  <c:v>241.99853419999999</c:v>
                </c:pt>
                <c:pt idx="5116">
                  <c:v>242.04568810000001</c:v>
                </c:pt>
                <c:pt idx="5117">
                  <c:v>242.0938495</c:v>
                </c:pt>
                <c:pt idx="5118">
                  <c:v>242.14180690000001</c:v>
                </c:pt>
                <c:pt idx="5119">
                  <c:v>242.18968620000001</c:v>
                </c:pt>
                <c:pt idx="5120">
                  <c:v>242.30735799999999</c:v>
                </c:pt>
                <c:pt idx="5121">
                  <c:v>242.35496889999999</c:v>
                </c:pt>
                <c:pt idx="5122">
                  <c:v>242.39391430000001</c:v>
                </c:pt>
                <c:pt idx="5123">
                  <c:v>242.43349480000001</c:v>
                </c:pt>
                <c:pt idx="5124">
                  <c:v>242.4804896</c:v>
                </c:pt>
                <c:pt idx="5125">
                  <c:v>242.52833649999999</c:v>
                </c:pt>
                <c:pt idx="5126">
                  <c:v>242.576031</c:v>
                </c:pt>
                <c:pt idx="5127">
                  <c:v>242.62340280000001</c:v>
                </c:pt>
                <c:pt idx="5128">
                  <c:v>242.75101100000001</c:v>
                </c:pt>
                <c:pt idx="5129">
                  <c:v>242.79994070000001</c:v>
                </c:pt>
                <c:pt idx="5130">
                  <c:v>242.85354659999999</c:v>
                </c:pt>
                <c:pt idx="5131">
                  <c:v>242.87932359999999</c:v>
                </c:pt>
                <c:pt idx="5132">
                  <c:v>242.926421</c:v>
                </c:pt>
                <c:pt idx="5133">
                  <c:v>242.97412650000001</c:v>
                </c:pt>
                <c:pt idx="5134">
                  <c:v>243.02252060000001</c:v>
                </c:pt>
                <c:pt idx="5135">
                  <c:v>243.07082990000001</c:v>
                </c:pt>
                <c:pt idx="5136">
                  <c:v>243.198735</c:v>
                </c:pt>
                <c:pt idx="5137">
                  <c:v>243.24647680000001</c:v>
                </c:pt>
                <c:pt idx="5138">
                  <c:v>243.2814611</c:v>
                </c:pt>
                <c:pt idx="5139">
                  <c:v>243.32041169999999</c:v>
                </c:pt>
                <c:pt idx="5140">
                  <c:v>243.3543067</c:v>
                </c:pt>
                <c:pt idx="5141">
                  <c:v>243.388856</c:v>
                </c:pt>
                <c:pt idx="5142">
                  <c:v>243.4337305</c:v>
                </c:pt>
                <c:pt idx="5143">
                  <c:v>243.4817994</c:v>
                </c:pt>
                <c:pt idx="5144">
                  <c:v>243.60892039999999</c:v>
                </c:pt>
                <c:pt idx="5145">
                  <c:v>243.65651579999999</c:v>
                </c:pt>
                <c:pt idx="5146">
                  <c:v>243.70471280000001</c:v>
                </c:pt>
                <c:pt idx="5147">
                  <c:v>243.752622</c:v>
                </c:pt>
                <c:pt idx="5148">
                  <c:v>243.8007576</c:v>
                </c:pt>
                <c:pt idx="5149">
                  <c:v>243.84846279999999</c:v>
                </c:pt>
                <c:pt idx="5150">
                  <c:v>243.87128229999999</c:v>
                </c:pt>
                <c:pt idx="5151">
                  <c:v>243.911025</c:v>
                </c:pt>
                <c:pt idx="5152">
                  <c:v>244.03876030000001</c:v>
                </c:pt>
                <c:pt idx="5153">
                  <c:v>244.08680340000001</c:v>
                </c:pt>
                <c:pt idx="5154">
                  <c:v>244.13541409999999</c:v>
                </c:pt>
                <c:pt idx="5155">
                  <c:v>244.18275360000001</c:v>
                </c:pt>
                <c:pt idx="5156">
                  <c:v>244.23114770000001</c:v>
                </c:pt>
                <c:pt idx="5157">
                  <c:v>244.27915730000001</c:v>
                </c:pt>
                <c:pt idx="5158">
                  <c:v>244.32668219999999</c:v>
                </c:pt>
                <c:pt idx="5159">
                  <c:v>244.3638244</c:v>
                </c:pt>
                <c:pt idx="5160">
                  <c:v>244.48813989999999</c:v>
                </c:pt>
                <c:pt idx="5161">
                  <c:v>244.5357377</c:v>
                </c:pt>
                <c:pt idx="5162">
                  <c:v>244.5840599</c:v>
                </c:pt>
                <c:pt idx="5163">
                  <c:v>244.6317554</c:v>
                </c:pt>
                <c:pt idx="5164">
                  <c:v>244.68036760000001</c:v>
                </c:pt>
                <c:pt idx="5165">
                  <c:v>244.72902909999999</c:v>
                </c:pt>
                <c:pt idx="5166">
                  <c:v>244.7770166</c:v>
                </c:pt>
                <c:pt idx="5167">
                  <c:v>244.82453559999999</c:v>
                </c:pt>
                <c:pt idx="5168">
                  <c:v>244.91870929999999</c:v>
                </c:pt>
                <c:pt idx="5169">
                  <c:v>244.96391700000001</c:v>
                </c:pt>
                <c:pt idx="5170">
                  <c:v>245.01119890000001</c:v>
                </c:pt>
                <c:pt idx="5171">
                  <c:v>245.05803510000001</c:v>
                </c:pt>
                <c:pt idx="5172">
                  <c:v>245.10555909999999</c:v>
                </c:pt>
                <c:pt idx="5173">
                  <c:v>245.15267650000001</c:v>
                </c:pt>
                <c:pt idx="5174">
                  <c:v>245.20109400000001</c:v>
                </c:pt>
                <c:pt idx="5175">
                  <c:v>245.248525</c:v>
                </c:pt>
                <c:pt idx="5176">
                  <c:v>245.36083020000001</c:v>
                </c:pt>
                <c:pt idx="5177">
                  <c:v>245.39864470000001</c:v>
                </c:pt>
                <c:pt idx="5178">
                  <c:v>245.4389056</c:v>
                </c:pt>
                <c:pt idx="5179">
                  <c:v>245.47731769999999</c:v>
                </c:pt>
                <c:pt idx="5180">
                  <c:v>245.52461740000001</c:v>
                </c:pt>
                <c:pt idx="5181">
                  <c:v>245.57271610000001</c:v>
                </c:pt>
                <c:pt idx="5182">
                  <c:v>245.6208925</c:v>
                </c:pt>
                <c:pt idx="5183">
                  <c:v>245.6691241</c:v>
                </c:pt>
                <c:pt idx="5184">
                  <c:v>245.7970329</c:v>
                </c:pt>
                <c:pt idx="5185">
                  <c:v>245.84512280000001</c:v>
                </c:pt>
                <c:pt idx="5186">
                  <c:v>245.88342739999999</c:v>
                </c:pt>
                <c:pt idx="5187">
                  <c:v>245.9232715</c:v>
                </c:pt>
                <c:pt idx="5188">
                  <c:v>245.97053289999999</c:v>
                </c:pt>
                <c:pt idx="5189">
                  <c:v>246.02779749999999</c:v>
                </c:pt>
                <c:pt idx="5190">
                  <c:v>246.0751759</c:v>
                </c:pt>
                <c:pt idx="5191">
                  <c:v>246.12278549999999</c:v>
                </c:pt>
                <c:pt idx="5192">
                  <c:v>246.25061160000001</c:v>
                </c:pt>
                <c:pt idx="5193">
                  <c:v>246.29794150000001</c:v>
                </c:pt>
                <c:pt idx="5194">
                  <c:v>246.34494799999999</c:v>
                </c:pt>
                <c:pt idx="5195">
                  <c:v>246.37619989999999</c:v>
                </c:pt>
                <c:pt idx="5196">
                  <c:v>246.4310242</c:v>
                </c:pt>
                <c:pt idx="5197">
                  <c:v>246.47899279999999</c:v>
                </c:pt>
                <c:pt idx="5198">
                  <c:v>246.52420309999999</c:v>
                </c:pt>
                <c:pt idx="5199">
                  <c:v>246.57874219999999</c:v>
                </c:pt>
                <c:pt idx="5200">
                  <c:v>246.62651829999999</c:v>
                </c:pt>
                <c:pt idx="5201">
                  <c:v>246.75526070000001</c:v>
                </c:pt>
                <c:pt idx="5202">
                  <c:v>246.80255969999999</c:v>
                </c:pt>
                <c:pt idx="5203">
                  <c:v>246.85047510000001</c:v>
                </c:pt>
                <c:pt idx="5204">
                  <c:v>246.89897740000001</c:v>
                </c:pt>
                <c:pt idx="5205">
                  <c:v>246.9441635</c:v>
                </c:pt>
                <c:pt idx="5206">
                  <c:v>246.99250380000001</c:v>
                </c:pt>
                <c:pt idx="5207">
                  <c:v>247.034606</c:v>
                </c:pt>
                <c:pt idx="5208">
                  <c:v>247.07291180000001</c:v>
                </c:pt>
                <c:pt idx="5209">
                  <c:v>247.2013465</c:v>
                </c:pt>
                <c:pt idx="5210">
                  <c:v>247.2489108</c:v>
                </c:pt>
                <c:pt idx="5211">
                  <c:v>247.28723590000001</c:v>
                </c:pt>
                <c:pt idx="5212">
                  <c:v>247.3350241</c:v>
                </c:pt>
                <c:pt idx="5213">
                  <c:v>247.370676</c:v>
                </c:pt>
                <c:pt idx="5214">
                  <c:v>247.405078</c:v>
                </c:pt>
                <c:pt idx="5215">
                  <c:v>247.45295659999999</c:v>
                </c:pt>
                <c:pt idx="5216">
                  <c:v>247.5007296</c:v>
                </c:pt>
                <c:pt idx="5217">
                  <c:v>247.6069396</c:v>
                </c:pt>
                <c:pt idx="5218">
                  <c:v>247.6548956</c:v>
                </c:pt>
                <c:pt idx="5219">
                  <c:v>247.7027454</c:v>
                </c:pt>
                <c:pt idx="5220">
                  <c:v>247.75080080000001</c:v>
                </c:pt>
                <c:pt idx="5221">
                  <c:v>247.79909280000001</c:v>
                </c:pt>
                <c:pt idx="5222">
                  <c:v>247.84659139999999</c:v>
                </c:pt>
                <c:pt idx="5223">
                  <c:v>247.88130989999999</c:v>
                </c:pt>
                <c:pt idx="5224">
                  <c:v>247.9257776</c:v>
                </c:pt>
                <c:pt idx="5225">
                  <c:v>248.05254640000001</c:v>
                </c:pt>
                <c:pt idx="5226">
                  <c:v>248.0964482</c:v>
                </c:pt>
                <c:pt idx="5227">
                  <c:v>248.1352273</c:v>
                </c:pt>
                <c:pt idx="5228">
                  <c:v>248.1833153</c:v>
                </c:pt>
                <c:pt idx="5229">
                  <c:v>248.23105380000001</c:v>
                </c:pt>
                <c:pt idx="5230">
                  <c:v>248.2788947</c:v>
                </c:pt>
                <c:pt idx="5231">
                  <c:v>248.32642010000001</c:v>
                </c:pt>
                <c:pt idx="5232">
                  <c:v>248.37367599999999</c:v>
                </c:pt>
                <c:pt idx="5233">
                  <c:v>248.48478990000001</c:v>
                </c:pt>
                <c:pt idx="5234">
                  <c:v>248.53242610000001</c:v>
                </c:pt>
                <c:pt idx="5235">
                  <c:v>248.5805417</c:v>
                </c:pt>
                <c:pt idx="5236">
                  <c:v>248.61686069999999</c:v>
                </c:pt>
                <c:pt idx="5237">
                  <c:v>248.65377810000001</c:v>
                </c:pt>
                <c:pt idx="5238">
                  <c:v>248.7004603</c:v>
                </c:pt>
                <c:pt idx="5239">
                  <c:v>248.74839589999999</c:v>
                </c:pt>
                <c:pt idx="5240">
                  <c:v>248.79592779999999</c:v>
                </c:pt>
                <c:pt idx="5241">
                  <c:v>248.91910609999999</c:v>
                </c:pt>
                <c:pt idx="5242">
                  <c:v>248.96663469999999</c:v>
                </c:pt>
                <c:pt idx="5243">
                  <c:v>249.01484719999999</c:v>
                </c:pt>
                <c:pt idx="5244">
                  <c:v>249.06198269999999</c:v>
                </c:pt>
                <c:pt idx="5245">
                  <c:v>249.1102506</c:v>
                </c:pt>
                <c:pt idx="5246">
                  <c:v>249.1589836</c:v>
                </c:pt>
                <c:pt idx="5247">
                  <c:v>249.2199301</c:v>
                </c:pt>
                <c:pt idx="5248">
                  <c:v>249.25531319999999</c:v>
                </c:pt>
                <c:pt idx="5249">
                  <c:v>249.3801441</c:v>
                </c:pt>
                <c:pt idx="5250">
                  <c:v>249.41793060000001</c:v>
                </c:pt>
                <c:pt idx="5251">
                  <c:v>249.46443439999999</c:v>
                </c:pt>
                <c:pt idx="5252">
                  <c:v>249.51255549999999</c:v>
                </c:pt>
                <c:pt idx="5253">
                  <c:v>249.5602155</c:v>
                </c:pt>
                <c:pt idx="5254">
                  <c:v>249.6087134</c:v>
                </c:pt>
                <c:pt idx="5255">
                  <c:v>249.65650650000001</c:v>
                </c:pt>
                <c:pt idx="5256">
                  <c:v>249.6847616</c:v>
                </c:pt>
                <c:pt idx="5257">
                  <c:v>249.81883329999999</c:v>
                </c:pt>
                <c:pt idx="5258">
                  <c:v>249.86695460000001</c:v>
                </c:pt>
                <c:pt idx="5259">
                  <c:v>249.9102374</c:v>
                </c:pt>
                <c:pt idx="5260">
                  <c:v>249.95823110000001</c:v>
                </c:pt>
                <c:pt idx="5261">
                  <c:v>250.005945</c:v>
                </c:pt>
                <c:pt idx="5262">
                  <c:v>250.05417</c:v>
                </c:pt>
                <c:pt idx="5263">
                  <c:v>250.1018401</c:v>
                </c:pt>
                <c:pt idx="5264">
                  <c:v>250.14910029999999</c:v>
                </c:pt>
                <c:pt idx="5265">
                  <c:v>250.26505890000001</c:v>
                </c:pt>
                <c:pt idx="5266">
                  <c:v>250.3132367</c:v>
                </c:pt>
                <c:pt idx="5267">
                  <c:v>250.36048059999999</c:v>
                </c:pt>
                <c:pt idx="5268">
                  <c:v>250.39876169999999</c:v>
                </c:pt>
                <c:pt idx="5269">
                  <c:v>250.4512301</c:v>
                </c:pt>
                <c:pt idx="5270">
                  <c:v>250.49776080000001</c:v>
                </c:pt>
                <c:pt idx="5271">
                  <c:v>250.54605810000001</c:v>
                </c:pt>
                <c:pt idx="5272">
                  <c:v>250.59375940000001</c:v>
                </c:pt>
                <c:pt idx="5273">
                  <c:v>250.72067150000001</c:v>
                </c:pt>
                <c:pt idx="5274">
                  <c:v>250.75300949999999</c:v>
                </c:pt>
                <c:pt idx="5275">
                  <c:v>250.7927669</c:v>
                </c:pt>
                <c:pt idx="5276">
                  <c:v>250.84114460000001</c:v>
                </c:pt>
                <c:pt idx="5277">
                  <c:v>250.87136580000001</c:v>
                </c:pt>
                <c:pt idx="5278">
                  <c:v>250.9179796</c:v>
                </c:pt>
                <c:pt idx="5279">
                  <c:v>250.96608610000001</c:v>
                </c:pt>
                <c:pt idx="5280">
                  <c:v>251.0137804</c:v>
                </c:pt>
                <c:pt idx="5281">
                  <c:v>251.1411798</c:v>
                </c:pt>
                <c:pt idx="5282">
                  <c:v>251.1889391</c:v>
                </c:pt>
                <c:pt idx="5283">
                  <c:v>251.23722520000001</c:v>
                </c:pt>
                <c:pt idx="5284">
                  <c:v>251.26710879999999</c:v>
                </c:pt>
                <c:pt idx="5285">
                  <c:v>251.30319370000001</c:v>
                </c:pt>
                <c:pt idx="5286">
                  <c:v>251.35053450000001</c:v>
                </c:pt>
                <c:pt idx="5287">
                  <c:v>251.38464039999999</c:v>
                </c:pt>
                <c:pt idx="5288">
                  <c:v>251.42388220000001</c:v>
                </c:pt>
                <c:pt idx="5289">
                  <c:v>251.5528237</c:v>
                </c:pt>
                <c:pt idx="5290">
                  <c:v>251.6006008</c:v>
                </c:pt>
                <c:pt idx="5291">
                  <c:v>251.6481508</c:v>
                </c:pt>
                <c:pt idx="5292">
                  <c:v>251.69558989999999</c:v>
                </c:pt>
                <c:pt idx="5293">
                  <c:v>251.74301840000001</c:v>
                </c:pt>
                <c:pt idx="5294">
                  <c:v>251.79558650000001</c:v>
                </c:pt>
                <c:pt idx="5295">
                  <c:v>251.8302123</c:v>
                </c:pt>
                <c:pt idx="5296">
                  <c:v>251.87810709999999</c:v>
                </c:pt>
                <c:pt idx="5297">
                  <c:v>252.0188326</c:v>
                </c:pt>
                <c:pt idx="5298">
                  <c:v>252.06597679999999</c:v>
                </c:pt>
                <c:pt idx="5299">
                  <c:v>252.11392960000001</c:v>
                </c:pt>
                <c:pt idx="5300">
                  <c:v>252.1611116</c:v>
                </c:pt>
                <c:pt idx="5301">
                  <c:v>252.20876079999999</c:v>
                </c:pt>
                <c:pt idx="5302">
                  <c:v>252.25677039999999</c:v>
                </c:pt>
                <c:pt idx="5303">
                  <c:v>252.30492659999999</c:v>
                </c:pt>
                <c:pt idx="5304">
                  <c:v>252.33469460000001</c:v>
                </c:pt>
                <c:pt idx="5305">
                  <c:v>252.4312956</c:v>
                </c:pt>
                <c:pt idx="5306">
                  <c:v>252.47908229999999</c:v>
                </c:pt>
                <c:pt idx="5307">
                  <c:v>252.52660399999999</c:v>
                </c:pt>
                <c:pt idx="5308">
                  <c:v>252.57505140000001</c:v>
                </c:pt>
                <c:pt idx="5309">
                  <c:v>252.62285170000001</c:v>
                </c:pt>
                <c:pt idx="5310">
                  <c:v>252.67056769999999</c:v>
                </c:pt>
                <c:pt idx="5311">
                  <c:v>252.71891869999999</c:v>
                </c:pt>
                <c:pt idx="5312">
                  <c:v>252.76669029999999</c:v>
                </c:pt>
                <c:pt idx="5313">
                  <c:v>252.87570550000001</c:v>
                </c:pt>
                <c:pt idx="5314">
                  <c:v>252.90651829999999</c:v>
                </c:pt>
                <c:pt idx="5315">
                  <c:v>252.95456150000001</c:v>
                </c:pt>
                <c:pt idx="5316">
                  <c:v>253.00259220000001</c:v>
                </c:pt>
                <c:pt idx="5317">
                  <c:v>253.05066110000001</c:v>
                </c:pt>
                <c:pt idx="5318">
                  <c:v>253.09793819999999</c:v>
                </c:pt>
                <c:pt idx="5319">
                  <c:v>253.14638890000001</c:v>
                </c:pt>
                <c:pt idx="5320">
                  <c:v>253.1932061</c:v>
                </c:pt>
                <c:pt idx="5321">
                  <c:v>253.31021999999999</c:v>
                </c:pt>
                <c:pt idx="5322">
                  <c:v>253.35843310000001</c:v>
                </c:pt>
                <c:pt idx="5323">
                  <c:v>253.41185340000001</c:v>
                </c:pt>
                <c:pt idx="5324">
                  <c:v>253.4486694</c:v>
                </c:pt>
                <c:pt idx="5325">
                  <c:v>253.49666669999999</c:v>
                </c:pt>
                <c:pt idx="5326">
                  <c:v>253.5444425</c:v>
                </c:pt>
                <c:pt idx="5327">
                  <c:v>253.59278190000001</c:v>
                </c:pt>
                <c:pt idx="5328">
                  <c:v>253.64104940000001</c:v>
                </c:pt>
                <c:pt idx="5329">
                  <c:v>253.7666289</c:v>
                </c:pt>
                <c:pt idx="5330">
                  <c:v>253.81419629999999</c:v>
                </c:pt>
                <c:pt idx="5331">
                  <c:v>253.8617418</c:v>
                </c:pt>
                <c:pt idx="5332">
                  <c:v>253.89928309999999</c:v>
                </c:pt>
                <c:pt idx="5333">
                  <c:v>253.9449171</c:v>
                </c:pt>
                <c:pt idx="5334">
                  <c:v>253.9836895</c:v>
                </c:pt>
                <c:pt idx="5335">
                  <c:v>254.0309293</c:v>
                </c:pt>
                <c:pt idx="5336">
                  <c:v>254.0791413</c:v>
                </c:pt>
                <c:pt idx="5337">
                  <c:v>254.20689609999999</c:v>
                </c:pt>
                <c:pt idx="5338">
                  <c:v>254.25424949999999</c:v>
                </c:pt>
                <c:pt idx="5339">
                  <c:v>254.3015072</c:v>
                </c:pt>
                <c:pt idx="5340">
                  <c:v>254.34865640000001</c:v>
                </c:pt>
                <c:pt idx="5341">
                  <c:v>254.38120699999999</c:v>
                </c:pt>
                <c:pt idx="5342">
                  <c:v>254.4202927</c:v>
                </c:pt>
                <c:pt idx="5343">
                  <c:v>254.46480650000001</c:v>
                </c:pt>
                <c:pt idx="5344">
                  <c:v>254.5046476</c:v>
                </c:pt>
                <c:pt idx="5345">
                  <c:v>254.63219359999999</c:v>
                </c:pt>
                <c:pt idx="5346">
                  <c:v>254.67917879999999</c:v>
                </c:pt>
                <c:pt idx="5347">
                  <c:v>254.7271599</c:v>
                </c:pt>
                <c:pt idx="5348">
                  <c:v>254.7747377</c:v>
                </c:pt>
                <c:pt idx="5349">
                  <c:v>254.82263169999999</c:v>
                </c:pt>
                <c:pt idx="5350">
                  <c:v>254.8707982</c:v>
                </c:pt>
                <c:pt idx="5351">
                  <c:v>254.91100800000001</c:v>
                </c:pt>
                <c:pt idx="5352">
                  <c:v>255.01478969999999</c:v>
                </c:pt>
                <c:pt idx="5353">
                  <c:v>255.06287620000001</c:v>
                </c:pt>
                <c:pt idx="5354">
                  <c:v>255.110061</c:v>
                </c:pt>
                <c:pt idx="5355">
                  <c:v>255.15780939999999</c:v>
                </c:pt>
                <c:pt idx="5356">
                  <c:v>255.2054153</c:v>
                </c:pt>
                <c:pt idx="5357">
                  <c:v>255.2532142</c:v>
                </c:pt>
                <c:pt idx="5358">
                  <c:v>255.2762147</c:v>
                </c:pt>
                <c:pt idx="5359">
                  <c:v>255.31669769999999</c:v>
                </c:pt>
                <c:pt idx="5360">
                  <c:v>255.36427499999999</c:v>
                </c:pt>
                <c:pt idx="5361">
                  <c:v>255.48221599999999</c:v>
                </c:pt>
                <c:pt idx="5362">
                  <c:v>255.51884709999999</c:v>
                </c:pt>
                <c:pt idx="5363">
                  <c:v>255.5652786</c:v>
                </c:pt>
                <c:pt idx="5364">
                  <c:v>255.61260110000001</c:v>
                </c:pt>
                <c:pt idx="5365">
                  <c:v>255.6605739</c:v>
                </c:pt>
                <c:pt idx="5366">
                  <c:v>255.70852009999999</c:v>
                </c:pt>
                <c:pt idx="5367">
                  <c:v>255.7548875</c:v>
                </c:pt>
                <c:pt idx="5368">
                  <c:v>255.80241169999999</c:v>
                </c:pt>
                <c:pt idx="5369">
                  <c:v>255.9265408</c:v>
                </c:pt>
                <c:pt idx="5370">
                  <c:v>255.97401170000001</c:v>
                </c:pt>
                <c:pt idx="5371">
                  <c:v>256.02074529999999</c:v>
                </c:pt>
                <c:pt idx="5372">
                  <c:v>256.04670199999998</c:v>
                </c:pt>
                <c:pt idx="5373">
                  <c:v>256.09203550000001</c:v>
                </c:pt>
                <c:pt idx="5374">
                  <c:v>256.1390821</c:v>
                </c:pt>
                <c:pt idx="5375">
                  <c:v>256.18690279999998</c:v>
                </c:pt>
                <c:pt idx="5376">
                  <c:v>256.31511560000001</c:v>
                </c:pt>
                <c:pt idx="5377">
                  <c:v>256.36247279999998</c:v>
                </c:pt>
                <c:pt idx="5378">
                  <c:v>256.40206280000001</c:v>
                </c:pt>
                <c:pt idx="5379">
                  <c:v>256.44855009999998</c:v>
                </c:pt>
                <c:pt idx="5380">
                  <c:v>256.49635489999997</c:v>
                </c:pt>
                <c:pt idx="5381">
                  <c:v>256.54480150000001</c:v>
                </c:pt>
                <c:pt idx="5382">
                  <c:v>256.58869019999997</c:v>
                </c:pt>
                <c:pt idx="5383">
                  <c:v>256.62889339999998</c:v>
                </c:pt>
                <c:pt idx="5384">
                  <c:v>256.67755099999999</c:v>
                </c:pt>
                <c:pt idx="5385">
                  <c:v>256.80344919999999</c:v>
                </c:pt>
                <c:pt idx="5386">
                  <c:v>256.8504987</c:v>
                </c:pt>
                <c:pt idx="5387">
                  <c:v>256.87918689999998</c:v>
                </c:pt>
                <c:pt idx="5388">
                  <c:v>256.9240254</c:v>
                </c:pt>
                <c:pt idx="5389">
                  <c:v>256.97224119999998</c:v>
                </c:pt>
                <c:pt idx="5390">
                  <c:v>257.0191547</c:v>
                </c:pt>
                <c:pt idx="5391">
                  <c:v>257.06732929999998</c:v>
                </c:pt>
                <c:pt idx="5392">
                  <c:v>257.16081250000002</c:v>
                </c:pt>
                <c:pt idx="5393">
                  <c:v>257.20903220000002</c:v>
                </c:pt>
                <c:pt idx="5394">
                  <c:v>257.256553</c:v>
                </c:pt>
                <c:pt idx="5395">
                  <c:v>257.29702739999999</c:v>
                </c:pt>
                <c:pt idx="5396">
                  <c:v>257.34475320000001</c:v>
                </c:pt>
                <c:pt idx="5397">
                  <c:v>257.3680981</c:v>
                </c:pt>
                <c:pt idx="5398">
                  <c:v>257.40019260000003</c:v>
                </c:pt>
                <c:pt idx="5399">
                  <c:v>257.44795929999998</c:v>
                </c:pt>
                <c:pt idx="5400">
                  <c:v>257.4955003</c:v>
                </c:pt>
                <c:pt idx="5401">
                  <c:v>257.6241837</c:v>
                </c:pt>
                <c:pt idx="5402">
                  <c:v>257.67450630000002</c:v>
                </c:pt>
                <c:pt idx="5403">
                  <c:v>257.72249890000001</c:v>
                </c:pt>
                <c:pt idx="5404">
                  <c:v>257.77046519999999</c:v>
                </c:pt>
                <c:pt idx="5405">
                  <c:v>257.81840169999998</c:v>
                </c:pt>
                <c:pt idx="5406">
                  <c:v>257.86643040000001</c:v>
                </c:pt>
                <c:pt idx="5407">
                  <c:v>257.90434279999999</c:v>
                </c:pt>
                <c:pt idx="5408">
                  <c:v>257.95676780000002</c:v>
                </c:pt>
                <c:pt idx="5409">
                  <c:v>258.08522720000002</c:v>
                </c:pt>
                <c:pt idx="5410">
                  <c:v>258.1325291</c:v>
                </c:pt>
                <c:pt idx="5411">
                  <c:v>258.1767643</c:v>
                </c:pt>
                <c:pt idx="5412">
                  <c:v>258.21382119999998</c:v>
                </c:pt>
                <c:pt idx="5413">
                  <c:v>258.2612628</c:v>
                </c:pt>
                <c:pt idx="5414">
                  <c:v>258.31018799999998</c:v>
                </c:pt>
                <c:pt idx="5415">
                  <c:v>258.35764410000002</c:v>
                </c:pt>
                <c:pt idx="5416">
                  <c:v>258.3985869</c:v>
                </c:pt>
                <c:pt idx="5417">
                  <c:v>258.51211160000003</c:v>
                </c:pt>
                <c:pt idx="5418">
                  <c:v>258.55921760000001</c:v>
                </c:pt>
                <c:pt idx="5419">
                  <c:v>258.6072681</c:v>
                </c:pt>
                <c:pt idx="5420">
                  <c:v>258.65488679999999</c:v>
                </c:pt>
                <c:pt idx="5421">
                  <c:v>258.68980499999998</c:v>
                </c:pt>
                <c:pt idx="5422">
                  <c:v>258.72674599999999</c:v>
                </c:pt>
                <c:pt idx="5423">
                  <c:v>258.77466729999998</c:v>
                </c:pt>
                <c:pt idx="5424">
                  <c:v>258.82224430000002</c:v>
                </c:pt>
                <c:pt idx="5425">
                  <c:v>258.9289569</c:v>
                </c:pt>
                <c:pt idx="5426">
                  <c:v>258.97712819999998</c:v>
                </c:pt>
                <c:pt idx="5427">
                  <c:v>259.02414950000002</c:v>
                </c:pt>
                <c:pt idx="5428">
                  <c:v>259.07182879999999</c:v>
                </c:pt>
                <c:pt idx="5429">
                  <c:v>259.12020389999998</c:v>
                </c:pt>
                <c:pt idx="5430">
                  <c:v>259.16741130000003</c:v>
                </c:pt>
                <c:pt idx="5431">
                  <c:v>259.21450040000002</c:v>
                </c:pt>
                <c:pt idx="5432">
                  <c:v>259.31015509999997</c:v>
                </c:pt>
                <c:pt idx="5433">
                  <c:v>259.35746790000002</c:v>
                </c:pt>
                <c:pt idx="5434">
                  <c:v>259.39887490000001</c:v>
                </c:pt>
                <c:pt idx="5435">
                  <c:v>259.4468407</c:v>
                </c:pt>
                <c:pt idx="5436">
                  <c:v>259.4939996</c:v>
                </c:pt>
                <c:pt idx="5437">
                  <c:v>259.54213140000002</c:v>
                </c:pt>
                <c:pt idx="5438">
                  <c:v>259.59002479999998</c:v>
                </c:pt>
                <c:pt idx="5439">
                  <c:v>259.63763019999999</c:v>
                </c:pt>
                <c:pt idx="5440">
                  <c:v>259.68636800000002</c:v>
                </c:pt>
                <c:pt idx="5441">
                  <c:v>259.8042428</c:v>
                </c:pt>
                <c:pt idx="5442">
                  <c:v>259.85192649999999</c:v>
                </c:pt>
                <c:pt idx="5443">
                  <c:v>259.88906020000002</c:v>
                </c:pt>
                <c:pt idx="5444">
                  <c:v>259.93509299999999</c:v>
                </c:pt>
                <c:pt idx="5445">
                  <c:v>259.98286339999999</c:v>
                </c:pt>
                <c:pt idx="5446">
                  <c:v>260.0305851</c:v>
                </c:pt>
                <c:pt idx="5447">
                  <c:v>260.07874829999997</c:v>
                </c:pt>
                <c:pt idx="5448">
                  <c:v>260.12655599999999</c:v>
                </c:pt>
                <c:pt idx="5449">
                  <c:v>260.25490180000003</c:v>
                </c:pt>
                <c:pt idx="5450">
                  <c:v>260.30370199999999</c:v>
                </c:pt>
                <c:pt idx="5451">
                  <c:v>260.35773440000003</c:v>
                </c:pt>
                <c:pt idx="5452">
                  <c:v>260.39911389999997</c:v>
                </c:pt>
                <c:pt idx="5453">
                  <c:v>260.4463222</c:v>
                </c:pt>
                <c:pt idx="5454">
                  <c:v>260.49425889999998</c:v>
                </c:pt>
                <c:pt idx="5455">
                  <c:v>260.54186069999997</c:v>
                </c:pt>
                <c:pt idx="5456">
                  <c:v>260.67094429999997</c:v>
                </c:pt>
                <c:pt idx="5457">
                  <c:v>260.71829930000001</c:v>
                </c:pt>
                <c:pt idx="5458">
                  <c:v>260.76652430000001</c:v>
                </c:pt>
                <c:pt idx="5459">
                  <c:v>260.81415440000001</c:v>
                </c:pt>
                <c:pt idx="5460">
                  <c:v>260.8490468</c:v>
                </c:pt>
                <c:pt idx="5461">
                  <c:v>260.88193740000003</c:v>
                </c:pt>
                <c:pt idx="5462">
                  <c:v>260.92016460000002</c:v>
                </c:pt>
                <c:pt idx="5463">
                  <c:v>260.96724110000002</c:v>
                </c:pt>
                <c:pt idx="5464">
                  <c:v>261.0143324</c:v>
                </c:pt>
                <c:pt idx="5465">
                  <c:v>261.1425223</c:v>
                </c:pt>
                <c:pt idx="5466">
                  <c:v>261.19026639999998</c:v>
                </c:pt>
                <c:pt idx="5467">
                  <c:v>261.238497</c:v>
                </c:pt>
                <c:pt idx="5468">
                  <c:v>261.2704847</c:v>
                </c:pt>
                <c:pt idx="5469">
                  <c:v>261.30869130000002</c:v>
                </c:pt>
                <c:pt idx="5470">
                  <c:v>261.3560263</c:v>
                </c:pt>
                <c:pt idx="5471">
                  <c:v>261.38797210000001</c:v>
                </c:pt>
                <c:pt idx="5472">
                  <c:v>261.49863240000002</c:v>
                </c:pt>
                <c:pt idx="5473">
                  <c:v>261.54675070000002</c:v>
                </c:pt>
                <c:pt idx="5474">
                  <c:v>261.594561</c:v>
                </c:pt>
                <c:pt idx="5475">
                  <c:v>261.64272099999999</c:v>
                </c:pt>
                <c:pt idx="5476">
                  <c:v>261.68989370000003</c:v>
                </c:pt>
                <c:pt idx="5477">
                  <c:v>261.73745200000002</c:v>
                </c:pt>
                <c:pt idx="5478">
                  <c:v>261.7858162</c:v>
                </c:pt>
                <c:pt idx="5479">
                  <c:v>261.83274019999999</c:v>
                </c:pt>
                <c:pt idx="5480">
                  <c:v>261.88035250000001</c:v>
                </c:pt>
                <c:pt idx="5481">
                  <c:v>262.00740100000002</c:v>
                </c:pt>
                <c:pt idx="5482">
                  <c:v>262.05444990000001</c:v>
                </c:pt>
                <c:pt idx="5483">
                  <c:v>262.10163699999998</c:v>
                </c:pt>
                <c:pt idx="5484">
                  <c:v>262.148776</c:v>
                </c:pt>
                <c:pt idx="5485">
                  <c:v>262.1959445</c:v>
                </c:pt>
                <c:pt idx="5486">
                  <c:v>262.24461309999998</c:v>
                </c:pt>
                <c:pt idx="5487">
                  <c:v>262.2926938</c:v>
                </c:pt>
                <c:pt idx="5488">
                  <c:v>262.3403581</c:v>
                </c:pt>
                <c:pt idx="5489">
                  <c:v>262.4388763</c:v>
                </c:pt>
                <c:pt idx="5490">
                  <c:v>262.47897929999999</c:v>
                </c:pt>
                <c:pt idx="5491">
                  <c:v>262.5259696</c:v>
                </c:pt>
                <c:pt idx="5492">
                  <c:v>262.57395350000002</c:v>
                </c:pt>
                <c:pt idx="5493">
                  <c:v>262.62125570000001</c:v>
                </c:pt>
                <c:pt idx="5494">
                  <c:v>262.66872110000003</c:v>
                </c:pt>
                <c:pt idx="5495">
                  <c:v>262.72244289999998</c:v>
                </c:pt>
                <c:pt idx="5496">
                  <c:v>262.77038199999998</c:v>
                </c:pt>
                <c:pt idx="5497">
                  <c:v>262.88583940000001</c:v>
                </c:pt>
                <c:pt idx="5498">
                  <c:v>262.93374619999997</c:v>
                </c:pt>
                <c:pt idx="5499">
                  <c:v>262.97197399999999</c:v>
                </c:pt>
                <c:pt idx="5500">
                  <c:v>263.02041179999998</c:v>
                </c:pt>
                <c:pt idx="5501">
                  <c:v>263.06820599999998</c:v>
                </c:pt>
                <c:pt idx="5502">
                  <c:v>263.11596800000001</c:v>
                </c:pt>
                <c:pt idx="5503">
                  <c:v>263.1642693</c:v>
                </c:pt>
                <c:pt idx="5504">
                  <c:v>263.21224050000001</c:v>
                </c:pt>
                <c:pt idx="5505">
                  <c:v>263.31490910000002</c:v>
                </c:pt>
                <c:pt idx="5506">
                  <c:v>263.36331769999998</c:v>
                </c:pt>
                <c:pt idx="5507">
                  <c:v>263.410054</c:v>
                </c:pt>
                <c:pt idx="5508">
                  <c:v>263.45781779999999</c:v>
                </c:pt>
                <c:pt idx="5509">
                  <c:v>263.5072078</c:v>
                </c:pt>
                <c:pt idx="5510">
                  <c:v>263.55526889999999</c:v>
                </c:pt>
                <c:pt idx="5511">
                  <c:v>263.60302860000002</c:v>
                </c:pt>
                <c:pt idx="5512">
                  <c:v>263.73052150000001</c:v>
                </c:pt>
                <c:pt idx="5513">
                  <c:v>263.77793609999998</c:v>
                </c:pt>
                <c:pt idx="5514">
                  <c:v>263.82537910000002</c:v>
                </c:pt>
                <c:pt idx="5515">
                  <c:v>263.86404820000001</c:v>
                </c:pt>
                <c:pt idx="5516">
                  <c:v>263.90190639999997</c:v>
                </c:pt>
                <c:pt idx="5517">
                  <c:v>263.9499811</c:v>
                </c:pt>
                <c:pt idx="5518">
                  <c:v>263.99715959999997</c:v>
                </c:pt>
                <c:pt idx="5519">
                  <c:v>264.04347660000002</c:v>
                </c:pt>
                <c:pt idx="5520">
                  <c:v>264.08984800000002</c:v>
                </c:pt>
                <c:pt idx="5521">
                  <c:v>264.21603370000003</c:v>
                </c:pt>
                <c:pt idx="5522">
                  <c:v>264.26308469999998</c:v>
                </c:pt>
                <c:pt idx="5523">
                  <c:v>264.31680619999997</c:v>
                </c:pt>
                <c:pt idx="5524">
                  <c:v>264.36468660000003</c:v>
                </c:pt>
                <c:pt idx="5525">
                  <c:v>264.42430300000001</c:v>
                </c:pt>
                <c:pt idx="5526">
                  <c:v>264.47180279999998</c:v>
                </c:pt>
                <c:pt idx="5527">
                  <c:v>264.51957349999998</c:v>
                </c:pt>
                <c:pt idx="5528">
                  <c:v>264.5534864</c:v>
                </c:pt>
                <c:pt idx="5529">
                  <c:v>264.68109449999997</c:v>
                </c:pt>
                <c:pt idx="5530">
                  <c:v>264.72861899999998</c:v>
                </c:pt>
                <c:pt idx="5531">
                  <c:v>264.77704749999998</c:v>
                </c:pt>
                <c:pt idx="5532">
                  <c:v>264.82453770000001</c:v>
                </c:pt>
                <c:pt idx="5533">
                  <c:v>264.8629813</c:v>
                </c:pt>
                <c:pt idx="5534">
                  <c:v>264.901455</c:v>
                </c:pt>
                <c:pt idx="5535">
                  <c:v>264.94914770000003</c:v>
                </c:pt>
                <c:pt idx="5536">
                  <c:v>265.07883470000002</c:v>
                </c:pt>
                <c:pt idx="5537">
                  <c:v>265.12942750000002</c:v>
                </c:pt>
                <c:pt idx="5538">
                  <c:v>265.1772722</c:v>
                </c:pt>
                <c:pt idx="5539">
                  <c:v>265.22475409999998</c:v>
                </c:pt>
                <c:pt idx="5540">
                  <c:v>265.27301699999998</c:v>
                </c:pt>
                <c:pt idx="5541">
                  <c:v>265.3187317</c:v>
                </c:pt>
                <c:pt idx="5542">
                  <c:v>265.36675530000002</c:v>
                </c:pt>
                <c:pt idx="5543">
                  <c:v>265.40512699999999</c:v>
                </c:pt>
                <c:pt idx="5544">
                  <c:v>265.45295909999999</c:v>
                </c:pt>
                <c:pt idx="5545">
                  <c:v>265.58143849999999</c:v>
                </c:pt>
                <c:pt idx="5546">
                  <c:v>265.61311210000002</c:v>
                </c:pt>
                <c:pt idx="5547">
                  <c:v>265.66086990000002</c:v>
                </c:pt>
                <c:pt idx="5548">
                  <c:v>265.70918949999998</c:v>
                </c:pt>
                <c:pt idx="5549">
                  <c:v>265.756507</c:v>
                </c:pt>
                <c:pt idx="5550">
                  <c:v>265.80505599999998</c:v>
                </c:pt>
                <c:pt idx="5551">
                  <c:v>265.85278790000001</c:v>
                </c:pt>
                <c:pt idx="5552">
                  <c:v>265.93039750000003</c:v>
                </c:pt>
                <c:pt idx="5553">
                  <c:v>265.97808179999998</c:v>
                </c:pt>
                <c:pt idx="5554">
                  <c:v>266.02537949999999</c:v>
                </c:pt>
                <c:pt idx="5555">
                  <c:v>266.07280980000002</c:v>
                </c:pt>
                <c:pt idx="5556">
                  <c:v>266.1087804</c:v>
                </c:pt>
                <c:pt idx="5557">
                  <c:v>266.14877360000003</c:v>
                </c:pt>
                <c:pt idx="5558">
                  <c:v>266.1966554</c:v>
                </c:pt>
                <c:pt idx="5559">
                  <c:v>266.2448402</c:v>
                </c:pt>
                <c:pt idx="5560">
                  <c:v>266.29210599999999</c:v>
                </c:pt>
                <c:pt idx="5561">
                  <c:v>266.39877960000001</c:v>
                </c:pt>
                <c:pt idx="5562">
                  <c:v>266.44631959999998</c:v>
                </c:pt>
                <c:pt idx="5563">
                  <c:v>266.49394080000002</c:v>
                </c:pt>
                <c:pt idx="5564">
                  <c:v>266.54162000000002</c:v>
                </c:pt>
                <c:pt idx="5565">
                  <c:v>266.5893284</c:v>
                </c:pt>
                <c:pt idx="5566">
                  <c:v>266.636999</c:v>
                </c:pt>
                <c:pt idx="5567">
                  <c:v>266.67676399999999</c:v>
                </c:pt>
                <c:pt idx="5568">
                  <c:v>266.80536890000002</c:v>
                </c:pt>
                <c:pt idx="5569">
                  <c:v>266.85351250000002</c:v>
                </c:pt>
                <c:pt idx="5570">
                  <c:v>266.88879270000001</c:v>
                </c:pt>
                <c:pt idx="5571">
                  <c:v>266.93479939999997</c:v>
                </c:pt>
                <c:pt idx="5572">
                  <c:v>266.98232560000002</c:v>
                </c:pt>
                <c:pt idx="5573">
                  <c:v>267.0297271</c:v>
                </c:pt>
                <c:pt idx="5574">
                  <c:v>267.0771494</c:v>
                </c:pt>
                <c:pt idx="5575">
                  <c:v>267.12495139999999</c:v>
                </c:pt>
                <c:pt idx="5576">
                  <c:v>267.17291180000001</c:v>
                </c:pt>
                <c:pt idx="5577">
                  <c:v>267.29389450000002</c:v>
                </c:pt>
                <c:pt idx="5578">
                  <c:v>267.34906319999999</c:v>
                </c:pt>
                <c:pt idx="5579">
                  <c:v>267.37475169999999</c:v>
                </c:pt>
                <c:pt idx="5580">
                  <c:v>267.41858020000001</c:v>
                </c:pt>
                <c:pt idx="5581">
                  <c:v>267.46695870000002</c:v>
                </c:pt>
                <c:pt idx="5582">
                  <c:v>267.51528539999998</c:v>
                </c:pt>
                <c:pt idx="5583">
                  <c:v>267.56273499999998</c:v>
                </c:pt>
                <c:pt idx="5584">
                  <c:v>267.61057490000002</c:v>
                </c:pt>
                <c:pt idx="5585">
                  <c:v>267.74728240000002</c:v>
                </c:pt>
                <c:pt idx="5586">
                  <c:v>267.79375649999997</c:v>
                </c:pt>
                <c:pt idx="5587">
                  <c:v>267.84197339999997</c:v>
                </c:pt>
                <c:pt idx="5588">
                  <c:v>267.8671531</c:v>
                </c:pt>
                <c:pt idx="5589">
                  <c:v>267.91433569999998</c:v>
                </c:pt>
                <c:pt idx="5590">
                  <c:v>267.9623282</c:v>
                </c:pt>
                <c:pt idx="5591">
                  <c:v>268.00954560000002</c:v>
                </c:pt>
                <c:pt idx="5592">
                  <c:v>268.13832439999999</c:v>
                </c:pt>
                <c:pt idx="5593">
                  <c:v>268.18641969999999</c:v>
                </c:pt>
                <c:pt idx="5594">
                  <c:v>268.23453619999998</c:v>
                </c:pt>
                <c:pt idx="5595">
                  <c:v>268.27288099999998</c:v>
                </c:pt>
                <c:pt idx="5596">
                  <c:v>268.3203403</c:v>
                </c:pt>
                <c:pt idx="5597">
                  <c:v>268.3672717</c:v>
                </c:pt>
                <c:pt idx="5598">
                  <c:v>268.40412279999998</c:v>
                </c:pt>
                <c:pt idx="5599">
                  <c:v>268.45881659999998</c:v>
                </c:pt>
                <c:pt idx="5600">
                  <c:v>268.50670889999998</c:v>
                </c:pt>
                <c:pt idx="5601">
                  <c:v>268.63291980000002</c:v>
                </c:pt>
                <c:pt idx="5602">
                  <c:v>268.680767</c:v>
                </c:pt>
                <c:pt idx="5603">
                  <c:v>268.72907529999998</c:v>
                </c:pt>
                <c:pt idx="5604">
                  <c:v>268.7768805</c:v>
                </c:pt>
                <c:pt idx="5605">
                  <c:v>268.82267159999998</c:v>
                </c:pt>
                <c:pt idx="5606">
                  <c:v>268.86936379999997</c:v>
                </c:pt>
                <c:pt idx="5607">
                  <c:v>268.89930950000002</c:v>
                </c:pt>
                <c:pt idx="5608">
                  <c:v>269.02237680000002</c:v>
                </c:pt>
                <c:pt idx="5609">
                  <c:v>269.07023509999999</c:v>
                </c:pt>
                <c:pt idx="5610">
                  <c:v>269.11855750000001</c:v>
                </c:pt>
                <c:pt idx="5611">
                  <c:v>269.16652900000003</c:v>
                </c:pt>
                <c:pt idx="5612">
                  <c:v>269.214788</c:v>
                </c:pt>
                <c:pt idx="5613">
                  <c:v>269.262991</c:v>
                </c:pt>
                <c:pt idx="5614">
                  <c:v>269.29641889999999</c:v>
                </c:pt>
                <c:pt idx="5615">
                  <c:v>269.33645439999998</c:v>
                </c:pt>
                <c:pt idx="5616">
                  <c:v>269.42585279999997</c:v>
                </c:pt>
                <c:pt idx="5617">
                  <c:v>269.4723712</c:v>
                </c:pt>
                <c:pt idx="5618">
                  <c:v>269.52107210000003</c:v>
                </c:pt>
                <c:pt idx="5619">
                  <c:v>269.56868680000002</c:v>
                </c:pt>
                <c:pt idx="5620">
                  <c:v>269.61594389999999</c:v>
                </c:pt>
                <c:pt idx="5621">
                  <c:v>269.66391049999999</c:v>
                </c:pt>
                <c:pt idx="5622">
                  <c:v>269.71173950000002</c:v>
                </c:pt>
                <c:pt idx="5623">
                  <c:v>269.75887</c:v>
                </c:pt>
                <c:pt idx="5624">
                  <c:v>269.80746290000002</c:v>
                </c:pt>
                <c:pt idx="5625">
                  <c:v>269.91938049999999</c:v>
                </c:pt>
                <c:pt idx="5626">
                  <c:v>269.96695999999997</c:v>
                </c:pt>
                <c:pt idx="5627">
                  <c:v>270.01496700000001</c:v>
                </c:pt>
                <c:pt idx="5628">
                  <c:v>270.0624171</c:v>
                </c:pt>
                <c:pt idx="5629">
                  <c:v>270.1102219</c:v>
                </c:pt>
                <c:pt idx="5630">
                  <c:v>270.15821519999997</c:v>
                </c:pt>
                <c:pt idx="5631">
                  <c:v>270.20636500000001</c:v>
                </c:pt>
                <c:pt idx="5632">
                  <c:v>270.33321949999998</c:v>
                </c:pt>
                <c:pt idx="5633">
                  <c:v>270.36995569999999</c:v>
                </c:pt>
                <c:pt idx="5634">
                  <c:v>270.41757689999997</c:v>
                </c:pt>
                <c:pt idx="5635">
                  <c:v>270.46499139999997</c:v>
                </c:pt>
                <c:pt idx="5636">
                  <c:v>270.51251120000001</c:v>
                </c:pt>
                <c:pt idx="5637">
                  <c:v>270.56025010000002</c:v>
                </c:pt>
                <c:pt idx="5638">
                  <c:v>270.60753890000001</c:v>
                </c:pt>
                <c:pt idx="5639">
                  <c:v>270.65413130000002</c:v>
                </c:pt>
                <c:pt idx="5640">
                  <c:v>270.70063049999999</c:v>
                </c:pt>
                <c:pt idx="5641">
                  <c:v>270.82903709999999</c:v>
                </c:pt>
                <c:pt idx="5642">
                  <c:v>270.86542639999999</c:v>
                </c:pt>
                <c:pt idx="5643">
                  <c:v>270.89190819999999</c:v>
                </c:pt>
                <c:pt idx="5644">
                  <c:v>270.9307991</c:v>
                </c:pt>
                <c:pt idx="5645">
                  <c:v>270.96857460000001</c:v>
                </c:pt>
                <c:pt idx="5646">
                  <c:v>271.0143324</c:v>
                </c:pt>
                <c:pt idx="5647">
                  <c:v>271.06946019999998</c:v>
                </c:pt>
                <c:pt idx="5648">
                  <c:v>271.14321810000001</c:v>
                </c:pt>
                <c:pt idx="5649">
                  <c:v>271.19583940000001</c:v>
                </c:pt>
                <c:pt idx="5650">
                  <c:v>271.24207159999997</c:v>
                </c:pt>
                <c:pt idx="5651">
                  <c:v>271.27351779999998</c:v>
                </c:pt>
                <c:pt idx="5652">
                  <c:v>271.31209810000001</c:v>
                </c:pt>
                <c:pt idx="5653">
                  <c:v>271.35925040000001</c:v>
                </c:pt>
                <c:pt idx="5654">
                  <c:v>271.4061969</c:v>
                </c:pt>
                <c:pt idx="5655">
                  <c:v>271.44397179999999</c:v>
                </c:pt>
                <c:pt idx="5656">
                  <c:v>271.49010650000002</c:v>
                </c:pt>
                <c:pt idx="5657">
                  <c:v>271.54664459999998</c:v>
                </c:pt>
                <c:pt idx="5658">
                  <c:v>271.59382620000002</c:v>
                </c:pt>
                <c:pt idx="5659">
                  <c:v>271.64080639999997</c:v>
                </c:pt>
                <c:pt idx="5660">
                  <c:v>271.67779739999997</c:v>
                </c:pt>
                <c:pt idx="5661">
                  <c:v>271.72584389999997</c:v>
                </c:pt>
                <c:pt idx="5662">
                  <c:v>271.77397939999997</c:v>
                </c:pt>
                <c:pt idx="5663">
                  <c:v>271.82703880000003</c:v>
                </c:pt>
                <c:pt idx="5664">
                  <c:v>271.87325750000002</c:v>
                </c:pt>
                <c:pt idx="5665">
                  <c:v>271.94743399999999</c:v>
                </c:pt>
                <c:pt idx="5666">
                  <c:v>271.9768737</c:v>
                </c:pt>
                <c:pt idx="5667">
                  <c:v>272.03139290000001</c:v>
                </c:pt>
                <c:pt idx="5668">
                  <c:v>272.07919040000002</c:v>
                </c:pt>
                <c:pt idx="5669">
                  <c:v>272.126937</c:v>
                </c:pt>
                <c:pt idx="5670">
                  <c:v>272.17380120000001</c:v>
                </c:pt>
                <c:pt idx="5671">
                  <c:v>272.2104281</c:v>
                </c:pt>
                <c:pt idx="5672">
                  <c:v>272.27905779999998</c:v>
                </c:pt>
                <c:pt idx="5673">
                  <c:v>272.32970019999999</c:v>
                </c:pt>
                <c:pt idx="5674">
                  <c:v>272.37790690000003</c:v>
                </c:pt>
                <c:pt idx="5675">
                  <c:v>272.42571700000002</c:v>
                </c:pt>
                <c:pt idx="5676">
                  <c:v>272.47844379999998</c:v>
                </c:pt>
                <c:pt idx="5677">
                  <c:v>272.52593030000003</c:v>
                </c:pt>
                <c:pt idx="5678">
                  <c:v>272.57840110000001</c:v>
                </c:pt>
                <c:pt idx="5679">
                  <c:v>272.62561599999998</c:v>
                </c:pt>
                <c:pt idx="5680">
                  <c:v>272.67378710000003</c:v>
                </c:pt>
                <c:pt idx="5681">
                  <c:v>272.7497626</c:v>
                </c:pt>
                <c:pt idx="5682">
                  <c:v>272.79581860000002</c:v>
                </c:pt>
                <c:pt idx="5683">
                  <c:v>272.84297459999999</c:v>
                </c:pt>
                <c:pt idx="5684">
                  <c:v>272.87632209999998</c:v>
                </c:pt>
                <c:pt idx="5685">
                  <c:v>272.9293442</c:v>
                </c:pt>
                <c:pt idx="5686">
                  <c:v>272.97663590000002</c:v>
                </c:pt>
                <c:pt idx="5687">
                  <c:v>273.02442289999999</c:v>
                </c:pt>
                <c:pt idx="5688">
                  <c:v>273.13306699999998</c:v>
                </c:pt>
                <c:pt idx="5689">
                  <c:v>273.18114939999998</c:v>
                </c:pt>
                <c:pt idx="5690">
                  <c:v>273.22909609999999</c:v>
                </c:pt>
                <c:pt idx="5691">
                  <c:v>273.27643890000002</c:v>
                </c:pt>
                <c:pt idx="5692">
                  <c:v>273.3058193</c:v>
                </c:pt>
                <c:pt idx="5693">
                  <c:v>273.3476273</c:v>
                </c:pt>
                <c:pt idx="5694">
                  <c:v>273.39441970000001</c:v>
                </c:pt>
                <c:pt idx="5695">
                  <c:v>273.44198549999999</c:v>
                </c:pt>
                <c:pt idx="5696">
                  <c:v>273.57010819999999</c:v>
                </c:pt>
                <c:pt idx="5697">
                  <c:v>273.61798349999998</c:v>
                </c:pt>
                <c:pt idx="5698">
                  <c:v>273.66585379999998</c:v>
                </c:pt>
                <c:pt idx="5699">
                  <c:v>273.7141714</c:v>
                </c:pt>
                <c:pt idx="5700">
                  <c:v>273.76146590000002</c:v>
                </c:pt>
                <c:pt idx="5701">
                  <c:v>273.80968560000002</c:v>
                </c:pt>
                <c:pt idx="5702">
                  <c:v>273.8488514</c:v>
                </c:pt>
                <c:pt idx="5703">
                  <c:v>273.88897009999999</c:v>
                </c:pt>
                <c:pt idx="5704">
                  <c:v>273.94427089999999</c:v>
                </c:pt>
                <c:pt idx="5705">
                  <c:v>274.07178979999998</c:v>
                </c:pt>
                <c:pt idx="5706">
                  <c:v>274.12001190000001</c:v>
                </c:pt>
                <c:pt idx="5707">
                  <c:v>274.16714459999997</c:v>
                </c:pt>
                <c:pt idx="5708">
                  <c:v>274.21605269999998</c:v>
                </c:pt>
                <c:pt idx="5709">
                  <c:v>274.26325379999997</c:v>
                </c:pt>
                <c:pt idx="5710">
                  <c:v>274.31051580000002</c:v>
                </c:pt>
                <c:pt idx="5711">
                  <c:v>274.33262509999997</c:v>
                </c:pt>
                <c:pt idx="5712">
                  <c:v>274.43386989999999</c:v>
                </c:pt>
                <c:pt idx="5713">
                  <c:v>274.48772780000002</c:v>
                </c:pt>
                <c:pt idx="5714">
                  <c:v>274.53392380000003</c:v>
                </c:pt>
                <c:pt idx="5715">
                  <c:v>274.58205090000001</c:v>
                </c:pt>
                <c:pt idx="5716">
                  <c:v>274.62995640000003</c:v>
                </c:pt>
                <c:pt idx="5717">
                  <c:v>274.67783630000002</c:v>
                </c:pt>
                <c:pt idx="5718">
                  <c:v>274.72463370000003</c:v>
                </c:pt>
                <c:pt idx="5719">
                  <c:v>274.7728118</c:v>
                </c:pt>
                <c:pt idx="5720">
                  <c:v>274.80784360000001</c:v>
                </c:pt>
                <c:pt idx="5721">
                  <c:v>274.92043560000002</c:v>
                </c:pt>
                <c:pt idx="5722">
                  <c:v>274.97027650000001</c:v>
                </c:pt>
                <c:pt idx="5723">
                  <c:v>275.0207403</c:v>
                </c:pt>
                <c:pt idx="5724">
                  <c:v>275.06889849999999</c:v>
                </c:pt>
                <c:pt idx="5725">
                  <c:v>275.116063</c:v>
                </c:pt>
                <c:pt idx="5726">
                  <c:v>275.16334840000002</c:v>
                </c:pt>
                <c:pt idx="5727">
                  <c:v>275.21160320000001</c:v>
                </c:pt>
                <c:pt idx="5728">
                  <c:v>275.3242295</c:v>
                </c:pt>
                <c:pt idx="5729">
                  <c:v>275.37163470000002</c:v>
                </c:pt>
                <c:pt idx="5730">
                  <c:v>275.41900559999999</c:v>
                </c:pt>
                <c:pt idx="5731">
                  <c:v>275.46621770000002</c:v>
                </c:pt>
                <c:pt idx="5732">
                  <c:v>275.50012800000002</c:v>
                </c:pt>
                <c:pt idx="5733">
                  <c:v>275.54803820000001</c:v>
                </c:pt>
                <c:pt idx="5734">
                  <c:v>275.59579100000002</c:v>
                </c:pt>
                <c:pt idx="5735">
                  <c:v>275.64380010000002</c:v>
                </c:pt>
                <c:pt idx="5736">
                  <c:v>275.690516</c:v>
                </c:pt>
                <c:pt idx="5737">
                  <c:v>275.8178522</c:v>
                </c:pt>
                <c:pt idx="5738">
                  <c:v>275.87854679999998</c:v>
                </c:pt>
                <c:pt idx="5739">
                  <c:v>275.92585500000001</c:v>
                </c:pt>
                <c:pt idx="5740">
                  <c:v>275.97311050000002</c:v>
                </c:pt>
                <c:pt idx="5741">
                  <c:v>275.99788469999999</c:v>
                </c:pt>
                <c:pt idx="5742">
                  <c:v>276.04526829999998</c:v>
                </c:pt>
                <c:pt idx="5743">
                  <c:v>276.09280849999999</c:v>
                </c:pt>
                <c:pt idx="5744">
                  <c:v>276.14024549999999</c:v>
                </c:pt>
                <c:pt idx="5745">
                  <c:v>276.26663459999997</c:v>
                </c:pt>
                <c:pt idx="5746">
                  <c:v>276.30291030000001</c:v>
                </c:pt>
                <c:pt idx="5747">
                  <c:v>276.34015870000002</c:v>
                </c:pt>
                <c:pt idx="5748">
                  <c:v>276.38800429999998</c:v>
                </c:pt>
                <c:pt idx="5749">
                  <c:v>276.43577640000001</c:v>
                </c:pt>
                <c:pt idx="5750">
                  <c:v>276.48285820000001</c:v>
                </c:pt>
                <c:pt idx="5751">
                  <c:v>276.51835039999997</c:v>
                </c:pt>
                <c:pt idx="5752">
                  <c:v>276.61941230000002</c:v>
                </c:pt>
                <c:pt idx="5753">
                  <c:v>276.66736859999997</c:v>
                </c:pt>
                <c:pt idx="5754">
                  <c:v>276.71498939999998</c:v>
                </c:pt>
                <c:pt idx="5755">
                  <c:v>276.76282800000001</c:v>
                </c:pt>
                <c:pt idx="5756">
                  <c:v>276.80975530000001</c:v>
                </c:pt>
                <c:pt idx="5757">
                  <c:v>276.84544979999998</c:v>
                </c:pt>
                <c:pt idx="5758">
                  <c:v>276.8934276</c:v>
                </c:pt>
                <c:pt idx="5759">
                  <c:v>276.94024880000001</c:v>
                </c:pt>
                <c:pt idx="5760">
                  <c:v>276.98856949999998</c:v>
                </c:pt>
                <c:pt idx="5761">
                  <c:v>277.10627840000001</c:v>
                </c:pt>
                <c:pt idx="5762">
                  <c:v>277.15376029999999</c:v>
                </c:pt>
                <c:pt idx="5763">
                  <c:v>277.200423</c:v>
                </c:pt>
                <c:pt idx="5764">
                  <c:v>277.2480132</c:v>
                </c:pt>
                <c:pt idx="5765">
                  <c:v>277.29094809999998</c:v>
                </c:pt>
                <c:pt idx="5766">
                  <c:v>277.32301610000002</c:v>
                </c:pt>
                <c:pt idx="5767">
                  <c:v>277.37730299999998</c:v>
                </c:pt>
                <c:pt idx="5768">
                  <c:v>277.50416310000003</c:v>
                </c:pt>
                <c:pt idx="5769">
                  <c:v>277.55088949999998</c:v>
                </c:pt>
                <c:pt idx="5770">
                  <c:v>277.60015370000002</c:v>
                </c:pt>
                <c:pt idx="5771">
                  <c:v>277.646345</c:v>
                </c:pt>
                <c:pt idx="5772">
                  <c:v>277.6947629</c:v>
                </c:pt>
                <c:pt idx="5773">
                  <c:v>277.74202559999998</c:v>
                </c:pt>
                <c:pt idx="5774">
                  <c:v>277.789556</c:v>
                </c:pt>
                <c:pt idx="5775">
                  <c:v>277.81507190000002</c:v>
                </c:pt>
                <c:pt idx="5776">
                  <c:v>277.92496310000001</c:v>
                </c:pt>
                <c:pt idx="5777">
                  <c:v>277.97246860000001</c:v>
                </c:pt>
                <c:pt idx="5778">
                  <c:v>278.02103599999998</c:v>
                </c:pt>
                <c:pt idx="5779">
                  <c:v>278.06847859999999</c:v>
                </c:pt>
                <c:pt idx="5780">
                  <c:v>278.11648000000002</c:v>
                </c:pt>
                <c:pt idx="5781">
                  <c:v>278.1581367</c:v>
                </c:pt>
                <c:pt idx="5782">
                  <c:v>278.20598380000001</c:v>
                </c:pt>
                <c:pt idx="5783">
                  <c:v>278.25319580000001</c:v>
                </c:pt>
                <c:pt idx="5784">
                  <c:v>278.30109759999999</c:v>
                </c:pt>
                <c:pt idx="5785">
                  <c:v>278.43500699999998</c:v>
                </c:pt>
                <c:pt idx="5786">
                  <c:v>278.4835253</c:v>
                </c:pt>
                <c:pt idx="5787">
                  <c:v>278.53026399999999</c:v>
                </c:pt>
                <c:pt idx="5788">
                  <c:v>278.57794000000001</c:v>
                </c:pt>
                <c:pt idx="5789">
                  <c:v>278.62584140000001</c:v>
                </c:pt>
                <c:pt idx="5790">
                  <c:v>278.67388699999998</c:v>
                </c:pt>
                <c:pt idx="5791">
                  <c:v>278.72615350000001</c:v>
                </c:pt>
                <c:pt idx="5792">
                  <c:v>278.85110429999997</c:v>
                </c:pt>
                <c:pt idx="5793">
                  <c:v>278.89911819999998</c:v>
                </c:pt>
                <c:pt idx="5794">
                  <c:v>278.94657649999999</c:v>
                </c:pt>
                <c:pt idx="5795">
                  <c:v>278.99443669999999</c:v>
                </c:pt>
                <c:pt idx="5796">
                  <c:v>279.04236639999999</c:v>
                </c:pt>
                <c:pt idx="5797">
                  <c:v>279.08983169999999</c:v>
                </c:pt>
                <c:pt idx="5798">
                  <c:v>279.13750649999997</c:v>
                </c:pt>
                <c:pt idx="5799">
                  <c:v>279.1825035</c:v>
                </c:pt>
                <c:pt idx="5800">
                  <c:v>279.22214109999999</c:v>
                </c:pt>
                <c:pt idx="5801">
                  <c:v>279.32870309999998</c:v>
                </c:pt>
                <c:pt idx="5802">
                  <c:v>279.37361679999998</c:v>
                </c:pt>
                <c:pt idx="5803">
                  <c:v>279.42184659999998</c:v>
                </c:pt>
                <c:pt idx="5804">
                  <c:v>279.46850590000003</c:v>
                </c:pt>
                <c:pt idx="5805">
                  <c:v>279.51621299999999</c:v>
                </c:pt>
                <c:pt idx="5806">
                  <c:v>279.56391819999999</c:v>
                </c:pt>
                <c:pt idx="5807">
                  <c:v>279.61234400000001</c:v>
                </c:pt>
                <c:pt idx="5808">
                  <c:v>279.73902399999997</c:v>
                </c:pt>
                <c:pt idx="5809">
                  <c:v>279.79317859999998</c:v>
                </c:pt>
                <c:pt idx="5810">
                  <c:v>279.83037209999998</c:v>
                </c:pt>
                <c:pt idx="5811">
                  <c:v>279.8662223</c:v>
                </c:pt>
                <c:pt idx="5812">
                  <c:v>279.91303749999997</c:v>
                </c:pt>
                <c:pt idx="5813">
                  <c:v>279.93803530000002</c:v>
                </c:pt>
                <c:pt idx="5814">
                  <c:v>279.9786823</c:v>
                </c:pt>
                <c:pt idx="5815">
                  <c:v>280.0214545</c:v>
                </c:pt>
                <c:pt idx="5816">
                  <c:v>280.0616187</c:v>
                </c:pt>
                <c:pt idx="5817">
                  <c:v>280.18546579999997</c:v>
                </c:pt>
                <c:pt idx="5818">
                  <c:v>280.2233564</c:v>
                </c:pt>
                <c:pt idx="5819">
                  <c:v>280.27061090000001</c:v>
                </c:pt>
                <c:pt idx="5820">
                  <c:v>280.30740179999998</c:v>
                </c:pt>
                <c:pt idx="5821">
                  <c:v>280.35482530000002</c:v>
                </c:pt>
                <c:pt idx="5822">
                  <c:v>280.40795179999998</c:v>
                </c:pt>
                <c:pt idx="5823">
                  <c:v>280.45544740000003</c:v>
                </c:pt>
                <c:pt idx="5824">
                  <c:v>280.5026876</c:v>
                </c:pt>
                <c:pt idx="5825">
                  <c:v>280.5808548</c:v>
                </c:pt>
                <c:pt idx="5826">
                  <c:v>280.62881390000001</c:v>
                </c:pt>
                <c:pt idx="5827">
                  <c:v>280.68207269999999</c:v>
                </c:pt>
                <c:pt idx="5828">
                  <c:v>280.72861979999999</c:v>
                </c:pt>
                <c:pt idx="5829">
                  <c:v>280.77647250000001</c:v>
                </c:pt>
                <c:pt idx="5830">
                  <c:v>280.81307349999997</c:v>
                </c:pt>
                <c:pt idx="5831">
                  <c:v>280.86089500000003</c:v>
                </c:pt>
                <c:pt idx="5832">
                  <c:v>280.9138858</c:v>
                </c:pt>
                <c:pt idx="5833">
                  <c:v>280.96664700000002</c:v>
                </c:pt>
                <c:pt idx="5834">
                  <c:v>281.0137957</c:v>
                </c:pt>
                <c:pt idx="5835">
                  <c:v>281.06394360000002</c:v>
                </c:pt>
                <c:pt idx="5836">
                  <c:v>281.1127955</c:v>
                </c:pt>
                <c:pt idx="5837">
                  <c:v>281.1602724</c:v>
                </c:pt>
                <c:pt idx="5838">
                  <c:v>281.21289380000002</c:v>
                </c:pt>
                <c:pt idx="5839">
                  <c:v>281.26047519999997</c:v>
                </c:pt>
                <c:pt idx="5840">
                  <c:v>281.29399530000001</c:v>
                </c:pt>
                <c:pt idx="5841">
                  <c:v>281.36582299999998</c:v>
                </c:pt>
                <c:pt idx="5842">
                  <c:v>281.41275230000002</c:v>
                </c:pt>
                <c:pt idx="5843">
                  <c:v>281.45041070000002</c:v>
                </c:pt>
                <c:pt idx="5844">
                  <c:v>281.4976959</c:v>
                </c:pt>
                <c:pt idx="5845">
                  <c:v>281.54565880000001</c:v>
                </c:pt>
                <c:pt idx="5846">
                  <c:v>281.58199730000001</c:v>
                </c:pt>
                <c:pt idx="5847">
                  <c:v>281.62989720000002</c:v>
                </c:pt>
                <c:pt idx="5848">
                  <c:v>281.69961080000002</c:v>
                </c:pt>
                <c:pt idx="5849">
                  <c:v>281.7485916</c:v>
                </c:pt>
                <c:pt idx="5850">
                  <c:v>281.7963201</c:v>
                </c:pt>
                <c:pt idx="5851">
                  <c:v>281.8490304</c:v>
                </c:pt>
                <c:pt idx="5852">
                  <c:v>281.8967978</c:v>
                </c:pt>
                <c:pt idx="5853">
                  <c:v>281.94410449999998</c:v>
                </c:pt>
                <c:pt idx="5854">
                  <c:v>281.99822760000001</c:v>
                </c:pt>
                <c:pt idx="5855">
                  <c:v>282.04578190000001</c:v>
                </c:pt>
                <c:pt idx="5856">
                  <c:v>282.11794889999999</c:v>
                </c:pt>
                <c:pt idx="5857">
                  <c:v>282.16554550000001</c:v>
                </c:pt>
                <c:pt idx="5858">
                  <c:v>282.20315049999999</c:v>
                </c:pt>
                <c:pt idx="5859">
                  <c:v>282.25075140000001</c:v>
                </c:pt>
                <c:pt idx="5860">
                  <c:v>282.29860819999999</c:v>
                </c:pt>
                <c:pt idx="5861">
                  <c:v>282.34575969999997</c:v>
                </c:pt>
                <c:pt idx="5862">
                  <c:v>282.38266779999998</c:v>
                </c:pt>
                <c:pt idx="5863">
                  <c:v>282.43049669999999</c:v>
                </c:pt>
                <c:pt idx="5864">
                  <c:v>282.48856860000001</c:v>
                </c:pt>
                <c:pt idx="5865">
                  <c:v>282.53630550000003</c:v>
                </c:pt>
                <c:pt idx="5866">
                  <c:v>282.58388330000002</c:v>
                </c:pt>
                <c:pt idx="5867">
                  <c:v>282.637246</c:v>
                </c:pt>
                <c:pt idx="5868">
                  <c:v>282.6846304</c:v>
                </c:pt>
                <c:pt idx="5869">
                  <c:v>282.73774159999999</c:v>
                </c:pt>
                <c:pt idx="5870">
                  <c:v>282.78421429999997</c:v>
                </c:pt>
                <c:pt idx="5871">
                  <c:v>282.83246939999998</c:v>
                </c:pt>
                <c:pt idx="5872">
                  <c:v>282.88904669999999</c:v>
                </c:pt>
                <c:pt idx="5873">
                  <c:v>282.93633920000002</c:v>
                </c:pt>
                <c:pt idx="5874">
                  <c:v>282.97347600000001</c:v>
                </c:pt>
                <c:pt idx="5875">
                  <c:v>283.02032830000002</c:v>
                </c:pt>
                <c:pt idx="5876">
                  <c:v>283.06825070000002</c:v>
                </c:pt>
                <c:pt idx="5877">
                  <c:v>283.11632630000003</c:v>
                </c:pt>
                <c:pt idx="5878">
                  <c:v>283.15274240000002</c:v>
                </c:pt>
                <c:pt idx="5879">
                  <c:v>283.20135820000002</c:v>
                </c:pt>
                <c:pt idx="5880">
                  <c:v>283.25832839999998</c:v>
                </c:pt>
                <c:pt idx="5881">
                  <c:v>283.31398430000002</c:v>
                </c:pt>
                <c:pt idx="5882">
                  <c:v>283.3667423</c:v>
                </c:pt>
                <c:pt idx="5883">
                  <c:v>283.40439029999999</c:v>
                </c:pt>
                <c:pt idx="5884">
                  <c:v>283.45227920000002</c:v>
                </c:pt>
                <c:pt idx="5885">
                  <c:v>283.48870390000002</c:v>
                </c:pt>
                <c:pt idx="5886">
                  <c:v>283.53622460000003</c:v>
                </c:pt>
                <c:pt idx="5887">
                  <c:v>283.58464529999998</c:v>
                </c:pt>
                <c:pt idx="5888">
                  <c:v>283.65434210000001</c:v>
                </c:pt>
                <c:pt idx="5889">
                  <c:v>283.70204280000002</c:v>
                </c:pt>
                <c:pt idx="5890">
                  <c:v>283.75983589999998</c:v>
                </c:pt>
                <c:pt idx="5891">
                  <c:v>283.80741920000003</c:v>
                </c:pt>
                <c:pt idx="5892">
                  <c:v>283.85351470000001</c:v>
                </c:pt>
                <c:pt idx="5893">
                  <c:v>283.90390129999997</c:v>
                </c:pt>
                <c:pt idx="5894">
                  <c:v>283.95426689999999</c:v>
                </c:pt>
                <c:pt idx="5895">
                  <c:v>284.00683199999997</c:v>
                </c:pt>
                <c:pt idx="5896">
                  <c:v>284.05458729999998</c:v>
                </c:pt>
                <c:pt idx="5897">
                  <c:v>284.12489520000003</c:v>
                </c:pt>
                <c:pt idx="5898">
                  <c:v>284.17713609999998</c:v>
                </c:pt>
                <c:pt idx="5899">
                  <c:v>284.22389829999997</c:v>
                </c:pt>
                <c:pt idx="5900">
                  <c:v>284.276813</c:v>
                </c:pt>
                <c:pt idx="5901">
                  <c:v>284.325064</c:v>
                </c:pt>
                <c:pt idx="5902">
                  <c:v>284.37243719999998</c:v>
                </c:pt>
                <c:pt idx="5903">
                  <c:v>284.42541290000003</c:v>
                </c:pt>
                <c:pt idx="5904">
                  <c:v>284.49784920000002</c:v>
                </c:pt>
                <c:pt idx="5905">
                  <c:v>284.54888490000002</c:v>
                </c:pt>
                <c:pt idx="5906">
                  <c:v>284.59630670000001</c:v>
                </c:pt>
                <c:pt idx="5907">
                  <c:v>284.64389360000001</c:v>
                </c:pt>
                <c:pt idx="5908">
                  <c:v>284.6968167</c:v>
                </c:pt>
                <c:pt idx="5909">
                  <c:v>284.7446516</c:v>
                </c:pt>
                <c:pt idx="5910">
                  <c:v>284.79734289999999</c:v>
                </c:pt>
                <c:pt idx="5911">
                  <c:v>284.84379189999999</c:v>
                </c:pt>
                <c:pt idx="5912">
                  <c:v>284.90080740000002</c:v>
                </c:pt>
                <c:pt idx="5913">
                  <c:v>284.95285310000003</c:v>
                </c:pt>
                <c:pt idx="5914">
                  <c:v>284.99965780000002</c:v>
                </c:pt>
                <c:pt idx="5915">
                  <c:v>285.0529702</c:v>
                </c:pt>
                <c:pt idx="5916">
                  <c:v>285.10082019999999</c:v>
                </c:pt>
                <c:pt idx="5917">
                  <c:v>285.1485844</c:v>
                </c:pt>
                <c:pt idx="5918">
                  <c:v>285.19859289999999</c:v>
                </c:pt>
                <c:pt idx="5919">
                  <c:v>285.25295640000002</c:v>
                </c:pt>
                <c:pt idx="5920">
                  <c:v>285.30571470000001</c:v>
                </c:pt>
                <c:pt idx="5921">
                  <c:v>285.37268719999997</c:v>
                </c:pt>
                <c:pt idx="5922">
                  <c:v>285.42094659999998</c:v>
                </c:pt>
                <c:pt idx="5923">
                  <c:v>285.45757329999998</c:v>
                </c:pt>
                <c:pt idx="5924">
                  <c:v>285.50644080000001</c:v>
                </c:pt>
                <c:pt idx="5925">
                  <c:v>285.54377340000002</c:v>
                </c:pt>
                <c:pt idx="5926">
                  <c:v>285.59059189999999</c:v>
                </c:pt>
                <c:pt idx="5927">
                  <c:v>285.63883320000002</c:v>
                </c:pt>
                <c:pt idx="5928">
                  <c:v>285.71153509999999</c:v>
                </c:pt>
                <c:pt idx="5929">
                  <c:v>285.7634511</c:v>
                </c:pt>
                <c:pt idx="5930">
                  <c:v>285.79972359999999</c:v>
                </c:pt>
                <c:pt idx="5931">
                  <c:v>285.84765279999999</c:v>
                </c:pt>
                <c:pt idx="5932">
                  <c:v>285.89620400000001</c:v>
                </c:pt>
                <c:pt idx="5933">
                  <c:v>285.94394829999999</c:v>
                </c:pt>
                <c:pt idx="5934">
                  <c:v>285.99677809999997</c:v>
                </c:pt>
                <c:pt idx="5935">
                  <c:v>286.04407409999999</c:v>
                </c:pt>
                <c:pt idx="5936">
                  <c:v>286.10399330000001</c:v>
                </c:pt>
                <c:pt idx="5937">
                  <c:v>286.15770759999998</c:v>
                </c:pt>
                <c:pt idx="5938">
                  <c:v>286.20340620000002</c:v>
                </c:pt>
                <c:pt idx="5939">
                  <c:v>286.23898539999999</c:v>
                </c:pt>
                <c:pt idx="5940">
                  <c:v>286.28617079999998</c:v>
                </c:pt>
                <c:pt idx="5941">
                  <c:v>286.33907360000001</c:v>
                </c:pt>
                <c:pt idx="5942">
                  <c:v>286.39132110000003</c:v>
                </c:pt>
                <c:pt idx="5943">
                  <c:v>286.43865979999998</c:v>
                </c:pt>
                <c:pt idx="5944">
                  <c:v>286.5041056</c:v>
                </c:pt>
                <c:pt idx="5945">
                  <c:v>286.55181199999998</c:v>
                </c:pt>
                <c:pt idx="5946">
                  <c:v>286.58871829999998</c:v>
                </c:pt>
                <c:pt idx="5947">
                  <c:v>286.63679639999998</c:v>
                </c:pt>
                <c:pt idx="5948">
                  <c:v>286.68459530000001</c:v>
                </c:pt>
                <c:pt idx="5949">
                  <c:v>286.73388870000002</c:v>
                </c:pt>
                <c:pt idx="5950">
                  <c:v>286.78593590000003</c:v>
                </c:pt>
                <c:pt idx="5951">
                  <c:v>286.83387099999999</c:v>
                </c:pt>
                <c:pt idx="5952">
                  <c:v>286.88390620000001</c:v>
                </c:pt>
                <c:pt idx="5953">
                  <c:v>286.92245430000003</c:v>
                </c:pt>
                <c:pt idx="5954">
                  <c:v>286.96993229999998</c:v>
                </c:pt>
                <c:pt idx="5955">
                  <c:v>287.02274970000002</c:v>
                </c:pt>
                <c:pt idx="5956">
                  <c:v>287.06985529999997</c:v>
                </c:pt>
                <c:pt idx="5957">
                  <c:v>287.1233072</c:v>
                </c:pt>
                <c:pt idx="5958">
                  <c:v>287.17088030000002</c:v>
                </c:pt>
                <c:pt idx="5959">
                  <c:v>287.21831700000001</c:v>
                </c:pt>
                <c:pt idx="5960">
                  <c:v>287.25778800000001</c:v>
                </c:pt>
                <c:pt idx="5961">
                  <c:v>287.31481400000001</c:v>
                </c:pt>
                <c:pt idx="5962">
                  <c:v>287.36836240000002</c:v>
                </c:pt>
                <c:pt idx="5963">
                  <c:v>287.41524939999999</c:v>
                </c:pt>
                <c:pt idx="5964">
                  <c:v>287.46235890000003</c:v>
                </c:pt>
                <c:pt idx="5965">
                  <c:v>287.51502640000001</c:v>
                </c:pt>
                <c:pt idx="5966">
                  <c:v>287.56201320000002</c:v>
                </c:pt>
                <c:pt idx="5967">
                  <c:v>287.61953290000002</c:v>
                </c:pt>
                <c:pt idx="5968">
                  <c:v>287.67506950000001</c:v>
                </c:pt>
                <c:pt idx="5969">
                  <c:v>287.72217649999999</c:v>
                </c:pt>
                <c:pt idx="5970">
                  <c:v>287.77386999999999</c:v>
                </c:pt>
                <c:pt idx="5971">
                  <c:v>287.82180260000001</c:v>
                </c:pt>
                <c:pt idx="5972">
                  <c:v>287.86881940000001</c:v>
                </c:pt>
                <c:pt idx="5973">
                  <c:v>287.92194130000001</c:v>
                </c:pt>
                <c:pt idx="5974">
                  <c:v>287.96853279999999</c:v>
                </c:pt>
                <c:pt idx="5975">
                  <c:v>288.01635659999999</c:v>
                </c:pt>
                <c:pt idx="5976">
                  <c:v>288.05364270000001</c:v>
                </c:pt>
                <c:pt idx="5977">
                  <c:v>288.1311973</c:v>
                </c:pt>
                <c:pt idx="5978">
                  <c:v>288.17843379999999</c:v>
                </c:pt>
                <c:pt idx="5979">
                  <c:v>288.2264763</c:v>
                </c:pt>
                <c:pt idx="5980">
                  <c:v>288.2742715</c:v>
                </c:pt>
                <c:pt idx="5981">
                  <c:v>288.32689110000001</c:v>
                </c:pt>
                <c:pt idx="5982">
                  <c:v>288.3741579</c:v>
                </c:pt>
                <c:pt idx="5983">
                  <c:v>288.427279</c:v>
                </c:pt>
                <c:pt idx="5984">
                  <c:v>288.49675150000002</c:v>
                </c:pt>
                <c:pt idx="5985">
                  <c:v>288.54428560000002</c:v>
                </c:pt>
                <c:pt idx="5986">
                  <c:v>288.59652990000001</c:v>
                </c:pt>
                <c:pt idx="5987">
                  <c:v>288.64877410000003</c:v>
                </c:pt>
                <c:pt idx="5988">
                  <c:v>288.69607100000002</c:v>
                </c:pt>
                <c:pt idx="5989">
                  <c:v>288.7442992</c:v>
                </c:pt>
                <c:pt idx="5990">
                  <c:v>288.79212159999997</c:v>
                </c:pt>
                <c:pt idx="5991">
                  <c:v>288.82886070000001</c:v>
                </c:pt>
                <c:pt idx="5992">
                  <c:v>288.89837649999998</c:v>
                </c:pt>
                <c:pt idx="5993">
                  <c:v>288.93079069999999</c:v>
                </c:pt>
                <c:pt idx="5994">
                  <c:v>288.97871279999998</c:v>
                </c:pt>
                <c:pt idx="5995">
                  <c:v>289.02660350000002</c:v>
                </c:pt>
                <c:pt idx="5996">
                  <c:v>289.06286410000001</c:v>
                </c:pt>
                <c:pt idx="5997">
                  <c:v>289.10981909999998</c:v>
                </c:pt>
                <c:pt idx="5998">
                  <c:v>289.15845350000001</c:v>
                </c:pt>
                <c:pt idx="5999">
                  <c:v>289.20873719999997</c:v>
                </c:pt>
                <c:pt idx="6000">
                  <c:v>289.25633529999999</c:v>
                </c:pt>
                <c:pt idx="6001">
                  <c:v>289.32409519999999</c:v>
                </c:pt>
                <c:pt idx="6002">
                  <c:v>289.37691230000001</c:v>
                </c:pt>
                <c:pt idx="6003">
                  <c:v>289.4131835</c:v>
                </c:pt>
                <c:pt idx="6004">
                  <c:v>289.46053569999998</c:v>
                </c:pt>
                <c:pt idx="6005">
                  <c:v>289.50863620000001</c:v>
                </c:pt>
                <c:pt idx="6006">
                  <c:v>289.55578279999997</c:v>
                </c:pt>
                <c:pt idx="6007">
                  <c:v>289.59256160000001</c:v>
                </c:pt>
                <c:pt idx="6008">
                  <c:v>289.64572299999998</c:v>
                </c:pt>
                <c:pt idx="6009">
                  <c:v>289.6822793</c:v>
                </c:pt>
                <c:pt idx="6010">
                  <c:v>289.7312038</c:v>
                </c:pt>
                <c:pt idx="6011">
                  <c:v>289.77843819999998</c:v>
                </c:pt>
                <c:pt idx="6012">
                  <c:v>289.82665079999998</c:v>
                </c:pt>
                <c:pt idx="6013">
                  <c:v>289.8789635</c:v>
                </c:pt>
                <c:pt idx="6014">
                  <c:v>289.92881060000002</c:v>
                </c:pt>
                <c:pt idx="6015">
                  <c:v>289.9815782</c:v>
                </c:pt>
                <c:pt idx="6016">
                  <c:v>290.04068150000001</c:v>
                </c:pt>
                <c:pt idx="6017">
                  <c:v>290.08842220000002</c:v>
                </c:pt>
                <c:pt idx="6018">
                  <c:v>290.14106320000002</c:v>
                </c:pt>
                <c:pt idx="6019">
                  <c:v>290.18901219999998</c:v>
                </c:pt>
                <c:pt idx="6020">
                  <c:v>290.24284929999999</c:v>
                </c:pt>
                <c:pt idx="6021">
                  <c:v>290.29049930000002</c:v>
                </c:pt>
                <c:pt idx="6022">
                  <c:v>290.33836389999999</c:v>
                </c:pt>
                <c:pt idx="6023">
                  <c:v>290.37458400000003</c:v>
                </c:pt>
                <c:pt idx="6024">
                  <c:v>290.4290105</c:v>
                </c:pt>
                <c:pt idx="6025">
                  <c:v>290.46591410000002</c:v>
                </c:pt>
                <c:pt idx="6026">
                  <c:v>290.51399029999999</c:v>
                </c:pt>
                <c:pt idx="6027">
                  <c:v>290.56099799999998</c:v>
                </c:pt>
                <c:pt idx="6028">
                  <c:v>290.60881719999998</c:v>
                </c:pt>
                <c:pt idx="6029">
                  <c:v>290.66257180000002</c:v>
                </c:pt>
                <c:pt idx="6030">
                  <c:v>290.71471939999998</c:v>
                </c:pt>
                <c:pt idx="6031">
                  <c:v>290.76235730000002</c:v>
                </c:pt>
                <c:pt idx="6032">
                  <c:v>290.81046079999999</c:v>
                </c:pt>
                <c:pt idx="6033">
                  <c:v>290.85894910000002</c:v>
                </c:pt>
                <c:pt idx="6034">
                  <c:v>290.912485</c:v>
                </c:pt>
                <c:pt idx="6035">
                  <c:v>290.96023960000002</c:v>
                </c:pt>
                <c:pt idx="6036">
                  <c:v>291.01316500000001</c:v>
                </c:pt>
                <c:pt idx="6037">
                  <c:v>291.06064950000001</c:v>
                </c:pt>
                <c:pt idx="6038">
                  <c:v>291.10807149999999</c:v>
                </c:pt>
                <c:pt idx="6039">
                  <c:v>291.16063179999998</c:v>
                </c:pt>
                <c:pt idx="6040">
                  <c:v>291.20838450000002</c:v>
                </c:pt>
                <c:pt idx="6041">
                  <c:v>291.2621145</c:v>
                </c:pt>
                <c:pt idx="6042">
                  <c:v>291.29733099999999</c:v>
                </c:pt>
                <c:pt idx="6043">
                  <c:v>291.34424050000001</c:v>
                </c:pt>
                <c:pt idx="6044">
                  <c:v>291.3940465</c:v>
                </c:pt>
                <c:pt idx="6045">
                  <c:v>291.44412410000001</c:v>
                </c:pt>
                <c:pt idx="6046">
                  <c:v>291.49405130000002</c:v>
                </c:pt>
                <c:pt idx="6047">
                  <c:v>291.54381339999998</c:v>
                </c:pt>
                <c:pt idx="6048">
                  <c:v>291.6175811</c:v>
                </c:pt>
                <c:pt idx="6049">
                  <c:v>291.65407879999998</c:v>
                </c:pt>
                <c:pt idx="6050">
                  <c:v>291.70146579999999</c:v>
                </c:pt>
                <c:pt idx="6051">
                  <c:v>291.74898089999999</c:v>
                </c:pt>
                <c:pt idx="6052">
                  <c:v>291.80255529999999</c:v>
                </c:pt>
                <c:pt idx="6053">
                  <c:v>291.850731</c:v>
                </c:pt>
                <c:pt idx="6054">
                  <c:v>291.89854179999998</c:v>
                </c:pt>
                <c:pt idx="6055">
                  <c:v>291.9369264</c:v>
                </c:pt>
                <c:pt idx="6056">
                  <c:v>291.98404920000002</c:v>
                </c:pt>
                <c:pt idx="6057">
                  <c:v>292.03665419999999</c:v>
                </c:pt>
                <c:pt idx="6058">
                  <c:v>292.08444329999998</c:v>
                </c:pt>
                <c:pt idx="6059">
                  <c:v>292.1329887</c:v>
                </c:pt>
                <c:pt idx="6060">
                  <c:v>292.1855688</c:v>
                </c:pt>
                <c:pt idx="6061">
                  <c:v>292.23358080000003</c:v>
                </c:pt>
                <c:pt idx="6062">
                  <c:v>292.27157219999998</c:v>
                </c:pt>
                <c:pt idx="6063">
                  <c:v>292.31850209999999</c:v>
                </c:pt>
                <c:pt idx="6064">
                  <c:v>292.37901849999997</c:v>
                </c:pt>
                <c:pt idx="6065">
                  <c:v>292.42666550000001</c:v>
                </c:pt>
                <c:pt idx="6066">
                  <c:v>292.46285119999999</c:v>
                </c:pt>
                <c:pt idx="6067">
                  <c:v>292.5107984</c:v>
                </c:pt>
                <c:pt idx="6068">
                  <c:v>292.54931790000001</c:v>
                </c:pt>
                <c:pt idx="6069">
                  <c:v>292.59610550000002</c:v>
                </c:pt>
                <c:pt idx="6070">
                  <c:v>292.6440217</c:v>
                </c:pt>
                <c:pt idx="6071">
                  <c:v>292.69133679999999</c:v>
                </c:pt>
                <c:pt idx="6072">
                  <c:v>292.73763559999998</c:v>
                </c:pt>
                <c:pt idx="6073">
                  <c:v>292.78383509999998</c:v>
                </c:pt>
                <c:pt idx="6074">
                  <c:v>292.83679039999998</c:v>
                </c:pt>
                <c:pt idx="6075">
                  <c:v>292.88453659999999</c:v>
                </c:pt>
                <c:pt idx="6076">
                  <c:v>292.93280570000002</c:v>
                </c:pt>
                <c:pt idx="6077">
                  <c:v>292.98486800000001</c:v>
                </c:pt>
                <c:pt idx="6078">
                  <c:v>293.03302109999998</c:v>
                </c:pt>
                <c:pt idx="6079">
                  <c:v>293.07062919999998</c:v>
                </c:pt>
                <c:pt idx="6080">
                  <c:v>293.12879470000001</c:v>
                </c:pt>
                <c:pt idx="6081">
                  <c:v>293.17667069999999</c:v>
                </c:pt>
                <c:pt idx="6082">
                  <c:v>293.22402820000002</c:v>
                </c:pt>
                <c:pt idx="6083">
                  <c:v>293.26456400000001</c:v>
                </c:pt>
                <c:pt idx="6084">
                  <c:v>293.30920680000003</c:v>
                </c:pt>
                <c:pt idx="6085">
                  <c:v>293.3628999</c:v>
                </c:pt>
                <c:pt idx="6086">
                  <c:v>293.41065759999998</c:v>
                </c:pt>
                <c:pt idx="6087">
                  <c:v>293.45816810000002</c:v>
                </c:pt>
                <c:pt idx="6088">
                  <c:v>293.51051080000002</c:v>
                </c:pt>
                <c:pt idx="6089">
                  <c:v>293.55898830000001</c:v>
                </c:pt>
                <c:pt idx="6090">
                  <c:v>293.61246190000003</c:v>
                </c:pt>
                <c:pt idx="6091">
                  <c:v>293.66102919999997</c:v>
                </c:pt>
                <c:pt idx="6092">
                  <c:v>293.70865329999998</c:v>
                </c:pt>
                <c:pt idx="6093">
                  <c:v>293.76204269999999</c:v>
                </c:pt>
                <c:pt idx="6094">
                  <c:v>293.8090148</c:v>
                </c:pt>
                <c:pt idx="6095">
                  <c:v>293.86251399999998</c:v>
                </c:pt>
                <c:pt idx="6096">
                  <c:v>293.9186024</c:v>
                </c:pt>
                <c:pt idx="6097">
                  <c:v>293.96683960000001</c:v>
                </c:pt>
                <c:pt idx="6098">
                  <c:v>294.00448019999999</c:v>
                </c:pt>
                <c:pt idx="6099">
                  <c:v>294.05215870000001</c:v>
                </c:pt>
                <c:pt idx="6100">
                  <c:v>294.0889272</c:v>
                </c:pt>
                <c:pt idx="6101">
                  <c:v>294.13695639999997</c:v>
                </c:pt>
                <c:pt idx="6102">
                  <c:v>294.1843566</c:v>
                </c:pt>
                <c:pt idx="6103">
                  <c:v>294.23210899999998</c:v>
                </c:pt>
                <c:pt idx="6104">
                  <c:v>294.29290659999998</c:v>
                </c:pt>
                <c:pt idx="6105">
                  <c:v>294.34510080000001</c:v>
                </c:pt>
                <c:pt idx="6106">
                  <c:v>294.39409649999999</c:v>
                </c:pt>
                <c:pt idx="6107">
                  <c:v>294.4422376</c:v>
                </c:pt>
                <c:pt idx="6108">
                  <c:v>294.4893376</c:v>
                </c:pt>
                <c:pt idx="6109">
                  <c:v>294.54163970000002</c:v>
                </c:pt>
                <c:pt idx="6110">
                  <c:v>294.58867140000001</c:v>
                </c:pt>
                <c:pt idx="6111">
                  <c:v>294.62450250000001</c:v>
                </c:pt>
                <c:pt idx="6112">
                  <c:v>294.67359269999997</c:v>
                </c:pt>
                <c:pt idx="6113">
                  <c:v>294.72058809999999</c:v>
                </c:pt>
                <c:pt idx="6114">
                  <c:v>294.76910980000002</c:v>
                </c:pt>
                <c:pt idx="6115">
                  <c:v>294.82174880000002</c:v>
                </c:pt>
                <c:pt idx="6116">
                  <c:v>294.87398999999999</c:v>
                </c:pt>
                <c:pt idx="6117">
                  <c:v>294.92144450000001</c:v>
                </c:pt>
                <c:pt idx="6118">
                  <c:v>294.96850649999999</c:v>
                </c:pt>
                <c:pt idx="6119">
                  <c:v>295.01653060000001</c:v>
                </c:pt>
                <c:pt idx="6120">
                  <c:v>295.07390880000003</c:v>
                </c:pt>
                <c:pt idx="6121">
                  <c:v>295.12775879999998</c:v>
                </c:pt>
                <c:pt idx="6122">
                  <c:v>295.18005499999998</c:v>
                </c:pt>
                <c:pt idx="6123">
                  <c:v>295.22612290000001</c:v>
                </c:pt>
                <c:pt idx="6124">
                  <c:v>295.27671650000002</c:v>
                </c:pt>
                <c:pt idx="6125">
                  <c:v>295.32263440000003</c:v>
                </c:pt>
                <c:pt idx="6126">
                  <c:v>295.37040730000001</c:v>
                </c:pt>
                <c:pt idx="6127">
                  <c:v>295.42304869999998</c:v>
                </c:pt>
                <c:pt idx="6128">
                  <c:v>295.4960256</c:v>
                </c:pt>
                <c:pt idx="6129">
                  <c:v>295.54258529999998</c:v>
                </c:pt>
                <c:pt idx="6130">
                  <c:v>295.57948709999999</c:v>
                </c:pt>
                <c:pt idx="6131">
                  <c:v>295.6265788</c:v>
                </c:pt>
                <c:pt idx="6132">
                  <c:v>295.66373599999997</c:v>
                </c:pt>
                <c:pt idx="6133">
                  <c:v>295.7111711</c:v>
                </c:pt>
                <c:pt idx="6134">
                  <c:v>295.75811140000002</c:v>
                </c:pt>
                <c:pt idx="6135">
                  <c:v>295.80569750000001</c:v>
                </c:pt>
                <c:pt idx="6136">
                  <c:v>295.84301540000001</c:v>
                </c:pt>
                <c:pt idx="6137">
                  <c:v>295.90097700000001</c:v>
                </c:pt>
                <c:pt idx="6138">
                  <c:v>295.94835019999999</c:v>
                </c:pt>
                <c:pt idx="6139">
                  <c:v>295.99621289999999</c:v>
                </c:pt>
                <c:pt idx="6140">
                  <c:v>296.04420090000002</c:v>
                </c:pt>
                <c:pt idx="6141">
                  <c:v>296.09704829999998</c:v>
                </c:pt>
                <c:pt idx="6142">
                  <c:v>296.14507470000001</c:v>
                </c:pt>
                <c:pt idx="6143">
                  <c:v>296.1972998</c:v>
                </c:pt>
                <c:pt idx="6144">
                  <c:v>296.24988949999999</c:v>
                </c:pt>
                <c:pt idx="6145">
                  <c:v>296.29703869999997</c:v>
                </c:pt>
                <c:pt idx="6146">
                  <c:v>296.33352059999999</c:v>
                </c:pt>
                <c:pt idx="6147">
                  <c:v>296.38041550000003</c:v>
                </c:pt>
                <c:pt idx="6148">
                  <c:v>296.41754459999999</c:v>
                </c:pt>
                <c:pt idx="6149">
                  <c:v>296.46428090000001</c:v>
                </c:pt>
                <c:pt idx="6150">
                  <c:v>296.51151249999998</c:v>
                </c:pt>
                <c:pt idx="6151">
                  <c:v>296.55991710000001</c:v>
                </c:pt>
                <c:pt idx="6152">
                  <c:v>296.6259804</c:v>
                </c:pt>
                <c:pt idx="6153">
                  <c:v>296.67344309999999</c:v>
                </c:pt>
                <c:pt idx="6154">
                  <c:v>296.72557030000002</c:v>
                </c:pt>
                <c:pt idx="6155">
                  <c:v>296.77207420000002</c:v>
                </c:pt>
                <c:pt idx="6156">
                  <c:v>296.8204983</c:v>
                </c:pt>
                <c:pt idx="6157">
                  <c:v>296.85733699999997</c:v>
                </c:pt>
                <c:pt idx="6158">
                  <c:v>296.90356420000001</c:v>
                </c:pt>
                <c:pt idx="6159">
                  <c:v>296.95758210000002</c:v>
                </c:pt>
                <c:pt idx="6160">
                  <c:v>297.01210450000002</c:v>
                </c:pt>
                <c:pt idx="6161">
                  <c:v>297.0596994</c:v>
                </c:pt>
                <c:pt idx="6162">
                  <c:v>297.10897649999998</c:v>
                </c:pt>
                <c:pt idx="6163">
                  <c:v>297.16121959999998</c:v>
                </c:pt>
                <c:pt idx="6164">
                  <c:v>297.19770030000001</c:v>
                </c:pt>
                <c:pt idx="6165">
                  <c:v>297.24579829999999</c:v>
                </c:pt>
                <c:pt idx="6166">
                  <c:v>297.2742078</c:v>
                </c:pt>
                <c:pt idx="6167">
                  <c:v>297.32913459999997</c:v>
                </c:pt>
                <c:pt idx="6168">
                  <c:v>297.39485009999999</c:v>
                </c:pt>
                <c:pt idx="6169">
                  <c:v>297.44252540000002</c:v>
                </c:pt>
                <c:pt idx="6170">
                  <c:v>297.478407</c:v>
                </c:pt>
                <c:pt idx="6171">
                  <c:v>297.52443959999999</c:v>
                </c:pt>
                <c:pt idx="6172">
                  <c:v>297.57239929999997</c:v>
                </c:pt>
                <c:pt idx="6173">
                  <c:v>297.62491649999998</c:v>
                </c:pt>
                <c:pt idx="6174">
                  <c:v>297.67291940000001</c:v>
                </c:pt>
                <c:pt idx="6175">
                  <c:v>297.71891160000001</c:v>
                </c:pt>
                <c:pt idx="6176">
                  <c:v>297.7843977</c:v>
                </c:pt>
                <c:pt idx="6177">
                  <c:v>297.8325964</c:v>
                </c:pt>
                <c:pt idx="6178">
                  <c:v>297.88524469999999</c:v>
                </c:pt>
                <c:pt idx="6179">
                  <c:v>297.9331823</c:v>
                </c:pt>
                <c:pt idx="6180">
                  <c:v>297.98430050000002</c:v>
                </c:pt>
                <c:pt idx="6181">
                  <c:v>298.03287069999999</c:v>
                </c:pt>
                <c:pt idx="6182">
                  <c:v>298.0802261</c:v>
                </c:pt>
                <c:pt idx="6183">
                  <c:v>298.12774280000002</c:v>
                </c:pt>
                <c:pt idx="6184">
                  <c:v>298.19266529999999</c:v>
                </c:pt>
                <c:pt idx="6185">
                  <c:v>298.2455081</c:v>
                </c:pt>
                <c:pt idx="6186">
                  <c:v>298.29238470000001</c:v>
                </c:pt>
                <c:pt idx="6187">
                  <c:v>298.3404491</c:v>
                </c:pt>
                <c:pt idx="6188">
                  <c:v>298.38832769999999</c:v>
                </c:pt>
                <c:pt idx="6189">
                  <c:v>298.44079679999999</c:v>
                </c:pt>
                <c:pt idx="6190">
                  <c:v>298.48800269999998</c:v>
                </c:pt>
                <c:pt idx="6191">
                  <c:v>298.52461510000001</c:v>
                </c:pt>
                <c:pt idx="6192">
                  <c:v>298.57286549999998</c:v>
                </c:pt>
                <c:pt idx="6193">
                  <c:v>298.62000549999999</c:v>
                </c:pt>
                <c:pt idx="6194">
                  <c:v>298.66875199999998</c:v>
                </c:pt>
                <c:pt idx="6195">
                  <c:v>298.72224290000003</c:v>
                </c:pt>
                <c:pt idx="6196">
                  <c:v>298.76254820000003</c:v>
                </c:pt>
                <c:pt idx="6197">
                  <c:v>298.77962079999998</c:v>
                </c:pt>
                <c:pt idx="6198">
                  <c:v>298.79845599999999</c:v>
                </c:pt>
                <c:pt idx="6199">
                  <c:v>298.81385749999998</c:v>
                </c:pt>
                <c:pt idx="6200">
                  <c:v>298.8297953</c:v>
                </c:pt>
                <c:pt idx="6201">
                  <c:v>298.84612040000002</c:v>
                </c:pt>
                <c:pt idx="6202">
                  <c:v>298.86043489999997</c:v>
                </c:pt>
                <c:pt idx="6203">
                  <c:v>298.87644030000001</c:v>
                </c:pt>
                <c:pt idx="6204">
                  <c:v>298.8924983</c:v>
                </c:pt>
                <c:pt idx="6205">
                  <c:v>298.90888769999998</c:v>
                </c:pt>
                <c:pt idx="6206">
                  <c:v>298.92889459999998</c:v>
                </c:pt>
                <c:pt idx="6207">
                  <c:v>298.9444087</c:v>
                </c:pt>
                <c:pt idx="6208">
                  <c:v>298.9607843</c:v>
                </c:pt>
                <c:pt idx="6209">
                  <c:v>298.97630950000001</c:v>
                </c:pt>
                <c:pt idx="6210">
                  <c:v>298.9922851</c:v>
                </c:pt>
                <c:pt idx="6211">
                  <c:v>299.00885840000001</c:v>
                </c:pt>
                <c:pt idx="6212">
                  <c:v>299.01350819999999</c:v>
                </c:pt>
                <c:pt idx="6213">
                  <c:v>299.02869140000001</c:v>
                </c:pt>
                <c:pt idx="6214">
                  <c:v>299.04427820000001</c:v>
                </c:pt>
                <c:pt idx="6215">
                  <c:v>299.06084770000001</c:v>
                </c:pt>
                <c:pt idx="6216">
                  <c:v>299.0763503</c:v>
                </c:pt>
                <c:pt idx="6217">
                  <c:v>299.09214659999998</c:v>
                </c:pt>
                <c:pt idx="6218">
                  <c:v>299.109104</c:v>
                </c:pt>
                <c:pt idx="6219">
                  <c:v>299.12482189999997</c:v>
                </c:pt>
                <c:pt idx="6220">
                  <c:v>299.14051699999999</c:v>
                </c:pt>
                <c:pt idx="6221">
                  <c:v>299.1568168</c:v>
                </c:pt>
                <c:pt idx="6222">
                  <c:v>299.17248760000001</c:v>
                </c:pt>
                <c:pt idx="6223">
                  <c:v>299.18872549999998</c:v>
                </c:pt>
                <c:pt idx="6224">
                  <c:v>299.19294400000001</c:v>
                </c:pt>
                <c:pt idx="6225">
                  <c:v>299.20929380000001</c:v>
                </c:pt>
                <c:pt idx="6226">
                  <c:v>299.22427720000002</c:v>
                </c:pt>
                <c:pt idx="6227">
                  <c:v>299.24035620000001</c:v>
                </c:pt>
                <c:pt idx="6228">
                  <c:v>299.25645859999997</c:v>
                </c:pt>
                <c:pt idx="6229">
                  <c:v>299.26544589999997</c:v>
                </c:pt>
                <c:pt idx="6230">
                  <c:v>299.27252349999998</c:v>
                </c:pt>
                <c:pt idx="6231">
                  <c:v>299.28866429999999</c:v>
                </c:pt>
                <c:pt idx="6232">
                  <c:v>299.29508529999998</c:v>
                </c:pt>
                <c:pt idx="6233">
                  <c:v>299.31113740000001</c:v>
                </c:pt>
                <c:pt idx="6234">
                  <c:v>299.32725520000002</c:v>
                </c:pt>
                <c:pt idx="6235">
                  <c:v>299.34298569999999</c:v>
                </c:pt>
                <c:pt idx="6236">
                  <c:v>299.35880470000001</c:v>
                </c:pt>
                <c:pt idx="6237">
                  <c:v>299.37429930000002</c:v>
                </c:pt>
                <c:pt idx="6238">
                  <c:v>299.39025070000002</c:v>
                </c:pt>
                <c:pt idx="6239">
                  <c:v>299.40697469999998</c:v>
                </c:pt>
                <c:pt idx="6240">
                  <c:v>299.42264740000002</c:v>
                </c:pt>
                <c:pt idx="6241">
                  <c:v>299.43859700000002</c:v>
                </c:pt>
                <c:pt idx="6242">
                  <c:v>299.45889849999998</c:v>
                </c:pt>
                <c:pt idx="6243">
                  <c:v>299.4748055</c:v>
                </c:pt>
                <c:pt idx="6244">
                  <c:v>299.49053270000002</c:v>
                </c:pt>
                <c:pt idx="6245">
                  <c:v>299.50696240000002</c:v>
                </c:pt>
                <c:pt idx="6246">
                  <c:v>299.52330369999999</c:v>
                </c:pt>
                <c:pt idx="6247">
                  <c:v>299.52751899999998</c:v>
                </c:pt>
                <c:pt idx="6248">
                  <c:v>299.54397870000003</c:v>
                </c:pt>
                <c:pt idx="6249">
                  <c:v>299.55972159999999</c:v>
                </c:pt>
                <c:pt idx="6250">
                  <c:v>299.5752736</c:v>
                </c:pt>
                <c:pt idx="6251">
                  <c:v>299.59148870000001</c:v>
                </c:pt>
                <c:pt idx="6252">
                  <c:v>299.60777730000001</c:v>
                </c:pt>
                <c:pt idx="6253">
                  <c:v>299.6237721</c:v>
                </c:pt>
                <c:pt idx="6254">
                  <c:v>299.6395503</c:v>
                </c:pt>
                <c:pt idx="6255">
                  <c:v>299.65614420000003</c:v>
                </c:pt>
                <c:pt idx="6256">
                  <c:v>299.67180000000002</c:v>
                </c:pt>
                <c:pt idx="6257">
                  <c:v>299.68783819999999</c:v>
                </c:pt>
                <c:pt idx="6258">
                  <c:v>299.70409089999998</c:v>
                </c:pt>
                <c:pt idx="6259">
                  <c:v>299.72451059999997</c:v>
                </c:pt>
                <c:pt idx="6260">
                  <c:v>299.74002109999998</c:v>
                </c:pt>
                <c:pt idx="6261">
                  <c:v>299.7558464</c:v>
                </c:pt>
                <c:pt idx="6262">
                  <c:v>299.78650279999999</c:v>
                </c:pt>
                <c:pt idx="6263">
                  <c:v>299.7922926</c:v>
                </c:pt>
                <c:pt idx="6264">
                  <c:v>299.80786619999998</c:v>
                </c:pt>
                <c:pt idx="6265">
                  <c:v>299.82361179999998</c:v>
                </c:pt>
                <c:pt idx="6266">
                  <c:v>299.83947089999998</c:v>
                </c:pt>
                <c:pt idx="6267">
                  <c:v>299.85514760000001</c:v>
                </c:pt>
                <c:pt idx="6268">
                  <c:v>299.87089309999999</c:v>
                </c:pt>
                <c:pt idx="6269">
                  <c:v>299.88740960000001</c:v>
                </c:pt>
                <c:pt idx="6270">
                  <c:v>299.90326169999997</c:v>
                </c:pt>
                <c:pt idx="6271">
                  <c:v>299.91934750000001</c:v>
                </c:pt>
                <c:pt idx="6272">
                  <c:v>299.93575290000001</c:v>
                </c:pt>
                <c:pt idx="6273">
                  <c:v>299.95092149999999</c:v>
                </c:pt>
                <c:pt idx="6274">
                  <c:v>299.967219</c:v>
                </c:pt>
                <c:pt idx="6275">
                  <c:v>299.98391880000003</c:v>
                </c:pt>
                <c:pt idx="6276">
                  <c:v>299.98803149999998</c:v>
                </c:pt>
                <c:pt idx="6277">
                  <c:v>300.0042507</c:v>
                </c:pt>
                <c:pt idx="6278">
                  <c:v>300.01951530000002</c:v>
                </c:pt>
                <c:pt idx="6279">
                  <c:v>300.03592980000002</c:v>
                </c:pt>
                <c:pt idx="6280">
                  <c:v>300.0541121</c:v>
                </c:pt>
                <c:pt idx="6281">
                  <c:v>300.07293099999998</c:v>
                </c:pt>
                <c:pt idx="6282">
                  <c:v>300.08892259999999</c:v>
                </c:pt>
                <c:pt idx="6283">
                  <c:v>300.10461340000001</c:v>
                </c:pt>
                <c:pt idx="6284">
                  <c:v>300.1208944</c:v>
                </c:pt>
                <c:pt idx="6285">
                  <c:v>300.13744179999998</c:v>
                </c:pt>
                <c:pt idx="6286">
                  <c:v>300.15250309999999</c:v>
                </c:pt>
                <c:pt idx="6287">
                  <c:v>300.16903409999998</c:v>
                </c:pt>
                <c:pt idx="6288">
                  <c:v>300.1853509</c:v>
                </c:pt>
                <c:pt idx="6289">
                  <c:v>300.20053730000001</c:v>
                </c:pt>
                <c:pt idx="6290">
                  <c:v>300.21686290000002</c:v>
                </c:pt>
                <c:pt idx="6291">
                  <c:v>300.23291380000001</c:v>
                </c:pt>
                <c:pt idx="6292">
                  <c:v>300.24837710000003</c:v>
                </c:pt>
                <c:pt idx="6293">
                  <c:v>300.25464290000002</c:v>
                </c:pt>
                <c:pt idx="6294">
                  <c:v>300.27073469999999</c:v>
                </c:pt>
                <c:pt idx="6295">
                  <c:v>300.28970709999999</c:v>
                </c:pt>
                <c:pt idx="6296">
                  <c:v>300.3085016</c:v>
                </c:pt>
                <c:pt idx="6297">
                  <c:v>300.32592039999997</c:v>
                </c:pt>
                <c:pt idx="6298">
                  <c:v>300.34224899999998</c:v>
                </c:pt>
                <c:pt idx="6299">
                  <c:v>300.35767939999999</c:v>
                </c:pt>
                <c:pt idx="6300">
                  <c:v>300.37398880000001</c:v>
                </c:pt>
                <c:pt idx="6301">
                  <c:v>300.39079759999998</c:v>
                </c:pt>
                <c:pt idx="6302">
                  <c:v>300.4059196</c:v>
                </c:pt>
                <c:pt idx="6303">
                  <c:v>300.42192640000002</c:v>
                </c:pt>
                <c:pt idx="6304">
                  <c:v>300.4385049</c:v>
                </c:pt>
                <c:pt idx="6305">
                  <c:v>300.4543367</c:v>
                </c:pt>
                <c:pt idx="6306">
                  <c:v>300.47064940000001</c:v>
                </c:pt>
                <c:pt idx="6307">
                  <c:v>300.4869837</c:v>
                </c:pt>
                <c:pt idx="6308">
                  <c:v>300.50770770000003</c:v>
                </c:pt>
                <c:pt idx="6309">
                  <c:v>300.52433459999997</c:v>
                </c:pt>
                <c:pt idx="6310">
                  <c:v>300.54110329999997</c:v>
                </c:pt>
                <c:pt idx="6311">
                  <c:v>300.55884140000001</c:v>
                </c:pt>
                <c:pt idx="6312">
                  <c:v>300.57765380000001</c:v>
                </c:pt>
                <c:pt idx="6313">
                  <c:v>300.59410100000002</c:v>
                </c:pt>
                <c:pt idx="6314">
                  <c:v>300.61008290000001</c:v>
                </c:pt>
                <c:pt idx="6315">
                  <c:v>300.62572019999999</c:v>
                </c:pt>
                <c:pt idx="6316">
                  <c:v>300.64208230000003</c:v>
                </c:pt>
                <c:pt idx="6317">
                  <c:v>300.65777830000002</c:v>
                </c:pt>
                <c:pt idx="6318">
                  <c:v>300.6738795</c:v>
                </c:pt>
                <c:pt idx="6319">
                  <c:v>300.68995999999999</c:v>
                </c:pt>
                <c:pt idx="6320">
                  <c:v>300.70590270000002</c:v>
                </c:pt>
                <c:pt idx="6321">
                  <c:v>300.72183360000002</c:v>
                </c:pt>
                <c:pt idx="6322">
                  <c:v>300.73964699999999</c:v>
                </c:pt>
                <c:pt idx="6323">
                  <c:v>300.75399709999999</c:v>
                </c:pt>
                <c:pt idx="6324">
                  <c:v>300.77839549999999</c:v>
                </c:pt>
                <c:pt idx="6325">
                  <c:v>300.79215310000001</c:v>
                </c:pt>
                <c:pt idx="6326">
                  <c:v>300.80882960000002</c:v>
                </c:pt>
                <c:pt idx="6327">
                  <c:v>300.81461539999998</c:v>
                </c:pt>
                <c:pt idx="6328">
                  <c:v>300.8308955</c:v>
                </c:pt>
                <c:pt idx="6329">
                  <c:v>300.84673720000001</c:v>
                </c:pt>
                <c:pt idx="6330">
                  <c:v>300.86270730000001</c:v>
                </c:pt>
                <c:pt idx="6331">
                  <c:v>300.87790940000002</c:v>
                </c:pt>
                <c:pt idx="6332">
                  <c:v>300.89387900000003</c:v>
                </c:pt>
                <c:pt idx="6333">
                  <c:v>300.90979850000002</c:v>
                </c:pt>
                <c:pt idx="6334">
                  <c:v>300.92693809999997</c:v>
                </c:pt>
                <c:pt idx="6335">
                  <c:v>300.94194970000001</c:v>
                </c:pt>
                <c:pt idx="6336">
                  <c:v>300.95781579999999</c:v>
                </c:pt>
                <c:pt idx="6337">
                  <c:v>300.97411440000002</c:v>
                </c:pt>
                <c:pt idx="6338">
                  <c:v>300.99037959999998</c:v>
                </c:pt>
                <c:pt idx="6339">
                  <c:v>301.008622</c:v>
                </c:pt>
                <c:pt idx="6340">
                  <c:v>301.02612879999998</c:v>
                </c:pt>
                <c:pt idx="6341">
                  <c:v>301.04227100000003</c:v>
                </c:pt>
                <c:pt idx="6342">
                  <c:v>301.05834620000002</c:v>
                </c:pt>
                <c:pt idx="6343">
                  <c:v>301.06249159999999</c:v>
                </c:pt>
                <c:pt idx="6344">
                  <c:v>301.08044080000002</c:v>
                </c:pt>
                <c:pt idx="6345">
                  <c:v>301.09395210000002</c:v>
                </c:pt>
                <c:pt idx="6346">
                  <c:v>301.10980289999998</c:v>
                </c:pt>
                <c:pt idx="6347">
                  <c:v>301.12562869999999</c:v>
                </c:pt>
                <c:pt idx="6348">
                  <c:v>301.14192179999998</c:v>
                </c:pt>
                <c:pt idx="6349">
                  <c:v>301.15662689999999</c:v>
                </c:pt>
                <c:pt idx="6350">
                  <c:v>301.17315730000001</c:v>
                </c:pt>
                <c:pt idx="6351">
                  <c:v>301.1889832</c:v>
                </c:pt>
                <c:pt idx="6352">
                  <c:v>301.20451539999999</c:v>
                </c:pt>
                <c:pt idx="6353">
                  <c:v>301.22071529999999</c:v>
                </c:pt>
                <c:pt idx="6354">
                  <c:v>301.23681370000003</c:v>
                </c:pt>
                <c:pt idx="6355">
                  <c:v>301.25166689999998</c:v>
                </c:pt>
                <c:pt idx="6356">
                  <c:v>301.26394699999997</c:v>
                </c:pt>
                <c:pt idx="6357">
                  <c:v>301.27030250000001</c:v>
                </c:pt>
                <c:pt idx="6358">
                  <c:v>301.28570359999998</c:v>
                </c:pt>
                <c:pt idx="6359">
                  <c:v>301.29283170000002</c:v>
                </c:pt>
                <c:pt idx="6360">
                  <c:v>301.30894949999998</c:v>
                </c:pt>
                <c:pt idx="6361">
                  <c:v>301.31410599999998</c:v>
                </c:pt>
                <c:pt idx="6362">
                  <c:v>301.32999430000001</c:v>
                </c:pt>
                <c:pt idx="6363">
                  <c:v>301.34643219999998</c:v>
                </c:pt>
                <c:pt idx="6364">
                  <c:v>301.36193589999999</c:v>
                </c:pt>
                <c:pt idx="6365">
                  <c:v>301.37825839999999</c:v>
                </c:pt>
                <c:pt idx="6366">
                  <c:v>301.39427319999999</c:v>
                </c:pt>
                <c:pt idx="6367">
                  <c:v>301.41014250000001</c:v>
                </c:pt>
                <c:pt idx="6368">
                  <c:v>301.42645049999999</c:v>
                </c:pt>
                <c:pt idx="6369">
                  <c:v>301.44260220000001</c:v>
                </c:pt>
                <c:pt idx="6370">
                  <c:v>301.45831079999999</c:v>
                </c:pt>
                <c:pt idx="6371">
                  <c:v>301.47419000000002</c:v>
                </c:pt>
                <c:pt idx="6372">
                  <c:v>301.49048370000003</c:v>
                </c:pt>
                <c:pt idx="6373">
                  <c:v>301.50592380000001</c:v>
                </c:pt>
                <c:pt idx="6374">
                  <c:v>301.52400669999997</c:v>
                </c:pt>
                <c:pt idx="6375">
                  <c:v>301.54324109999999</c:v>
                </c:pt>
                <c:pt idx="6376">
                  <c:v>301.55845149999999</c:v>
                </c:pt>
                <c:pt idx="6377">
                  <c:v>301.57413509999998</c:v>
                </c:pt>
                <c:pt idx="6378">
                  <c:v>301.57865470000002</c:v>
                </c:pt>
                <c:pt idx="6379">
                  <c:v>301.5947117</c:v>
                </c:pt>
                <c:pt idx="6380">
                  <c:v>301.61003620000002</c:v>
                </c:pt>
                <c:pt idx="6381">
                  <c:v>301.6259695</c:v>
                </c:pt>
                <c:pt idx="6382">
                  <c:v>301.64228880000002</c:v>
                </c:pt>
                <c:pt idx="6383">
                  <c:v>301.65747490000001</c:v>
                </c:pt>
                <c:pt idx="6384">
                  <c:v>301.67330299999998</c:v>
                </c:pt>
                <c:pt idx="6385">
                  <c:v>301.68889949999999</c:v>
                </c:pt>
                <c:pt idx="6386">
                  <c:v>301.7050299</c:v>
                </c:pt>
                <c:pt idx="6387">
                  <c:v>301.72036220000001</c:v>
                </c:pt>
                <c:pt idx="6388">
                  <c:v>301.73688870000001</c:v>
                </c:pt>
                <c:pt idx="6389">
                  <c:v>301.75277560000001</c:v>
                </c:pt>
                <c:pt idx="6390">
                  <c:v>301.80925259999998</c:v>
                </c:pt>
                <c:pt idx="6391">
                  <c:v>301.86321670000001</c:v>
                </c:pt>
                <c:pt idx="6392">
                  <c:v>301.91118319999998</c:v>
                </c:pt>
                <c:pt idx="6393">
                  <c:v>301.95831429999998</c:v>
                </c:pt>
                <c:pt idx="6394">
                  <c:v>302.00648280000001</c:v>
                </c:pt>
                <c:pt idx="6395">
                  <c:v>302.06306069999999</c:v>
                </c:pt>
                <c:pt idx="6396">
                  <c:v>302.09888130000002</c:v>
                </c:pt>
                <c:pt idx="6397">
                  <c:v>302.14717519999999</c:v>
                </c:pt>
                <c:pt idx="6398">
                  <c:v>302.19466549999999</c:v>
                </c:pt>
                <c:pt idx="6399">
                  <c:v>302.24315230000002</c:v>
                </c:pt>
                <c:pt idx="6400">
                  <c:v>302.2962407</c:v>
                </c:pt>
                <c:pt idx="6401">
                  <c:v>302.34370960000001</c:v>
                </c:pt>
                <c:pt idx="6402">
                  <c:v>302.39637060000001</c:v>
                </c:pt>
                <c:pt idx="6403">
                  <c:v>302.45902710000001</c:v>
                </c:pt>
                <c:pt idx="6404">
                  <c:v>302.5066425</c:v>
                </c:pt>
                <c:pt idx="6405">
                  <c:v>302.55454329999998</c:v>
                </c:pt>
                <c:pt idx="6406">
                  <c:v>302.60906039999998</c:v>
                </c:pt>
                <c:pt idx="6407">
                  <c:v>302.6572309</c:v>
                </c:pt>
                <c:pt idx="6408">
                  <c:v>302.70481749999999</c:v>
                </c:pt>
                <c:pt idx="6409">
                  <c:v>302.75220200000001</c:v>
                </c:pt>
                <c:pt idx="6410">
                  <c:v>302.8000725</c:v>
                </c:pt>
                <c:pt idx="6411">
                  <c:v>302.86437560000002</c:v>
                </c:pt>
                <c:pt idx="6412">
                  <c:v>302.91724529999999</c:v>
                </c:pt>
                <c:pt idx="6413">
                  <c:v>302.96508490000002</c:v>
                </c:pt>
                <c:pt idx="6414">
                  <c:v>303.01252119999998</c:v>
                </c:pt>
                <c:pt idx="6415">
                  <c:v>303.05966790000002</c:v>
                </c:pt>
                <c:pt idx="6416">
                  <c:v>303.11238630000003</c:v>
                </c:pt>
                <c:pt idx="6417">
                  <c:v>303.14857030000002</c:v>
                </c:pt>
                <c:pt idx="6418">
                  <c:v>303.19695969999998</c:v>
                </c:pt>
                <c:pt idx="6419">
                  <c:v>303.2486131</c:v>
                </c:pt>
                <c:pt idx="6420">
                  <c:v>303.2837361</c:v>
                </c:pt>
                <c:pt idx="6421">
                  <c:v>303.33614180000001</c:v>
                </c:pt>
                <c:pt idx="6422">
                  <c:v>303.38895459999998</c:v>
                </c:pt>
                <c:pt idx="6423">
                  <c:v>303.43595449999998</c:v>
                </c:pt>
                <c:pt idx="6424">
                  <c:v>303.48355570000001</c:v>
                </c:pt>
                <c:pt idx="6425">
                  <c:v>303.53043589999999</c:v>
                </c:pt>
                <c:pt idx="6426">
                  <c:v>303.57849620000002</c:v>
                </c:pt>
                <c:pt idx="6427">
                  <c:v>303.65117179999999</c:v>
                </c:pt>
                <c:pt idx="6428">
                  <c:v>303.70477419999997</c:v>
                </c:pt>
                <c:pt idx="6429">
                  <c:v>303.75025879999998</c:v>
                </c:pt>
                <c:pt idx="6430">
                  <c:v>303.79900689999999</c:v>
                </c:pt>
                <c:pt idx="6431">
                  <c:v>303.84909549999998</c:v>
                </c:pt>
                <c:pt idx="6432">
                  <c:v>303.89860650000003</c:v>
                </c:pt>
                <c:pt idx="6433">
                  <c:v>303.93551079999997</c:v>
                </c:pt>
                <c:pt idx="6434">
                  <c:v>303.98262690000001</c:v>
                </c:pt>
                <c:pt idx="6435">
                  <c:v>304.03850089999997</c:v>
                </c:pt>
                <c:pt idx="6436">
                  <c:v>304.07196579999999</c:v>
                </c:pt>
                <c:pt idx="6437">
                  <c:v>304.10862500000002</c:v>
                </c:pt>
                <c:pt idx="6438">
                  <c:v>304.15657049999999</c:v>
                </c:pt>
                <c:pt idx="6439">
                  <c:v>304.19386370000001</c:v>
                </c:pt>
                <c:pt idx="6440">
                  <c:v>304.24280240000002</c:v>
                </c:pt>
                <c:pt idx="6441">
                  <c:v>304.29077969999997</c:v>
                </c:pt>
                <c:pt idx="6442">
                  <c:v>304.33897560000003</c:v>
                </c:pt>
                <c:pt idx="6443">
                  <c:v>304.39325580000002</c:v>
                </c:pt>
                <c:pt idx="6444">
                  <c:v>304.43033279999997</c:v>
                </c:pt>
                <c:pt idx="6445">
                  <c:v>304.4785976</c:v>
                </c:pt>
                <c:pt idx="6446">
                  <c:v>304.52654619999998</c:v>
                </c:pt>
                <c:pt idx="6447">
                  <c:v>304.57481030000002</c:v>
                </c:pt>
                <c:pt idx="6448">
                  <c:v>304.62702100000001</c:v>
                </c:pt>
                <c:pt idx="6449">
                  <c:v>304.68007419999998</c:v>
                </c:pt>
                <c:pt idx="6450">
                  <c:v>304.73401849999999</c:v>
                </c:pt>
                <c:pt idx="6451">
                  <c:v>304.78056420000001</c:v>
                </c:pt>
                <c:pt idx="6452">
                  <c:v>304.82819080000002</c:v>
                </c:pt>
                <c:pt idx="6453">
                  <c:v>304.88145150000003</c:v>
                </c:pt>
                <c:pt idx="6454">
                  <c:v>304.92892619999998</c:v>
                </c:pt>
                <c:pt idx="6455">
                  <c:v>304.98251290000002</c:v>
                </c:pt>
                <c:pt idx="6456">
                  <c:v>305.03074709999999</c:v>
                </c:pt>
                <c:pt idx="6457">
                  <c:v>305.07904400000001</c:v>
                </c:pt>
                <c:pt idx="6458">
                  <c:v>305.1289721</c:v>
                </c:pt>
                <c:pt idx="6459">
                  <c:v>305.1788201</c:v>
                </c:pt>
                <c:pt idx="6460">
                  <c:v>305.21426550000001</c:v>
                </c:pt>
                <c:pt idx="6461">
                  <c:v>305.26263510000001</c:v>
                </c:pt>
                <c:pt idx="6462">
                  <c:v>305.30350900000002</c:v>
                </c:pt>
                <c:pt idx="6463">
                  <c:v>305.34988820000001</c:v>
                </c:pt>
                <c:pt idx="6464">
                  <c:v>305.40284009999999</c:v>
                </c:pt>
                <c:pt idx="6465">
                  <c:v>305.4539284</c:v>
                </c:pt>
                <c:pt idx="6466">
                  <c:v>305.50241460000001</c:v>
                </c:pt>
                <c:pt idx="6467">
                  <c:v>305.56742270000001</c:v>
                </c:pt>
                <c:pt idx="6468">
                  <c:v>305.61476779999998</c:v>
                </c:pt>
                <c:pt idx="6469">
                  <c:v>305.66698059999999</c:v>
                </c:pt>
                <c:pt idx="6470">
                  <c:v>305.71345919999999</c:v>
                </c:pt>
                <c:pt idx="6471">
                  <c:v>305.76597950000001</c:v>
                </c:pt>
                <c:pt idx="6472">
                  <c:v>305.81378960000001</c:v>
                </c:pt>
                <c:pt idx="6473">
                  <c:v>305.86092439999999</c:v>
                </c:pt>
                <c:pt idx="6474">
                  <c:v>305.90905170000002</c:v>
                </c:pt>
                <c:pt idx="6475">
                  <c:v>305.97430559999998</c:v>
                </c:pt>
                <c:pt idx="6476">
                  <c:v>306.01414290000002</c:v>
                </c:pt>
                <c:pt idx="6477">
                  <c:v>306.06149479999999</c:v>
                </c:pt>
                <c:pt idx="6478">
                  <c:v>306.10886959999999</c:v>
                </c:pt>
                <c:pt idx="6479">
                  <c:v>306.15628129999999</c:v>
                </c:pt>
                <c:pt idx="6480">
                  <c:v>306.19325750000002</c:v>
                </c:pt>
                <c:pt idx="6481">
                  <c:v>306.2303435</c:v>
                </c:pt>
                <c:pt idx="6482">
                  <c:v>306.27794440000002</c:v>
                </c:pt>
                <c:pt idx="6483">
                  <c:v>306.32881550000002</c:v>
                </c:pt>
                <c:pt idx="6484">
                  <c:v>306.37700289999998</c:v>
                </c:pt>
                <c:pt idx="6485">
                  <c:v>306.42401430000001</c:v>
                </c:pt>
                <c:pt idx="6486">
                  <c:v>306.47215139999997</c:v>
                </c:pt>
                <c:pt idx="6487">
                  <c:v>306.50880799999999</c:v>
                </c:pt>
                <c:pt idx="6488">
                  <c:v>306.55688659999998</c:v>
                </c:pt>
                <c:pt idx="6489">
                  <c:v>306.60375299999998</c:v>
                </c:pt>
                <c:pt idx="6490">
                  <c:v>306.65241070000002</c:v>
                </c:pt>
                <c:pt idx="6491">
                  <c:v>306.70459299999999</c:v>
                </c:pt>
                <c:pt idx="6492">
                  <c:v>306.75387549999999</c:v>
                </c:pt>
                <c:pt idx="6493">
                  <c:v>306.80577340000002</c:v>
                </c:pt>
                <c:pt idx="6494">
                  <c:v>306.85230940000002</c:v>
                </c:pt>
                <c:pt idx="6495">
                  <c:v>306.90032309999998</c:v>
                </c:pt>
                <c:pt idx="6496">
                  <c:v>306.94842410000001</c:v>
                </c:pt>
                <c:pt idx="6497">
                  <c:v>306.99576150000001</c:v>
                </c:pt>
                <c:pt idx="6498">
                  <c:v>307.05017070000002</c:v>
                </c:pt>
                <c:pt idx="6499">
                  <c:v>307.10772409999998</c:v>
                </c:pt>
                <c:pt idx="6500">
                  <c:v>307.15424940000003</c:v>
                </c:pt>
                <c:pt idx="6501">
                  <c:v>307.20199689999998</c:v>
                </c:pt>
                <c:pt idx="6502">
                  <c:v>307.24972930000001</c:v>
                </c:pt>
                <c:pt idx="6503">
                  <c:v>307.28636560000001</c:v>
                </c:pt>
                <c:pt idx="6504">
                  <c:v>307.33311079999999</c:v>
                </c:pt>
                <c:pt idx="6505">
                  <c:v>307.38051949999999</c:v>
                </c:pt>
                <c:pt idx="6506">
                  <c:v>307.42908249999999</c:v>
                </c:pt>
                <c:pt idx="6507">
                  <c:v>307.48405630000002</c:v>
                </c:pt>
                <c:pt idx="6508">
                  <c:v>307.5421364</c:v>
                </c:pt>
                <c:pt idx="6509">
                  <c:v>307.59027959999997</c:v>
                </c:pt>
                <c:pt idx="6510">
                  <c:v>307.63816880000002</c:v>
                </c:pt>
                <c:pt idx="6511">
                  <c:v>307.68550279999999</c:v>
                </c:pt>
                <c:pt idx="6512">
                  <c:v>307.73374960000001</c:v>
                </c:pt>
                <c:pt idx="6513">
                  <c:v>307.78390710000002</c:v>
                </c:pt>
                <c:pt idx="6514">
                  <c:v>307.83449769999999</c:v>
                </c:pt>
                <c:pt idx="6515">
                  <c:v>307.8824098</c:v>
                </c:pt>
                <c:pt idx="6516">
                  <c:v>307.93091390000001</c:v>
                </c:pt>
                <c:pt idx="6517">
                  <c:v>307.97901830000001</c:v>
                </c:pt>
                <c:pt idx="6518">
                  <c:v>308.02710180000003</c:v>
                </c:pt>
                <c:pt idx="6519">
                  <c:v>308.06498729999998</c:v>
                </c:pt>
                <c:pt idx="6520">
                  <c:v>308.11273110000002</c:v>
                </c:pt>
                <c:pt idx="6521">
                  <c:v>308.16068330000002</c:v>
                </c:pt>
                <c:pt idx="6522">
                  <c:v>308.208643</c:v>
                </c:pt>
                <c:pt idx="6523">
                  <c:v>308.26631700000002</c:v>
                </c:pt>
                <c:pt idx="6524">
                  <c:v>308.30354929999999</c:v>
                </c:pt>
                <c:pt idx="6525">
                  <c:v>308.34997550000003</c:v>
                </c:pt>
                <c:pt idx="6526">
                  <c:v>308.39679610000002</c:v>
                </c:pt>
                <c:pt idx="6527">
                  <c:v>308.44404600000001</c:v>
                </c:pt>
                <c:pt idx="6528">
                  <c:v>308.49386229999999</c:v>
                </c:pt>
                <c:pt idx="6529">
                  <c:v>308.54380800000001</c:v>
                </c:pt>
                <c:pt idx="6530">
                  <c:v>308.5965377</c:v>
                </c:pt>
                <c:pt idx="6531">
                  <c:v>308.64411139999999</c:v>
                </c:pt>
                <c:pt idx="6532">
                  <c:v>308.6918761</c:v>
                </c:pt>
                <c:pt idx="6533">
                  <c:v>308.73867530000001</c:v>
                </c:pt>
                <c:pt idx="6534">
                  <c:v>308.79223089999999</c:v>
                </c:pt>
                <c:pt idx="6535">
                  <c:v>308.82880390000003</c:v>
                </c:pt>
                <c:pt idx="6536">
                  <c:v>308.87691919999997</c:v>
                </c:pt>
                <c:pt idx="6537">
                  <c:v>308.92396919999999</c:v>
                </c:pt>
                <c:pt idx="6538">
                  <c:v>308.9717268</c:v>
                </c:pt>
                <c:pt idx="6539">
                  <c:v>309.02385579999998</c:v>
                </c:pt>
                <c:pt idx="6540">
                  <c:v>309.07808990000001</c:v>
                </c:pt>
                <c:pt idx="6541">
                  <c:v>309.1282483</c:v>
                </c:pt>
                <c:pt idx="6542">
                  <c:v>309.17629499999998</c:v>
                </c:pt>
                <c:pt idx="6543">
                  <c:v>309.22389220000002</c:v>
                </c:pt>
                <c:pt idx="6544">
                  <c:v>309.2704076</c:v>
                </c:pt>
                <c:pt idx="6545">
                  <c:v>309.30637810000002</c:v>
                </c:pt>
                <c:pt idx="6546">
                  <c:v>309.3608941</c:v>
                </c:pt>
                <c:pt idx="6547">
                  <c:v>309.40892600000001</c:v>
                </c:pt>
                <c:pt idx="6548">
                  <c:v>309.45685320000001</c:v>
                </c:pt>
                <c:pt idx="6549">
                  <c:v>309.50417700000003</c:v>
                </c:pt>
                <c:pt idx="6550">
                  <c:v>309.55638720000002</c:v>
                </c:pt>
                <c:pt idx="6551">
                  <c:v>309.60390990000002</c:v>
                </c:pt>
                <c:pt idx="6552">
                  <c:v>309.65701780000001</c:v>
                </c:pt>
                <c:pt idx="6553">
                  <c:v>309.70447619999999</c:v>
                </c:pt>
                <c:pt idx="6554">
                  <c:v>309.75212690000001</c:v>
                </c:pt>
                <c:pt idx="6555">
                  <c:v>309.8056153</c:v>
                </c:pt>
                <c:pt idx="6556">
                  <c:v>309.85370690000002</c:v>
                </c:pt>
                <c:pt idx="6557">
                  <c:v>309.90674439999998</c:v>
                </c:pt>
                <c:pt idx="6558">
                  <c:v>309.95424689999999</c:v>
                </c:pt>
                <c:pt idx="6559">
                  <c:v>310.00232779999999</c:v>
                </c:pt>
                <c:pt idx="6560">
                  <c:v>310.04885350000001</c:v>
                </c:pt>
                <c:pt idx="6561">
                  <c:v>310.1019483</c:v>
                </c:pt>
                <c:pt idx="6562">
                  <c:v>310.13905590000002</c:v>
                </c:pt>
                <c:pt idx="6563">
                  <c:v>310.1944269</c:v>
                </c:pt>
                <c:pt idx="6564">
                  <c:v>310.24150780000002</c:v>
                </c:pt>
                <c:pt idx="6565">
                  <c:v>310.28984550000001</c:v>
                </c:pt>
                <c:pt idx="6566">
                  <c:v>310.34325039999999</c:v>
                </c:pt>
                <c:pt idx="6567">
                  <c:v>310.37887799999999</c:v>
                </c:pt>
                <c:pt idx="6568">
                  <c:v>310.42639389999999</c:v>
                </c:pt>
                <c:pt idx="6569">
                  <c:v>310.47450259999999</c:v>
                </c:pt>
                <c:pt idx="6570">
                  <c:v>310.52230630000003</c:v>
                </c:pt>
                <c:pt idx="6571">
                  <c:v>310.57612799999998</c:v>
                </c:pt>
                <c:pt idx="6572">
                  <c:v>310.62371990000003</c:v>
                </c:pt>
                <c:pt idx="6573">
                  <c:v>310.66146880000002</c:v>
                </c:pt>
                <c:pt idx="6574">
                  <c:v>310.70859159999998</c:v>
                </c:pt>
                <c:pt idx="6575">
                  <c:v>310.75591150000002</c:v>
                </c:pt>
                <c:pt idx="6576">
                  <c:v>310.80381249999999</c:v>
                </c:pt>
                <c:pt idx="6577">
                  <c:v>310.85684179999998</c:v>
                </c:pt>
                <c:pt idx="6578">
                  <c:v>310.90421839999999</c:v>
                </c:pt>
                <c:pt idx="6579">
                  <c:v>310.96479210000001</c:v>
                </c:pt>
                <c:pt idx="6580">
                  <c:v>311.011976</c:v>
                </c:pt>
                <c:pt idx="6581">
                  <c:v>311.06012179999999</c:v>
                </c:pt>
                <c:pt idx="6582">
                  <c:v>311.1127687</c:v>
                </c:pt>
                <c:pt idx="6583">
                  <c:v>311.159065</c:v>
                </c:pt>
                <c:pt idx="6584">
                  <c:v>311.2132239</c:v>
                </c:pt>
                <c:pt idx="6585">
                  <c:v>311.26067549999999</c:v>
                </c:pt>
                <c:pt idx="6586">
                  <c:v>311.33462379999997</c:v>
                </c:pt>
                <c:pt idx="6587">
                  <c:v>311.38244090000001</c:v>
                </c:pt>
                <c:pt idx="6588">
                  <c:v>311.42048219999998</c:v>
                </c:pt>
                <c:pt idx="6589">
                  <c:v>311.46691019999997</c:v>
                </c:pt>
                <c:pt idx="6590">
                  <c:v>311.51439909999999</c:v>
                </c:pt>
                <c:pt idx="6591">
                  <c:v>311.5616789</c:v>
                </c:pt>
                <c:pt idx="6592">
                  <c:v>311.59904410000001</c:v>
                </c:pt>
                <c:pt idx="6593">
                  <c:v>311.6467796</c:v>
                </c:pt>
                <c:pt idx="6594">
                  <c:v>311.6835221</c:v>
                </c:pt>
                <c:pt idx="6595">
                  <c:v>311.74403339999998</c:v>
                </c:pt>
                <c:pt idx="6596">
                  <c:v>311.79716000000002</c:v>
                </c:pt>
                <c:pt idx="6597">
                  <c:v>311.84444250000001</c:v>
                </c:pt>
                <c:pt idx="6598">
                  <c:v>311.89777149999998</c:v>
                </c:pt>
                <c:pt idx="6599">
                  <c:v>311.93441990000002</c:v>
                </c:pt>
                <c:pt idx="6600">
                  <c:v>311.98309569999998</c:v>
                </c:pt>
                <c:pt idx="6601">
                  <c:v>312.03135739999999</c:v>
                </c:pt>
                <c:pt idx="6602">
                  <c:v>312.078868</c:v>
                </c:pt>
                <c:pt idx="6603">
                  <c:v>312.13695969999998</c:v>
                </c:pt>
                <c:pt idx="6604">
                  <c:v>312.18893459999998</c:v>
                </c:pt>
                <c:pt idx="6605">
                  <c:v>312.23776029999999</c:v>
                </c:pt>
                <c:pt idx="6606">
                  <c:v>312.28606459999997</c:v>
                </c:pt>
                <c:pt idx="6607">
                  <c:v>312.3335376</c:v>
                </c:pt>
                <c:pt idx="6608">
                  <c:v>312.38649400000003</c:v>
                </c:pt>
                <c:pt idx="6609">
                  <c:v>312.43257699999998</c:v>
                </c:pt>
                <c:pt idx="6610">
                  <c:v>312.48293489999998</c:v>
                </c:pt>
                <c:pt idx="6611">
                  <c:v>312.5307206</c:v>
                </c:pt>
                <c:pt idx="6612">
                  <c:v>312.5776146</c:v>
                </c:pt>
                <c:pt idx="6613">
                  <c:v>312.62880810000001</c:v>
                </c:pt>
                <c:pt idx="6614">
                  <c:v>312.67847260000002</c:v>
                </c:pt>
                <c:pt idx="6615">
                  <c:v>312.7318861</c:v>
                </c:pt>
                <c:pt idx="6616">
                  <c:v>312.778729</c:v>
                </c:pt>
                <c:pt idx="6617">
                  <c:v>312.82676980000002</c:v>
                </c:pt>
                <c:pt idx="6618">
                  <c:v>312.87402550000002</c:v>
                </c:pt>
                <c:pt idx="6619">
                  <c:v>312.92633549999999</c:v>
                </c:pt>
                <c:pt idx="6620">
                  <c:v>312.97379640000003</c:v>
                </c:pt>
                <c:pt idx="6621">
                  <c:v>313.02769540000003</c:v>
                </c:pt>
                <c:pt idx="6622">
                  <c:v>313.07469459999999</c:v>
                </c:pt>
                <c:pt idx="6623">
                  <c:v>313.12259139999998</c:v>
                </c:pt>
                <c:pt idx="6624">
                  <c:v>313.15880170000003</c:v>
                </c:pt>
                <c:pt idx="6625">
                  <c:v>313.20626129999999</c:v>
                </c:pt>
                <c:pt idx="6626">
                  <c:v>313.26420789999997</c:v>
                </c:pt>
                <c:pt idx="6627">
                  <c:v>313.30087470000001</c:v>
                </c:pt>
                <c:pt idx="6628">
                  <c:v>313.34892239999999</c:v>
                </c:pt>
                <c:pt idx="6629">
                  <c:v>313.39676459999998</c:v>
                </c:pt>
                <c:pt idx="6630">
                  <c:v>313.43367180000001</c:v>
                </c:pt>
                <c:pt idx="6631">
                  <c:v>313.48204980000003</c:v>
                </c:pt>
                <c:pt idx="6632">
                  <c:v>313.51907169999998</c:v>
                </c:pt>
                <c:pt idx="6633">
                  <c:v>313.56666410000003</c:v>
                </c:pt>
                <c:pt idx="6634">
                  <c:v>313.61450200000002</c:v>
                </c:pt>
                <c:pt idx="6635">
                  <c:v>313.68376560000002</c:v>
                </c:pt>
                <c:pt idx="6636">
                  <c:v>313.73197110000001</c:v>
                </c:pt>
                <c:pt idx="6637">
                  <c:v>313.76995010000002</c:v>
                </c:pt>
                <c:pt idx="6638">
                  <c:v>313.81744680000003</c:v>
                </c:pt>
                <c:pt idx="6639">
                  <c:v>313.86568019999999</c:v>
                </c:pt>
                <c:pt idx="6640">
                  <c:v>313.91318039999999</c:v>
                </c:pt>
                <c:pt idx="6641">
                  <c:v>313.96676059999999</c:v>
                </c:pt>
                <c:pt idx="6642">
                  <c:v>314.00409439999999</c:v>
                </c:pt>
                <c:pt idx="6643">
                  <c:v>314.06464019999999</c:v>
                </c:pt>
                <c:pt idx="6644">
                  <c:v>314.1121445</c:v>
                </c:pt>
                <c:pt idx="6645">
                  <c:v>314.16094190000001</c:v>
                </c:pt>
                <c:pt idx="6646">
                  <c:v>314.20923390000002</c:v>
                </c:pt>
                <c:pt idx="6647">
                  <c:v>314.26732329999999</c:v>
                </c:pt>
                <c:pt idx="6648">
                  <c:v>314.31353940000002</c:v>
                </c:pt>
                <c:pt idx="6649">
                  <c:v>314.36107099999998</c:v>
                </c:pt>
                <c:pt idx="6650">
                  <c:v>314.40868010000003</c:v>
                </c:pt>
                <c:pt idx="6651">
                  <c:v>314.46744180000002</c:v>
                </c:pt>
                <c:pt idx="6652">
                  <c:v>314.5211276</c:v>
                </c:pt>
                <c:pt idx="6653">
                  <c:v>314.56751389999999</c:v>
                </c:pt>
                <c:pt idx="6654">
                  <c:v>314.6144989</c:v>
                </c:pt>
                <c:pt idx="6655">
                  <c:v>314.66196780000001</c:v>
                </c:pt>
                <c:pt idx="6656">
                  <c:v>314.71007359999999</c:v>
                </c:pt>
                <c:pt idx="6657">
                  <c:v>314.7629675</c:v>
                </c:pt>
                <c:pt idx="6658">
                  <c:v>314.79872499999999</c:v>
                </c:pt>
                <c:pt idx="6659">
                  <c:v>314.8560177</c:v>
                </c:pt>
                <c:pt idx="6660">
                  <c:v>314.90386610000002</c:v>
                </c:pt>
                <c:pt idx="6661">
                  <c:v>314.95094130000001</c:v>
                </c:pt>
                <c:pt idx="6662">
                  <c:v>315.00386049999997</c:v>
                </c:pt>
                <c:pt idx="6663">
                  <c:v>315.05588690000002</c:v>
                </c:pt>
                <c:pt idx="6664">
                  <c:v>315.1028809</c:v>
                </c:pt>
                <c:pt idx="6665">
                  <c:v>315.15065249999998</c:v>
                </c:pt>
                <c:pt idx="6666">
                  <c:v>315.2172453</c:v>
                </c:pt>
                <c:pt idx="6667">
                  <c:v>315.2539534</c:v>
                </c:pt>
                <c:pt idx="6668">
                  <c:v>315.30442210000001</c:v>
                </c:pt>
                <c:pt idx="6669">
                  <c:v>315.34290970000001</c:v>
                </c:pt>
                <c:pt idx="6670">
                  <c:v>315.39038950000003</c:v>
                </c:pt>
                <c:pt idx="6671">
                  <c:v>315.43801999999999</c:v>
                </c:pt>
                <c:pt idx="6672">
                  <c:v>315.48887050000002</c:v>
                </c:pt>
                <c:pt idx="6673">
                  <c:v>315.5389351</c:v>
                </c:pt>
                <c:pt idx="6674">
                  <c:v>315.59152010000003</c:v>
                </c:pt>
                <c:pt idx="6675">
                  <c:v>315.64655160000001</c:v>
                </c:pt>
                <c:pt idx="6676">
                  <c:v>315.6946792</c:v>
                </c:pt>
                <c:pt idx="6677">
                  <c:v>315.74381770000002</c:v>
                </c:pt>
                <c:pt idx="6678">
                  <c:v>315.79386299999999</c:v>
                </c:pt>
                <c:pt idx="6679">
                  <c:v>315.84676469999999</c:v>
                </c:pt>
                <c:pt idx="6680">
                  <c:v>315.89461599999998</c:v>
                </c:pt>
                <c:pt idx="6681">
                  <c:v>315.94239210000001</c:v>
                </c:pt>
                <c:pt idx="6682">
                  <c:v>315.99049170000001</c:v>
                </c:pt>
                <c:pt idx="6683">
                  <c:v>316.06429400000002</c:v>
                </c:pt>
                <c:pt idx="6684">
                  <c:v>316.11279020000001</c:v>
                </c:pt>
                <c:pt idx="6685">
                  <c:v>316.15962569999999</c:v>
                </c:pt>
                <c:pt idx="6686">
                  <c:v>316.20796150000001</c:v>
                </c:pt>
                <c:pt idx="6687">
                  <c:v>316.25571289999999</c:v>
                </c:pt>
                <c:pt idx="6688">
                  <c:v>316.30912339999998</c:v>
                </c:pt>
                <c:pt idx="6689">
                  <c:v>316.36213629999997</c:v>
                </c:pt>
                <c:pt idx="6690">
                  <c:v>316.41740249999998</c:v>
                </c:pt>
                <c:pt idx="6691">
                  <c:v>316.46491209999999</c:v>
                </c:pt>
                <c:pt idx="6692">
                  <c:v>316.5125668</c:v>
                </c:pt>
                <c:pt idx="6693">
                  <c:v>316.54972479999998</c:v>
                </c:pt>
                <c:pt idx="6694">
                  <c:v>316.60380249999997</c:v>
                </c:pt>
                <c:pt idx="6695">
                  <c:v>316.65176000000002</c:v>
                </c:pt>
                <c:pt idx="6696">
                  <c:v>316.699389</c:v>
                </c:pt>
                <c:pt idx="6697">
                  <c:v>316.74644599999999</c:v>
                </c:pt>
                <c:pt idx="6698">
                  <c:v>316.79894530000001</c:v>
                </c:pt>
                <c:pt idx="6699">
                  <c:v>316.85409320000002</c:v>
                </c:pt>
                <c:pt idx="6700">
                  <c:v>316.90248400000002</c:v>
                </c:pt>
                <c:pt idx="6701">
                  <c:v>316.95088870000001</c:v>
                </c:pt>
                <c:pt idx="6702">
                  <c:v>316.99838620000003</c:v>
                </c:pt>
                <c:pt idx="6703">
                  <c:v>317.04923300000002</c:v>
                </c:pt>
                <c:pt idx="6704">
                  <c:v>317.08945340000002</c:v>
                </c:pt>
                <c:pt idx="6705">
                  <c:v>317.13699759999997</c:v>
                </c:pt>
                <c:pt idx="6706">
                  <c:v>317.18530939999999</c:v>
                </c:pt>
                <c:pt idx="6707">
                  <c:v>317.23256659999998</c:v>
                </c:pt>
                <c:pt idx="6708">
                  <c:v>317.28035260000001</c:v>
                </c:pt>
                <c:pt idx="6709">
                  <c:v>317.33860879999997</c:v>
                </c:pt>
                <c:pt idx="6710">
                  <c:v>317.38796680000002</c:v>
                </c:pt>
                <c:pt idx="6711">
                  <c:v>317.43608460000002</c:v>
                </c:pt>
                <c:pt idx="6712">
                  <c:v>317.48368040000003</c:v>
                </c:pt>
                <c:pt idx="6713">
                  <c:v>317.53033799999997</c:v>
                </c:pt>
                <c:pt idx="6714">
                  <c:v>317.56736110000003</c:v>
                </c:pt>
                <c:pt idx="6715">
                  <c:v>317.62348320000001</c:v>
                </c:pt>
                <c:pt idx="6716">
                  <c:v>317.67097690000003</c:v>
                </c:pt>
                <c:pt idx="6717">
                  <c:v>317.71906319999999</c:v>
                </c:pt>
                <c:pt idx="6718">
                  <c:v>317.76683550000001</c:v>
                </c:pt>
                <c:pt idx="6719">
                  <c:v>317.81911209999998</c:v>
                </c:pt>
                <c:pt idx="6720">
                  <c:v>317.87189339999998</c:v>
                </c:pt>
                <c:pt idx="6721">
                  <c:v>317.9203273</c:v>
                </c:pt>
                <c:pt idx="6722">
                  <c:v>317.96777470000001</c:v>
                </c:pt>
                <c:pt idx="6723">
                  <c:v>318.0184046</c:v>
                </c:pt>
                <c:pt idx="6724">
                  <c:v>318.06889719999998</c:v>
                </c:pt>
                <c:pt idx="6725">
                  <c:v>318.12334140000002</c:v>
                </c:pt>
                <c:pt idx="6726">
                  <c:v>318.17051959999998</c:v>
                </c:pt>
                <c:pt idx="6727">
                  <c:v>318.21884720000003</c:v>
                </c:pt>
                <c:pt idx="6728">
                  <c:v>318.26713999999998</c:v>
                </c:pt>
                <c:pt idx="6729">
                  <c:v>318.31539509999999</c:v>
                </c:pt>
                <c:pt idx="6730">
                  <c:v>318.36917299999999</c:v>
                </c:pt>
                <c:pt idx="6731">
                  <c:v>318.43699770000001</c:v>
                </c:pt>
                <c:pt idx="6732">
                  <c:v>318.4846387</c:v>
                </c:pt>
                <c:pt idx="6733">
                  <c:v>318.53235979999999</c:v>
                </c:pt>
                <c:pt idx="6734">
                  <c:v>318.58462950000001</c:v>
                </c:pt>
                <c:pt idx="6735">
                  <c:v>318.64200290000002</c:v>
                </c:pt>
                <c:pt idx="6736">
                  <c:v>318.68875489999999</c:v>
                </c:pt>
                <c:pt idx="6737">
                  <c:v>318.73609929999998</c:v>
                </c:pt>
                <c:pt idx="6738">
                  <c:v>318.78402269999998</c:v>
                </c:pt>
                <c:pt idx="6739">
                  <c:v>318.85929490000001</c:v>
                </c:pt>
                <c:pt idx="6740">
                  <c:v>318.91250739999998</c:v>
                </c:pt>
                <c:pt idx="6741">
                  <c:v>318.96024740000001</c:v>
                </c:pt>
                <c:pt idx="6742">
                  <c:v>319.00739900000002</c:v>
                </c:pt>
                <c:pt idx="6743">
                  <c:v>319.05577520000003</c:v>
                </c:pt>
                <c:pt idx="6744">
                  <c:v>319.10808250000002</c:v>
                </c:pt>
                <c:pt idx="6745">
                  <c:v>319.1440546</c:v>
                </c:pt>
                <c:pt idx="6746">
                  <c:v>319.19846649999999</c:v>
                </c:pt>
                <c:pt idx="6747">
                  <c:v>319.2545604</c:v>
                </c:pt>
                <c:pt idx="6748">
                  <c:v>319.28954470000002</c:v>
                </c:pt>
                <c:pt idx="6749">
                  <c:v>319.33909469999998</c:v>
                </c:pt>
                <c:pt idx="6750">
                  <c:v>319.39282459999998</c:v>
                </c:pt>
                <c:pt idx="6751">
                  <c:v>319.44473379999999</c:v>
                </c:pt>
                <c:pt idx="6752">
                  <c:v>319.49221139999997</c:v>
                </c:pt>
                <c:pt idx="6753">
                  <c:v>319.53997709999999</c:v>
                </c:pt>
                <c:pt idx="6754">
                  <c:v>319.5865804</c:v>
                </c:pt>
                <c:pt idx="6755">
                  <c:v>319.65513970000001</c:v>
                </c:pt>
                <c:pt idx="6756">
                  <c:v>319.70193330000001</c:v>
                </c:pt>
                <c:pt idx="6757">
                  <c:v>319.74972509999998</c:v>
                </c:pt>
                <c:pt idx="6758">
                  <c:v>319.79739960000001</c:v>
                </c:pt>
                <c:pt idx="6759">
                  <c:v>319.84629089999999</c:v>
                </c:pt>
                <c:pt idx="6760">
                  <c:v>319.88303339999999</c:v>
                </c:pt>
                <c:pt idx="6761">
                  <c:v>319.91963329999999</c:v>
                </c:pt>
                <c:pt idx="6762">
                  <c:v>319.97648520000001</c:v>
                </c:pt>
                <c:pt idx="6763">
                  <c:v>320.02305139999999</c:v>
                </c:pt>
                <c:pt idx="6764">
                  <c:v>320.069186</c:v>
                </c:pt>
                <c:pt idx="6765">
                  <c:v>320.11609540000001</c:v>
                </c:pt>
                <c:pt idx="6766">
                  <c:v>320.15286379999998</c:v>
                </c:pt>
                <c:pt idx="6767">
                  <c:v>320.18997869999998</c:v>
                </c:pt>
                <c:pt idx="6768">
                  <c:v>320.23789410000001</c:v>
                </c:pt>
                <c:pt idx="6769">
                  <c:v>320.28650149999999</c:v>
                </c:pt>
                <c:pt idx="6770">
                  <c:v>320.34314819999997</c:v>
                </c:pt>
                <c:pt idx="6771">
                  <c:v>320.39371080000001</c:v>
                </c:pt>
                <c:pt idx="6772">
                  <c:v>320.43236250000001</c:v>
                </c:pt>
                <c:pt idx="6773">
                  <c:v>320.47956670000002</c:v>
                </c:pt>
                <c:pt idx="6774">
                  <c:v>320.52792909999999</c:v>
                </c:pt>
                <c:pt idx="6775">
                  <c:v>320.57536219999997</c:v>
                </c:pt>
                <c:pt idx="6776">
                  <c:v>320.6237739</c:v>
                </c:pt>
                <c:pt idx="6777">
                  <c:v>320.67619070000001</c:v>
                </c:pt>
                <c:pt idx="6778">
                  <c:v>320.71391460000001</c:v>
                </c:pt>
                <c:pt idx="6779">
                  <c:v>320.76635570000002</c:v>
                </c:pt>
                <c:pt idx="6780">
                  <c:v>320.81427719999999</c:v>
                </c:pt>
                <c:pt idx="6781">
                  <c:v>320.86240199999997</c:v>
                </c:pt>
                <c:pt idx="6782">
                  <c:v>320.91506029999999</c:v>
                </c:pt>
                <c:pt idx="6783">
                  <c:v>320.96707780000003</c:v>
                </c:pt>
                <c:pt idx="6784">
                  <c:v>321.01389740000002</c:v>
                </c:pt>
                <c:pt idx="6785">
                  <c:v>321.0617039</c:v>
                </c:pt>
                <c:pt idx="6786">
                  <c:v>321.12084010000001</c:v>
                </c:pt>
                <c:pt idx="6787">
                  <c:v>321.16869609999998</c:v>
                </c:pt>
                <c:pt idx="6788">
                  <c:v>321.22630379999998</c:v>
                </c:pt>
                <c:pt idx="6789">
                  <c:v>321.27291439999999</c:v>
                </c:pt>
                <c:pt idx="6790">
                  <c:v>321.298293</c:v>
                </c:pt>
                <c:pt idx="6791">
                  <c:v>321.36091729999998</c:v>
                </c:pt>
                <c:pt idx="6792">
                  <c:v>321.40821340000002</c:v>
                </c:pt>
                <c:pt idx="6793">
                  <c:v>321.444838</c:v>
                </c:pt>
                <c:pt idx="6794">
                  <c:v>321.49704759999997</c:v>
                </c:pt>
                <c:pt idx="6795">
                  <c:v>321.5521622</c:v>
                </c:pt>
                <c:pt idx="6796">
                  <c:v>321.60453749999999</c:v>
                </c:pt>
                <c:pt idx="6797">
                  <c:v>321.65191529999998</c:v>
                </c:pt>
                <c:pt idx="6798">
                  <c:v>321.68849269999998</c:v>
                </c:pt>
                <c:pt idx="6799">
                  <c:v>321.74191990000003</c:v>
                </c:pt>
                <c:pt idx="6800">
                  <c:v>321.7898333</c:v>
                </c:pt>
                <c:pt idx="6801">
                  <c:v>321.8379999</c:v>
                </c:pt>
                <c:pt idx="6802">
                  <c:v>321.90651639999999</c:v>
                </c:pt>
                <c:pt idx="6803">
                  <c:v>321.95839580000001</c:v>
                </c:pt>
                <c:pt idx="6804">
                  <c:v>321.9937137</c:v>
                </c:pt>
                <c:pt idx="6805">
                  <c:v>322.0422433</c:v>
                </c:pt>
                <c:pt idx="6806">
                  <c:v>322.08976130000002</c:v>
                </c:pt>
                <c:pt idx="6807">
                  <c:v>322.13732679999998</c:v>
                </c:pt>
                <c:pt idx="6808">
                  <c:v>322.18384450000002</c:v>
                </c:pt>
                <c:pt idx="6809">
                  <c:v>322.238316</c:v>
                </c:pt>
                <c:pt idx="6810">
                  <c:v>322.28942050000001</c:v>
                </c:pt>
                <c:pt idx="6811">
                  <c:v>322.34043500000001</c:v>
                </c:pt>
                <c:pt idx="6812">
                  <c:v>322.38676500000003</c:v>
                </c:pt>
                <c:pt idx="6813">
                  <c:v>322.434821</c:v>
                </c:pt>
                <c:pt idx="6814">
                  <c:v>322.48904479999999</c:v>
                </c:pt>
                <c:pt idx="6815">
                  <c:v>322.54204970000001</c:v>
                </c:pt>
                <c:pt idx="6816">
                  <c:v>322.58687420000001</c:v>
                </c:pt>
                <c:pt idx="6817">
                  <c:v>322.63374299999998</c:v>
                </c:pt>
                <c:pt idx="6818">
                  <c:v>322.68211050000002</c:v>
                </c:pt>
                <c:pt idx="6819">
                  <c:v>322.75038919999997</c:v>
                </c:pt>
                <c:pt idx="6820">
                  <c:v>322.79650709999999</c:v>
                </c:pt>
                <c:pt idx="6821">
                  <c:v>322.84353010000001</c:v>
                </c:pt>
                <c:pt idx="6822">
                  <c:v>322.89278460000003</c:v>
                </c:pt>
                <c:pt idx="6823">
                  <c:v>322.93948</c:v>
                </c:pt>
                <c:pt idx="6824">
                  <c:v>322.97753340000003</c:v>
                </c:pt>
                <c:pt idx="6825">
                  <c:v>323.0119383</c:v>
                </c:pt>
                <c:pt idx="6826">
                  <c:v>323.08540909999999</c:v>
                </c:pt>
                <c:pt idx="6827">
                  <c:v>323.13181409999999</c:v>
                </c:pt>
                <c:pt idx="6828">
                  <c:v>323.17892840000002</c:v>
                </c:pt>
                <c:pt idx="6829">
                  <c:v>323.22882149999998</c:v>
                </c:pt>
                <c:pt idx="6830">
                  <c:v>323.26884869999998</c:v>
                </c:pt>
                <c:pt idx="6831">
                  <c:v>323.29593010000002</c:v>
                </c:pt>
                <c:pt idx="6832">
                  <c:v>323.32608090000002</c:v>
                </c:pt>
                <c:pt idx="6833">
                  <c:v>323.37367660000001</c:v>
                </c:pt>
                <c:pt idx="6834">
                  <c:v>323.42085609999998</c:v>
                </c:pt>
                <c:pt idx="6835">
                  <c:v>323.47050350000001</c:v>
                </c:pt>
                <c:pt idx="6836">
                  <c:v>323.52906660000002</c:v>
                </c:pt>
                <c:pt idx="6837">
                  <c:v>323.57697760000002</c:v>
                </c:pt>
                <c:pt idx="6838">
                  <c:v>323.6243996</c:v>
                </c:pt>
                <c:pt idx="6839">
                  <c:v>323.67257999999998</c:v>
                </c:pt>
                <c:pt idx="6840">
                  <c:v>323.72075940000002</c:v>
                </c:pt>
                <c:pt idx="6841">
                  <c:v>323.75769639999999</c:v>
                </c:pt>
                <c:pt idx="6842">
                  <c:v>323.80397340000002</c:v>
                </c:pt>
                <c:pt idx="6843">
                  <c:v>323.84432390000001</c:v>
                </c:pt>
                <c:pt idx="6844">
                  <c:v>323.89209199999999</c:v>
                </c:pt>
                <c:pt idx="6845">
                  <c:v>323.93926219999997</c:v>
                </c:pt>
                <c:pt idx="6846">
                  <c:v>323.98692399999999</c:v>
                </c:pt>
                <c:pt idx="6847">
                  <c:v>324.03917059999998</c:v>
                </c:pt>
                <c:pt idx="6848">
                  <c:v>324.0874134</c:v>
                </c:pt>
                <c:pt idx="6849">
                  <c:v>324.13614280000002</c:v>
                </c:pt>
                <c:pt idx="6850">
                  <c:v>324.18479559999997</c:v>
                </c:pt>
                <c:pt idx="6851">
                  <c:v>324.23267049999998</c:v>
                </c:pt>
                <c:pt idx="6852">
                  <c:v>324.2856319</c:v>
                </c:pt>
                <c:pt idx="6853">
                  <c:v>324.3360437</c:v>
                </c:pt>
                <c:pt idx="6854">
                  <c:v>324.3840166</c:v>
                </c:pt>
                <c:pt idx="6855">
                  <c:v>324.43144519999998</c:v>
                </c:pt>
                <c:pt idx="6856">
                  <c:v>324.47875820000002</c:v>
                </c:pt>
                <c:pt idx="6857">
                  <c:v>324.52682499999997</c:v>
                </c:pt>
                <c:pt idx="6858">
                  <c:v>324.58076849999998</c:v>
                </c:pt>
                <c:pt idx="6859">
                  <c:v>324.65367300000003</c:v>
                </c:pt>
                <c:pt idx="6860">
                  <c:v>324.7007792</c:v>
                </c:pt>
                <c:pt idx="6861">
                  <c:v>324.74884020000002</c:v>
                </c:pt>
                <c:pt idx="6862">
                  <c:v>324.79939280000002</c:v>
                </c:pt>
                <c:pt idx="6863">
                  <c:v>324.85392899999999</c:v>
                </c:pt>
                <c:pt idx="6864">
                  <c:v>324.90084359999997</c:v>
                </c:pt>
                <c:pt idx="6865">
                  <c:v>324.94914560000001</c:v>
                </c:pt>
                <c:pt idx="6866">
                  <c:v>324.9989989</c:v>
                </c:pt>
                <c:pt idx="6867">
                  <c:v>325.0544898</c:v>
                </c:pt>
                <c:pt idx="6868">
                  <c:v>325.09019649999999</c:v>
                </c:pt>
                <c:pt idx="6869">
                  <c:v>325.13844699999999</c:v>
                </c:pt>
                <c:pt idx="6870">
                  <c:v>325.1855013</c:v>
                </c:pt>
                <c:pt idx="6871">
                  <c:v>325.23251870000001</c:v>
                </c:pt>
                <c:pt idx="6872">
                  <c:v>325.28108450000002</c:v>
                </c:pt>
                <c:pt idx="6873">
                  <c:v>325.3414937</c:v>
                </c:pt>
                <c:pt idx="6874">
                  <c:v>325.38784090000001</c:v>
                </c:pt>
                <c:pt idx="6875">
                  <c:v>325.45903049999998</c:v>
                </c:pt>
                <c:pt idx="6876">
                  <c:v>325.50449099999997</c:v>
                </c:pt>
                <c:pt idx="6877">
                  <c:v>325.55258229999998</c:v>
                </c:pt>
                <c:pt idx="6878">
                  <c:v>325.58983060000003</c:v>
                </c:pt>
                <c:pt idx="6879">
                  <c:v>325.63793070000003</c:v>
                </c:pt>
                <c:pt idx="6880">
                  <c:v>325.68469449999998</c:v>
                </c:pt>
                <c:pt idx="6881">
                  <c:v>325.7325285</c:v>
                </c:pt>
                <c:pt idx="6882">
                  <c:v>325.80530770000001</c:v>
                </c:pt>
                <c:pt idx="6883">
                  <c:v>325.86163929999998</c:v>
                </c:pt>
                <c:pt idx="6884">
                  <c:v>325.90859319999998</c:v>
                </c:pt>
                <c:pt idx="6885">
                  <c:v>325.95589210000003</c:v>
                </c:pt>
                <c:pt idx="6886">
                  <c:v>326.00387080000002</c:v>
                </c:pt>
                <c:pt idx="6887">
                  <c:v>326.05036710000002</c:v>
                </c:pt>
                <c:pt idx="6888">
                  <c:v>326.10788989999998</c:v>
                </c:pt>
                <c:pt idx="6889">
                  <c:v>326.15472419999998</c:v>
                </c:pt>
                <c:pt idx="6890">
                  <c:v>326.2020114</c:v>
                </c:pt>
                <c:pt idx="6891">
                  <c:v>326.25383620000002</c:v>
                </c:pt>
                <c:pt idx="6892">
                  <c:v>326.30170229999999</c:v>
                </c:pt>
                <c:pt idx="6893">
                  <c:v>326.34887359999999</c:v>
                </c:pt>
                <c:pt idx="6894">
                  <c:v>326.40274099999999</c:v>
                </c:pt>
                <c:pt idx="6895">
                  <c:v>326.45014120000002</c:v>
                </c:pt>
                <c:pt idx="6896">
                  <c:v>326.49876760000001</c:v>
                </c:pt>
                <c:pt idx="6897">
                  <c:v>326.55327579999999</c:v>
                </c:pt>
                <c:pt idx="6898">
                  <c:v>326.59903300000002</c:v>
                </c:pt>
                <c:pt idx="6899">
                  <c:v>326.65633680000002</c:v>
                </c:pt>
                <c:pt idx="6900">
                  <c:v>326.70367349999998</c:v>
                </c:pt>
                <c:pt idx="6901">
                  <c:v>326.75174120000003</c:v>
                </c:pt>
                <c:pt idx="6902">
                  <c:v>326.79984130000003</c:v>
                </c:pt>
                <c:pt idx="6903">
                  <c:v>326.8466368</c:v>
                </c:pt>
                <c:pt idx="6904">
                  <c:v>326.9009633</c:v>
                </c:pt>
                <c:pt idx="6905">
                  <c:v>326.94892160000001</c:v>
                </c:pt>
                <c:pt idx="6906">
                  <c:v>326.99892169999998</c:v>
                </c:pt>
                <c:pt idx="6907">
                  <c:v>327.05130889999998</c:v>
                </c:pt>
                <c:pt idx="6908">
                  <c:v>327.09842149999997</c:v>
                </c:pt>
                <c:pt idx="6909">
                  <c:v>327.1572572</c:v>
                </c:pt>
                <c:pt idx="6910">
                  <c:v>327.20450060000002</c:v>
                </c:pt>
                <c:pt idx="6911">
                  <c:v>327.2524583</c:v>
                </c:pt>
                <c:pt idx="6912">
                  <c:v>327.28813389999999</c:v>
                </c:pt>
                <c:pt idx="6913">
                  <c:v>327.33698659999999</c:v>
                </c:pt>
                <c:pt idx="6914">
                  <c:v>327.37367870000003</c:v>
                </c:pt>
                <c:pt idx="6915">
                  <c:v>327.42863190000003</c:v>
                </c:pt>
                <c:pt idx="6916">
                  <c:v>327.48192770000003</c:v>
                </c:pt>
                <c:pt idx="6917">
                  <c:v>327.5288261</c:v>
                </c:pt>
                <c:pt idx="6918">
                  <c:v>327.5762939</c:v>
                </c:pt>
                <c:pt idx="6919">
                  <c:v>327.62423840000002</c:v>
                </c:pt>
                <c:pt idx="6920">
                  <c:v>327.67725109999998</c:v>
                </c:pt>
                <c:pt idx="6921">
                  <c:v>327.72471619999999</c:v>
                </c:pt>
                <c:pt idx="6922">
                  <c:v>327.78727190000001</c:v>
                </c:pt>
                <c:pt idx="6923">
                  <c:v>327.835127</c:v>
                </c:pt>
                <c:pt idx="6924">
                  <c:v>327.88796100000002</c:v>
                </c:pt>
                <c:pt idx="6925">
                  <c:v>327.92478469999998</c:v>
                </c:pt>
                <c:pt idx="6926">
                  <c:v>327.9719624</c:v>
                </c:pt>
                <c:pt idx="6927">
                  <c:v>328.02030300000001</c:v>
                </c:pt>
                <c:pt idx="6928">
                  <c:v>328.0679025</c:v>
                </c:pt>
                <c:pt idx="6929">
                  <c:v>328.11643780000003</c:v>
                </c:pt>
                <c:pt idx="6930">
                  <c:v>328.17403259999998</c:v>
                </c:pt>
                <c:pt idx="6931">
                  <c:v>328.22091069999999</c:v>
                </c:pt>
                <c:pt idx="6932">
                  <c:v>328.26905829999998</c:v>
                </c:pt>
                <c:pt idx="6933">
                  <c:v>328.31659980000001</c:v>
                </c:pt>
                <c:pt idx="6934">
                  <c:v>328.36546929999997</c:v>
                </c:pt>
                <c:pt idx="6935">
                  <c:v>328.413861</c:v>
                </c:pt>
                <c:pt idx="6936">
                  <c:v>328.46716880000002</c:v>
                </c:pt>
                <c:pt idx="6937">
                  <c:v>328.5139413</c:v>
                </c:pt>
                <c:pt idx="6938">
                  <c:v>328.56074210000003</c:v>
                </c:pt>
                <c:pt idx="6939">
                  <c:v>328.6364112</c:v>
                </c:pt>
                <c:pt idx="6940">
                  <c:v>328.67439489999998</c:v>
                </c:pt>
                <c:pt idx="6941">
                  <c:v>328.72199990000001</c:v>
                </c:pt>
                <c:pt idx="6942">
                  <c:v>328.76954449999999</c:v>
                </c:pt>
                <c:pt idx="6943">
                  <c:v>328.81786399999999</c:v>
                </c:pt>
                <c:pt idx="6944">
                  <c:v>328.8644524</c:v>
                </c:pt>
                <c:pt idx="6945">
                  <c:v>328.9120585</c:v>
                </c:pt>
                <c:pt idx="6946">
                  <c:v>328.96647460000003</c:v>
                </c:pt>
                <c:pt idx="6947">
                  <c:v>329.01357189999999</c:v>
                </c:pt>
                <c:pt idx="6948">
                  <c:v>329.06111600000003</c:v>
                </c:pt>
                <c:pt idx="6949">
                  <c:v>329.10843399999999</c:v>
                </c:pt>
                <c:pt idx="6950">
                  <c:v>329.1560374</c:v>
                </c:pt>
                <c:pt idx="6951">
                  <c:v>329.1937863</c:v>
                </c:pt>
                <c:pt idx="6952">
                  <c:v>329.24081330000001</c:v>
                </c:pt>
                <c:pt idx="6953">
                  <c:v>329.28855620000002</c:v>
                </c:pt>
                <c:pt idx="6954">
                  <c:v>329.32584889999998</c:v>
                </c:pt>
                <c:pt idx="6955">
                  <c:v>329.38263060000003</c:v>
                </c:pt>
                <c:pt idx="6956">
                  <c:v>329.4306378</c:v>
                </c:pt>
                <c:pt idx="6957">
                  <c:v>329.4839733</c:v>
                </c:pt>
                <c:pt idx="6958">
                  <c:v>329.53071180000001</c:v>
                </c:pt>
                <c:pt idx="6959">
                  <c:v>329.5793261</c:v>
                </c:pt>
                <c:pt idx="6960">
                  <c:v>329.62607159999999</c:v>
                </c:pt>
                <c:pt idx="6961">
                  <c:v>329.67378100000002</c:v>
                </c:pt>
                <c:pt idx="6962">
                  <c:v>329.7286163</c:v>
                </c:pt>
                <c:pt idx="6963">
                  <c:v>329.77700959999999</c:v>
                </c:pt>
                <c:pt idx="6964">
                  <c:v>329.82446640000001</c:v>
                </c:pt>
                <c:pt idx="6965">
                  <c:v>329.87262099999998</c:v>
                </c:pt>
                <c:pt idx="6966">
                  <c:v>329.92023</c:v>
                </c:pt>
                <c:pt idx="6967">
                  <c:v>329.96900890000001</c:v>
                </c:pt>
                <c:pt idx="6968">
                  <c:v>330.02016750000001</c:v>
                </c:pt>
                <c:pt idx="6969">
                  <c:v>330.06653469999998</c:v>
                </c:pt>
                <c:pt idx="6970">
                  <c:v>330.1139106</c:v>
                </c:pt>
                <c:pt idx="6971">
                  <c:v>330.172977</c:v>
                </c:pt>
                <c:pt idx="6972">
                  <c:v>330.22587870000001</c:v>
                </c:pt>
                <c:pt idx="6973">
                  <c:v>330.2734087</c:v>
                </c:pt>
                <c:pt idx="6974">
                  <c:v>330.3209172</c:v>
                </c:pt>
                <c:pt idx="6975">
                  <c:v>330.36864730000002</c:v>
                </c:pt>
                <c:pt idx="6976">
                  <c:v>330.41631419999999</c:v>
                </c:pt>
                <c:pt idx="6977">
                  <c:v>330.46382149999999</c:v>
                </c:pt>
                <c:pt idx="6978">
                  <c:v>330.51655099999999</c:v>
                </c:pt>
                <c:pt idx="6979">
                  <c:v>330.58334839999998</c:v>
                </c:pt>
                <c:pt idx="6980">
                  <c:v>330.6306371</c:v>
                </c:pt>
                <c:pt idx="6981">
                  <c:v>330.67807110000001</c:v>
                </c:pt>
                <c:pt idx="6982">
                  <c:v>330.72599680000002</c:v>
                </c:pt>
                <c:pt idx="6983">
                  <c:v>330.77879580000001</c:v>
                </c:pt>
                <c:pt idx="6984">
                  <c:v>330.82544230000002</c:v>
                </c:pt>
                <c:pt idx="6985">
                  <c:v>330.8720194</c:v>
                </c:pt>
                <c:pt idx="6986">
                  <c:v>330.93021959999999</c:v>
                </c:pt>
                <c:pt idx="6987">
                  <c:v>330.97758720000002</c:v>
                </c:pt>
                <c:pt idx="6988">
                  <c:v>331.01377170000001</c:v>
                </c:pt>
                <c:pt idx="6989">
                  <c:v>331.06181939999999</c:v>
                </c:pt>
                <c:pt idx="6990">
                  <c:v>331.10980000000001</c:v>
                </c:pt>
                <c:pt idx="6991">
                  <c:v>331.15740579999999</c:v>
                </c:pt>
                <c:pt idx="6992">
                  <c:v>331.20564880000001</c:v>
                </c:pt>
                <c:pt idx="6993">
                  <c:v>331.25368700000001</c:v>
                </c:pt>
                <c:pt idx="6994">
                  <c:v>331.29330479999999</c:v>
                </c:pt>
                <c:pt idx="6995">
                  <c:v>331.35262710000001</c:v>
                </c:pt>
                <c:pt idx="6996">
                  <c:v>331.40158919999999</c:v>
                </c:pt>
                <c:pt idx="6997">
                  <c:v>331.4485674</c:v>
                </c:pt>
                <c:pt idx="6998">
                  <c:v>331.49662510000002</c:v>
                </c:pt>
                <c:pt idx="6999">
                  <c:v>331.53357979999998</c:v>
                </c:pt>
                <c:pt idx="7000">
                  <c:v>331.58188269999999</c:v>
                </c:pt>
                <c:pt idx="7001">
                  <c:v>331.62994140000001</c:v>
                </c:pt>
                <c:pt idx="7002">
                  <c:v>331.68622909999999</c:v>
                </c:pt>
                <c:pt idx="7003">
                  <c:v>331.7336914</c:v>
                </c:pt>
                <c:pt idx="7004">
                  <c:v>331.7861747</c:v>
                </c:pt>
                <c:pt idx="7005">
                  <c:v>331.83353490000002</c:v>
                </c:pt>
                <c:pt idx="7006">
                  <c:v>331.88185349999998</c:v>
                </c:pt>
                <c:pt idx="7007">
                  <c:v>331.92892610000001</c:v>
                </c:pt>
                <c:pt idx="7008">
                  <c:v>331.97683690000002</c:v>
                </c:pt>
                <c:pt idx="7009">
                  <c:v>332.02996289999999</c:v>
                </c:pt>
                <c:pt idx="7010">
                  <c:v>332.08811200000002</c:v>
                </c:pt>
                <c:pt idx="7011">
                  <c:v>332.13572479999999</c:v>
                </c:pt>
                <c:pt idx="7012">
                  <c:v>332.1830981</c:v>
                </c:pt>
                <c:pt idx="7013">
                  <c:v>332.23012360000001</c:v>
                </c:pt>
                <c:pt idx="7014">
                  <c:v>332.27863150000002</c:v>
                </c:pt>
                <c:pt idx="7015">
                  <c:v>332.33168510000002</c:v>
                </c:pt>
                <c:pt idx="7016">
                  <c:v>332.37861850000002</c:v>
                </c:pt>
                <c:pt idx="7017">
                  <c:v>332.42689639999998</c:v>
                </c:pt>
                <c:pt idx="7018">
                  <c:v>332.47487740000003</c:v>
                </c:pt>
                <c:pt idx="7019">
                  <c:v>332.52294219999999</c:v>
                </c:pt>
                <c:pt idx="7020">
                  <c:v>332.56259440000002</c:v>
                </c:pt>
                <c:pt idx="7021">
                  <c:v>332.61022380000003</c:v>
                </c:pt>
                <c:pt idx="7022">
                  <c:v>332.65747440000001</c:v>
                </c:pt>
                <c:pt idx="7023">
                  <c:v>332.70541689999999</c:v>
                </c:pt>
                <c:pt idx="7024">
                  <c:v>332.75309449999997</c:v>
                </c:pt>
                <c:pt idx="7025">
                  <c:v>332.80383460000002</c:v>
                </c:pt>
                <c:pt idx="7026">
                  <c:v>332.8539419</c:v>
                </c:pt>
                <c:pt idx="7027">
                  <c:v>332.90439780000003</c:v>
                </c:pt>
                <c:pt idx="7028">
                  <c:v>332.9520359</c:v>
                </c:pt>
                <c:pt idx="7029">
                  <c:v>332.99934880000001</c:v>
                </c:pt>
                <c:pt idx="7030">
                  <c:v>333.04888899999997</c:v>
                </c:pt>
                <c:pt idx="7031">
                  <c:v>333.10257419999999</c:v>
                </c:pt>
                <c:pt idx="7032">
                  <c:v>333.15014530000002</c:v>
                </c:pt>
                <c:pt idx="7033">
                  <c:v>333.197701</c:v>
                </c:pt>
                <c:pt idx="7034">
                  <c:v>333.24577310000001</c:v>
                </c:pt>
                <c:pt idx="7035">
                  <c:v>333.30934230000003</c:v>
                </c:pt>
                <c:pt idx="7036">
                  <c:v>333.34956770000002</c:v>
                </c:pt>
                <c:pt idx="7037">
                  <c:v>333.39775059999999</c:v>
                </c:pt>
                <c:pt idx="7038">
                  <c:v>333.44547929999999</c:v>
                </c:pt>
                <c:pt idx="7039">
                  <c:v>333.49256179999998</c:v>
                </c:pt>
                <c:pt idx="7040">
                  <c:v>333.5399961</c:v>
                </c:pt>
                <c:pt idx="7041">
                  <c:v>333.5818524</c:v>
                </c:pt>
                <c:pt idx="7042">
                  <c:v>333.63607050000002</c:v>
                </c:pt>
                <c:pt idx="7043">
                  <c:v>333.68278609999999</c:v>
                </c:pt>
                <c:pt idx="7044">
                  <c:v>333.73002079999998</c:v>
                </c:pt>
                <c:pt idx="7045">
                  <c:v>333.77717569999999</c:v>
                </c:pt>
                <c:pt idx="7046">
                  <c:v>333.81502690000002</c:v>
                </c:pt>
                <c:pt idx="7047">
                  <c:v>333.86777059999997</c:v>
                </c:pt>
                <c:pt idx="7048">
                  <c:v>333.91620760000001</c:v>
                </c:pt>
                <c:pt idx="7049">
                  <c:v>333.96439650000002</c:v>
                </c:pt>
                <c:pt idx="7050">
                  <c:v>334.01210880000002</c:v>
                </c:pt>
                <c:pt idx="7051">
                  <c:v>334.09049950000002</c:v>
                </c:pt>
                <c:pt idx="7052">
                  <c:v>334.13655449999999</c:v>
                </c:pt>
                <c:pt idx="7053">
                  <c:v>334.18365119999999</c:v>
                </c:pt>
                <c:pt idx="7054">
                  <c:v>334.23198059999999</c:v>
                </c:pt>
                <c:pt idx="7055">
                  <c:v>334.28040670000001</c:v>
                </c:pt>
                <c:pt idx="7056">
                  <c:v>334.32892659999999</c:v>
                </c:pt>
                <c:pt idx="7057">
                  <c:v>334.381506</c:v>
                </c:pt>
                <c:pt idx="7058">
                  <c:v>334.4409119</c:v>
                </c:pt>
                <c:pt idx="7059">
                  <c:v>334.48902329999999</c:v>
                </c:pt>
                <c:pt idx="7060">
                  <c:v>334.53620469999998</c:v>
                </c:pt>
                <c:pt idx="7061">
                  <c:v>334.58871370000003</c:v>
                </c:pt>
                <c:pt idx="7062">
                  <c:v>334.6243025</c:v>
                </c:pt>
                <c:pt idx="7063">
                  <c:v>334.67159600000002</c:v>
                </c:pt>
                <c:pt idx="7064">
                  <c:v>334.71909010000002</c:v>
                </c:pt>
                <c:pt idx="7065">
                  <c:v>334.76653479999999</c:v>
                </c:pt>
                <c:pt idx="7066">
                  <c:v>334.8210512</c:v>
                </c:pt>
                <c:pt idx="7067">
                  <c:v>334.87492980000002</c:v>
                </c:pt>
                <c:pt idx="7068">
                  <c:v>334.92277639999998</c:v>
                </c:pt>
                <c:pt idx="7069">
                  <c:v>334.97070150000002</c:v>
                </c:pt>
                <c:pt idx="7070">
                  <c:v>335.01897509999998</c:v>
                </c:pt>
                <c:pt idx="7071">
                  <c:v>335.06601110000003</c:v>
                </c:pt>
                <c:pt idx="7072">
                  <c:v>335.11896030000003</c:v>
                </c:pt>
                <c:pt idx="7073">
                  <c:v>335.1660612</c:v>
                </c:pt>
                <c:pt idx="7074">
                  <c:v>335.21308090000002</c:v>
                </c:pt>
                <c:pt idx="7075">
                  <c:v>335.27213879999999</c:v>
                </c:pt>
                <c:pt idx="7076">
                  <c:v>335.30616629999997</c:v>
                </c:pt>
                <c:pt idx="7077">
                  <c:v>335.35399089999999</c:v>
                </c:pt>
                <c:pt idx="7078">
                  <c:v>335.39032409999999</c:v>
                </c:pt>
                <c:pt idx="7079">
                  <c:v>335.43804770000003</c:v>
                </c:pt>
                <c:pt idx="7080">
                  <c:v>335.48471130000001</c:v>
                </c:pt>
                <c:pt idx="7081">
                  <c:v>335.5327901</c:v>
                </c:pt>
                <c:pt idx="7082">
                  <c:v>335.5986777</c:v>
                </c:pt>
                <c:pt idx="7083">
                  <c:v>335.65438710000001</c:v>
                </c:pt>
                <c:pt idx="7084">
                  <c:v>335.7020943</c:v>
                </c:pt>
                <c:pt idx="7085">
                  <c:v>335.75009110000002</c:v>
                </c:pt>
                <c:pt idx="7086">
                  <c:v>335.79643620000002</c:v>
                </c:pt>
                <c:pt idx="7087">
                  <c:v>335.84510610000001</c:v>
                </c:pt>
                <c:pt idx="7088">
                  <c:v>335.89917889999998</c:v>
                </c:pt>
                <c:pt idx="7089">
                  <c:v>335.94655189999997</c:v>
                </c:pt>
                <c:pt idx="7090">
                  <c:v>336.00038439999997</c:v>
                </c:pt>
                <c:pt idx="7091">
                  <c:v>336.04860980000001</c:v>
                </c:pt>
                <c:pt idx="7092">
                  <c:v>336.09570660000003</c:v>
                </c:pt>
                <c:pt idx="7093">
                  <c:v>336.13315310000002</c:v>
                </c:pt>
                <c:pt idx="7094">
                  <c:v>336.1707816</c:v>
                </c:pt>
                <c:pt idx="7095">
                  <c:v>336.21910079999998</c:v>
                </c:pt>
                <c:pt idx="7096">
                  <c:v>336.26650230000001</c:v>
                </c:pt>
                <c:pt idx="7097">
                  <c:v>336.3146898</c:v>
                </c:pt>
                <c:pt idx="7098">
                  <c:v>336.36749450000002</c:v>
                </c:pt>
                <c:pt idx="7099">
                  <c:v>336.42058950000001</c:v>
                </c:pt>
                <c:pt idx="7100">
                  <c:v>336.46609110000003</c:v>
                </c:pt>
                <c:pt idx="7101">
                  <c:v>336.51521559999998</c:v>
                </c:pt>
                <c:pt idx="7102">
                  <c:v>336.56257890000001</c:v>
                </c:pt>
                <c:pt idx="7103">
                  <c:v>336.61062340000001</c:v>
                </c:pt>
                <c:pt idx="7104">
                  <c:v>336.66897999999998</c:v>
                </c:pt>
                <c:pt idx="7105">
                  <c:v>336.7167713</c:v>
                </c:pt>
                <c:pt idx="7106">
                  <c:v>336.77712609999998</c:v>
                </c:pt>
                <c:pt idx="7107">
                  <c:v>336.82420000000002</c:v>
                </c:pt>
                <c:pt idx="7108">
                  <c:v>336.87228420000002</c:v>
                </c:pt>
                <c:pt idx="7109">
                  <c:v>336.92509430000001</c:v>
                </c:pt>
                <c:pt idx="7110">
                  <c:v>336.97278569999997</c:v>
                </c:pt>
                <c:pt idx="7111">
                  <c:v>337.02059070000001</c:v>
                </c:pt>
                <c:pt idx="7112">
                  <c:v>337.06851549999999</c:v>
                </c:pt>
                <c:pt idx="7113">
                  <c:v>337.1168586</c:v>
                </c:pt>
                <c:pt idx="7114">
                  <c:v>337.1642617</c:v>
                </c:pt>
                <c:pt idx="7115">
                  <c:v>337.22212130000003</c:v>
                </c:pt>
                <c:pt idx="7116">
                  <c:v>337.26948870000001</c:v>
                </c:pt>
                <c:pt idx="7117">
                  <c:v>337.30935169999998</c:v>
                </c:pt>
                <c:pt idx="7118">
                  <c:v>337.340307</c:v>
                </c:pt>
                <c:pt idx="7119">
                  <c:v>337.38774189999998</c:v>
                </c:pt>
                <c:pt idx="7120">
                  <c:v>337.4443081</c:v>
                </c:pt>
                <c:pt idx="7121">
                  <c:v>337.49157380000003</c:v>
                </c:pt>
                <c:pt idx="7122">
                  <c:v>337.56409250000002</c:v>
                </c:pt>
                <c:pt idx="7123">
                  <c:v>337.61151080000002</c:v>
                </c:pt>
                <c:pt idx="7124">
                  <c:v>337.65994719999998</c:v>
                </c:pt>
                <c:pt idx="7125">
                  <c:v>337.71480919999999</c:v>
                </c:pt>
                <c:pt idx="7126">
                  <c:v>337.76242580000002</c:v>
                </c:pt>
                <c:pt idx="7127">
                  <c:v>337.8105458</c:v>
                </c:pt>
                <c:pt idx="7128">
                  <c:v>337.85878810000003</c:v>
                </c:pt>
                <c:pt idx="7129">
                  <c:v>337.90669930000001</c:v>
                </c:pt>
                <c:pt idx="7130">
                  <c:v>337.95911940000002</c:v>
                </c:pt>
                <c:pt idx="7131">
                  <c:v>338.01993090000002</c:v>
                </c:pt>
                <c:pt idx="7132">
                  <c:v>338.06733379999997</c:v>
                </c:pt>
                <c:pt idx="7133">
                  <c:v>338.11401239999998</c:v>
                </c:pt>
                <c:pt idx="7134">
                  <c:v>338.1618545</c:v>
                </c:pt>
                <c:pt idx="7135">
                  <c:v>338.21561309999998</c:v>
                </c:pt>
                <c:pt idx="7136">
                  <c:v>338.26221240000001</c:v>
                </c:pt>
                <c:pt idx="7137">
                  <c:v>338.3088649</c:v>
                </c:pt>
                <c:pt idx="7138">
                  <c:v>338.36714460000002</c:v>
                </c:pt>
                <c:pt idx="7139">
                  <c:v>338.4151</c:v>
                </c:pt>
                <c:pt idx="7140">
                  <c:v>338.46856120000001</c:v>
                </c:pt>
                <c:pt idx="7141">
                  <c:v>338.517225</c:v>
                </c:pt>
                <c:pt idx="7142">
                  <c:v>338.56427359999998</c:v>
                </c:pt>
                <c:pt idx="7143">
                  <c:v>338.61243230000002</c:v>
                </c:pt>
                <c:pt idx="7144">
                  <c:v>338.66099120000001</c:v>
                </c:pt>
                <c:pt idx="7145">
                  <c:v>338.70852480000002</c:v>
                </c:pt>
                <c:pt idx="7146">
                  <c:v>338.77917530000002</c:v>
                </c:pt>
                <c:pt idx="7147">
                  <c:v>338.82481209999997</c:v>
                </c:pt>
                <c:pt idx="7148">
                  <c:v>338.87255499999998</c:v>
                </c:pt>
                <c:pt idx="7149">
                  <c:v>338.91997670000001</c:v>
                </c:pt>
                <c:pt idx="7150">
                  <c:v>338.96893890000001</c:v>
                </c:pt>
                <c:pt idx="7151">
                  <c:v>339.02140329999997</c:v>
                </c:pt>
                <c:pt idx="7152">
                  <c:v>339.06750529999999</c:v>
                </c:pt>
                <c:pt idx="7153">
                  <c:v>339.11620210000001</c:v>
                </c:pt>
                <c:pt idx="7154">
                  <c:v>339.16361540000003</c:v>
                </c:pt>
                <c:pt idx="7155">
                  <c:v>339.22933660000001</c:v>
                </c:pt>
                <c:pt idx="7156">
                  <c:v>339.28044039999997</c:v>
                </c:pt>
                <c:pt idx="7157">
                  <c:v>339.30738270000001</c:v>
                </c:pt>
                <c:pt idx="7158">
                  <c:v>339.370046</c:v>
                </c:pt>
                <c:pt idx="7159">
                  <c:v>339.41766369999999</c:v>
                </c:pt>
                <c:pt idx="7160">
                  <c:v>339.46448659999999</c:v>
                </c:pt>
                <c:pt idx="7161">
                  <c:v>339.52049799999998</c:v>
                </c:pt>
                <c:pt idx="7162">
                  <c:v>339.5798633</c:v>
                </c:pt>
                <c:pt idx="7163">
                  <c:v>339.62805279999998</c:v>
                </c:pt>
                <c:pt idx="7164">
                  <c:v>339.67605700000001</c:v>
                </c:pt>
                <c:pt idx="7165">
                  <c:v>339.72308550000002</c:v>
                </c:pt>
                <c:pt idx="7166">
                  <c:v>339.77558749999997</c:v>
                </c:pt>
                <c:pt idx="7167">
                  <c:v>339.8223577</c:v>
                </c:pt>
                <c:pt idx="7168">
                  <c:v>339.87037409999999</c:v>
                </c:pt>
                <c:pt idx="7169">
                  <c:v>339.9187834</c:v>
                </c:pt>
                <c:pt idx="7170">
                  <c:v>339.96894320000001</c:v>
                </c:pt>
                <c:pt idx="7171">
                  <c:v>340.02376800000002</c:v>
                </c:pt>
                <c:pt idx="7172">
                  <c:v>340.07600309999998</c:v>
                </c:pt>
                <c:pt idx="7173">
                  <c:v>340.12199420000002</c:v>
                </c:pt>
                <c:pt idx="7174">
                  <c:v>340.17006739999999</c:v>
                </c:pt>
                <c:pt idx="7175">
                  <c:v>340.21760829999999</c:v>
                </c:pt>
                <c:pt idx="7176">
                  <c:v>340.270442</c:v>
                </c:pt>
                <c:pt idx="7177">
                  <c:v>340.32036690000001</c:v>
                </c:pt>
                <c:pt idx="7178">
                  <c:v>340.3779361</c:v>
                </c:pt>
                <c:pt idx="7179">
                  <c:v>340.42558020000001</c:v>
                </c:pt>
                <c:pt idx="7180">
                  <c:v>340.47415480000001</c:v>
                </c:pt>
                <c:pt idx="7181">
                  <c:v>340.52410040000001</c:v>
                </c:pt>
                <c:pt idx="7182">
                  <c:v>340.57683530000003</c:v>
                </c:pt>
                <c:pt idx="7183">
                  <c:v>340.62461630000001</c:v>
                </c:pt>
                <c:pt idx="7184">
                  <c:v>340.67203740000002</c:v>
                </c:pt>
                <c:pt idx="7185">
                  <c:v>340.71944680000001</c:v>
                </c:pt>
                <c:pt idx="7186">
                  <c:v>340.7844182</c:v>
                </c:pt>
                <c:pt idx="7187">
                  <c:v>340.83738049999999</c:v>
                </c:pt>
                <c:pt idx="7188">
                  <c:v>340.88496689999999</c:v>
                </c:pt>
                <c:pt idx="7189">
                  <c:v>340.93311720000003</c:v>
                </c:pt>
                <c:pt idx="7190">
                  <c:v>340.9807146</c:v>
                </c:pt>
                <c:pt idx="7191">
                  <c:v>341.0287639</c:v>
                </c:pt>
                <c:pt idx="7192">
                  <c:v>341.08222970000003</c:v>
                </c:pt>
                <c:pt idx="7193">
                  <c:v>341.12871310000003</c:v>
                </c:pt>
                <c:pt idx="7194">
                  <c:v>341.17598329999998</c:v>
                </c:pt>
                <c:pt idx="7195">
                  <c:v>341.24777230000001</c:v>
                </c:pt>
                <c:pt idx="7196">
                  <c:v>341.3010008</c:v>
                </c:pt>
                <c:pt idx="7197">
                  <c:v>341.33276089999998</c:v>
                </c:pt>
                <c:pt idx="7198">
                  <c:v>341.38066120000002</c:v>
                </c:pt>
                <c:pt idx="7199">
                  <c:v>341.42848309999999</c:v>
                </c:pt>
                <c:pt idx="7200">
                  <c:v>341.47572350000002</c:v>
                </c:pt>
                <c:pt idx="7201">
                  <c:v>341.52420799999999</c:v>
                </c:pt>
                <c:pt idx="7202">
                  <c:v>341.58581609999999</c:v>
                </c:pt>
                <c:pt idx="7203">
                  <c:v>341.63290060000003</c:v>
                </c:pt>
                <c:pt idx="7204">
                  <c:v>341.68105329999997</c:v>
                </c:pt>
                <c:pt idx="7205">
                  <c:v>341.72906390000003</c:v>
                </c:pt>
                <c:pt idx="7206">
                  <c:v>341.7770567</c:v>
                </c:pt>
                <c:pt idx="7207">
                  <c:v>341.82891210000003</c:v>
                </c:pt>
                <c:pt idx="7208">
                  <c:v>341.8783032</c:v>
                </c:pt>
                <c:pt idx="7209">
                  <c:v>341.92524159999999</c:v>
                </c:pt>
                <c:pt idx="7210">
                  <c:v>341.9728513</c:v>
                </c:pt>
                <c:pt idx="7211">
                  <c:v>342.02975190000001</c:v>
                </c:pt>
                <c:pt idx="7212">
                  <c:v>342.0839896</c:v>
                </c:pt>
                <c:pt idx="7213">
                  <c:v>342.13195339999999</c:v>
                </c:pt>
                <c:pt idx="7214">
                  <c:v>342.1789096</c:v>
                </c:pt>
                <c:pt idx="7215">
                  <c:v>342.226812</c:v>
                </c:pt>
                <c:pt idx="7216">
                  <c:v>342.27466129999999</c:v>
                </c:pt>
                <c:pt idx="7217">
                  <c:v>342.3236776</c:v>
                </c:pt>
                <c:pt idx="7218">
                  <c:v>342.3890639</c:v>
                </c:pt>
                <c:pt idx="7219">
                  <c:v>342.43603869999998</c:v>
                </c:pt>
                <c:pt idx="7220">
                  <c:v>342.4838633</c:v>
                </c:pt>
                <c:pt idx="7221">
                  <c:v>342.5315536</c:v>
                </c:pt>
                <c:pt idx="7222">
                  <c:v>342.57941199999999</c:v>
                </c:pt>
                <c:pt idx="7223">
                  <c:v>342.63273779999997</c:v>
                </c:pt>
                <c:pt idx="7224">
                  <c:v>342.680408</c:v>
                </c:pt>
                <c:pt idx="7225">
                  <c:v>342.72838780000001</c:v>
                </c:pt>
                <c:pt idx="7226">
                  <c:v>342.7863471</c:v>
                </c:pt>
                <c:pt idx="7227">
                  <c:v>342.83395999999999</c:v>
                </c:pt>
                <c:pt idx="7228">
                  <c:v>342.8705238</c:v>
                </c:pt>
                <c:pt idx="7229">
                  <c:v>342.91767390000001</c:v>
                </c:pt>
                <c:pt idx="7230">
                  <c:v>342.96588459999998</c:v>
                </c:pt>
                <c:pt idx="7231">
                  <c:v>343.0137489</c:v>
                </c:pt>
                <c:pt idx="7232">
                  <c:v>343.06058300000001</c:v>
                </c:pt>
                <c:pt idx="7233">
                  <c:v>343.1185084</c:v>
                </c:pt>
                <c:pt idx="7234">
                  <c:v>343.16665549999999</c:v>
                </c:pt>
                <c:pt idx="7235">
                  <c:v>343.23820840000002</c:v>
                </c:pt>
                <c:pt idx="7236">
                  <c:v>343.2853144</c:v>
                </c:pt>
                <c:pt idx="7237">
                  <c:v>343.31995610000001</c:v>
                </c:pt>
                <c:pt idx="7238">
                  <c:v>343.36894519999998</c:v>
                </c:pt>
                <c:pt idx="7239">
                  <c:v>343.41659900000002</c:v>
                </c:pt>
                <c:pt idx="7240">
                  <c:v>343.4637922</c:v>
                </c:pt>
                <c:pt idx="7241">
                  <c:v>343.51195189999999</c:v>
                </c:pt>
                <c:pt idx="7242">
                  <c:v>343.5774505</c:v>
                </c:pt>
                <c:pt idx="7243">
                  <c:v>343.63039129999999</c:v>
                </c:pt>
                <c:pt idx="7244">
                  <c:v>343.67667460000001</c:v>
                </c:pt>
                <c:pt idx="7245">
                  <c:v>343.72459040000001</c:v>
                </c:pt>
                <c:pt idx="7246">
                  <c:v>343.77176680000002</c:v>
                </c:pt>
                <c:pt idx="7247">
                  <c:v>343.8184268</c:v>
                </c:pt>
                <c:pt idx="7248">
                  <c:v>343.86866680000003</c:v>
                </c:pt>
                <c:pt idx="7249">
                  <c:v>343.90436169999998</c:v>
                </c:pt>
                <c:pt idx="7250">
                  <c:v>343.95804029999999</c:v>
                </c:pt>
                <c:pt idx="7251">
                  <c:v>344.00585610000002</c:v>
                </c:pt>
                <c:pt idx="7252">
                  <c:v>344.05379670000002</c:v>
                </c:pt>
                <c:pt idx="7253">
                  <c:v>344.10094049999998</c:v>
                </c:pt>
                <c:pt idx="7254">
                  <c:v>344.13854759999998</c:v>
                </c:pt>
                <c:pt idx="7255">
                  <c:v>344.19217789999999</c:v>
                </c:pt>
                <c:pt idx="7256">
                  <c:v>344.23898539999999</c:v>
                </c:pt>
                <c:pt idx="7257">
                  <c:v>344.28648029999999</c:v>
                </c:pt>
                <c:pt idx="7258">
                  <c:v>344.33900440000002</c:v>
                </c:pt>
                <c:pt idx="7259">
                  <c:v>344.3927443</c:v>
                </c:pt>
                <c:pt idx="7260">
                  <c:v>344.44276710000003</c:v>
                </c:pt>
                <c:pt idx="7261">
                  <c:v>344.48932339999999</c:v>
                </c:pt>
                <c:pt idx="7262">
                  <c:v>344.53639759999999</c:v>
                </c:pt>
                <c:pt idx="7263">
                  <c:v>344.58470210000002</c:v>
                </c:pt>
                <c:pt idx="7264">
                  <c:v>344.6335775</c:v>
                </c:pt>
                <c:pt idx="7265">
                  <c:v>344.68651249999999</c:v>
                </c:pt>
                <c:pt idx="7266">
                  <c:v>344.7427611</c:v>
                </c:pt>
                <c:pt idx="7267">
                  <c:v>344.78868139999997</c:v>
                </c:pt>
                <c:pt idx="7268">
                  <c:v>344.83647999999999</c:v>
                </c:pt>
                <c:pt idx="7269">
                  <c:v>344.88900740000003</c:v>
                </c:pt>
                <c:pt idx="7270">
                  <c:v>344.94154650000002</c:v>
                </c:pt>
                <c:pt idx="7271">
                  <c:v>344.9888967</c:v>
                </c:pt>
                <c:pt idx="7272">
                  <c:v>345.0367291</c:v>
                </c:pt>
                <c:pt idx="7273">
                  <c:v>345.08498489999999</c:v>
                </c:pt>
                <c:pt idx="7274">
                  <c:v>345.13889330000001</c:v>
                </c:pt>
                <c:pt idx="7275">
                  <c:v>345.18885219999999</c:v>
                </c:pt>
                <c:pt idx="7276">
                  <c:v>345.23709170000001</c:v>
                </c:pt>
                <c:pt idx="7277">
                  <c:v>345.2849033</c:v>
                </c:pt>
                <c:pt idx="7278">
                  <c:v>345.32003759999998</c:v>
                </c:pt>
                <c:pt idx="7279">
                  <c:v>345.35861699999998</c:v>
                </c:pt>
                <c:pt idx="7280">
                  <c:v>345.41269219999998</c:v>
                </c:pt>
                <c:pt idx="7281">
                  <c:v>345.46250909999998</c:v>
                </c:pt>
                <c:pt idx="7282">
                  <c:v>345.5189848</c:v>
                </c:pt>
                <c:pt idx="7283">
                  <c:v>345.56669649999998</c:v>
                </c:pt>
                <c:pt idx="7284">
                  <c:v>345.61445049999998</c:v>
                </c:pt>
                <c:pt idx="7285">
                  <c:v>345.66412509999998</c:v>
                </c:pt>
                <c:pt idx="7286">
                  <c:v>345.7170003</c:v>
                </c:pt>
                <c:pt idx="7287">
                  <c:v>345.76504490000002</c:v>
                </c:pt>
                <c:pt idx="7288">
                  <c:v>345.81242470000001</c:v>
                </c:pt>
                <c:pt idx="7289">
                  <c:v>345.86041979999999</c:v>
                </c:pt>
                <c:pt idx="7290">
                  <c:v>345.90881469999999</c:v>
                </c:pt>
                <c:pt idx="7291">
                  <c:v>345.97820969999998</c:v>
                </c:pt>
                <c:pt idx="7292">
                  <c:v>346.0256081</c:v>
                </c:pt>
                <c:pt idx="7293">
                  <c:v>346.07366000000002</c:v>
                </c:pt>
                <c:pt idx="7294">
                  <c:v>346.12056919999998</c:v>
                </c:pt>
                <c:pt idx="7295">
                  <c:v>346.1690218</c:v>
                </c:pt>
                <c:pt idx="7296">
                  <c:v>346.22202729999998</c:v>
                </c:pt>
                <c:pt idx="7297">
                  <c:v>346.26856520000001</c:v>
                </c:pt>
                <c:pt idx="7298">
                  <c:v>346.32246650000002</c:v>
                </c:pt>
                <c:pt idx="7299">
                  <c:v>346.37020619999998</c:v>
                </c:pt>
                <c:pt idx="7300">
                  <c:v>346.41644280000003</c:v>
                </c:pt>
                <c:pt idx="7301">
                  <c:v>346.4701298</c:v>
                </c:pt>
                <c:pt idx="7302">
                  <c:v>346.51737159999999</c:v>
                </c:pt>
                <c:pt idx="7303">
                  <c:v>346.56615879999998</c:v>
                </c:pt>
                <c:pt idx="7304">
                  <c:v>346.6130263</c:v>
                </c:pt>
                <c:pt idx="7305">
                  <c:v>346.66068480000001</c:v>
                </c:pt>
                <c:pt idx="7306">
                  <c:v>346.71877189999998</c:v>
                </c:pt>
                <c:pt idx="7307">
                  <c:v>346.7587317</c:v>
                </c:pt>
                <c:pt idx="7308">
                  <c:v>346.80635100000001</c:v>
                </c:pt>
                <c:pt idx="7309">
                  <c:v>346.8549208</c:v>
                </c:pt>
                <c:pt idx="7310">
                  <c:v>346.90165960000002</c:v>
                </c:pt>
                <c:pt idx="7311">
                  <c:v>346.95399200000003</c:v>
                </c:pt>
                <c:pt idx="7312">
                  <c:v>346.9902361</c:v>
                </c:pt>
                <c:pt idx="7313">
                  <c:v>347.03853290000001</c:v>
                </c:pt>
                <c:pt idx="7314">
                  <c:v>347.09324859999998</c:v>
                </c:pt>
                <c:pt idx="7315">
                  <c:v>347.14073560000003</c:v>
                </c:pt>
                <c:pt idx="7316">
                  <c:v>347.18794889999998</c:v>
                </c:pt>
                <c:pt idx="7317">
                  <c:v>347.24415690000001</c:v>
                </c:pt>
                <c:pt idx="7318">
                  <c:v>347.29088030000003</c:v>
                </c:pt>
                <c:pt idx="7319">
                  <c:v>347.33861539999998</c:v>
                </c:pt>
                <c:pt idx="7320">
                  <c:v>347.37822890000001</c:v>
                </c:pt>
                <c:pt idx="7321">
                  <c:v>347.42589629999998</c:v>
                </c:pt>
                <c:pt idx="7322">
                  <c:v>347.48902880000003</c:v>
                </c:pt>
                <c:pt idx="7323">
                  <c:v>347.53588680000001</c:v>
                </c:pt>
                <c:pt idx="7324">
                  <c:v>347.58432599999998</c:v>
                </c:pt>
                <c:pt idx="7325">
                  <c:v>347.6315793</c:v>
                </c:pt>
                <c:pt idx="7326">
                  <c:v>347.68021729999998</c:v>
                </c:pt>
                <c:pt idx="7327">
                  <c:v>347.7174359</c:v>
                </c:pt>
                <c:pt idx="7328">
                  <c:v>347.75454889999997</c:v>
                </c:pt>
                <c:pt idx="7329">
                  <c:v>347.80320269999999</c:v>
                </c:pt>
                <c:pt idx="7330">
                  <c:v>347.85631419999999</c:v>
                </c:pt>
                <c:pt idx="7331">
                  <c:v>347.90456760000001</c:v>
                </c:pt>
                <c:pt idx="7332">
                  <c:v>347.952269</c:v>
                </c:pt>
                <c:pt idx="7333">
                  <c:v>347.9888444</c:v>
                </c:pt>
                <c:pt idx="7334">
                  <c:v>348.03660910000002</c:v>
                </c:pt>
                <c:pt idx="7335">
                  <c:v>348.08456760000001</c:v>
                </c:pt>
                <c:pt idx="7336">
                  <c:v>348.13228409999999</c:v>
                </c:pt>
                <c:pt idx="7337">
                  <c:v>348.1799436</c:v>
                </c:pt>
                <c:pt idx="7338">
                  <c:v>348.24410599999999</c:v>
                </c:pt>
                <c:pt idx="7339">
                  <c:v>348.29154240000003</c:v>
                </c:pt>
                <c:pt idx="7340">
                  <c:v>348.33929310000002</c:v>
                </c:pt>
                <c:pt idx="7341">
                  <c:v>348.38646060000002</c:v>
                </c:pt>
                <c:pt idx="7342">
                  <c:v>348.43390840000001</c:v>
                </c:pt>
                <c:pt idx="7343">
                  <c:v>348.48391939999999</c:v>
                </c:pt>
                <c:pt idx="7344">
                  <c:v>348.53719380000001</c:v>
                </c:pt>
                <c:pt idx="7345">
                  <c:v>348.58421040000002</c:v>
                </c:pt>
                <c:pt idx="7346">
                  <c:v>348.63860349999999</c:v>
                </c:pt>
                <c:pt idx="7347">
                  <c:v>348.68624840000001</c:v>
                </c:pt>
                <c:pt idx="7348">
                  <c:v>348.73406030000001</c:v>
                </c:pt>
                <c:pt idx="7349">
                  <c:v>348.78637739999999</c:v>
                </c:pt>
                <c:pt idx="7350">
                  <c:v>348.83360269999997</c:v>
                </c:pt>
                <c:pt idx="7351">
                  <c:v>348.88051890000003</c:v>
                </c:pt>
                <c:pt idx="7352">
                  <c:v>348.92854240000003</c:v>
                </c:pt>
                <c:pt idx="7353">
                  <c:v>348.97588660000002</c:v>
                </c:pt>
                <c:pt idx="7354">
                  <c:v>349.02844470000002</c:v>
                </c:pt>
                <c:pt idx="7355">
                  <c:v>349.07629370000001</c:v>
                </c:pt>
                <c:pt idx="7356">
                  <c:v>349.12362860000002</c:v>
                </c:pt>
                <c:pt idx="7357">
                  <c:v>349.170681</c:v>
                </c:pt>
                <c:pt idx="7358">
                  <c:v>349.21876400000002</c:v>
                </c:pt>
                <c:pt idx="7359">
                  <c:v>349.26896679999999</c:v>
                </c:pt>
                <c:pt idx="7360">
                  <c:v>349.32265369999999</c:v>
                </c:pt>
                <c:pt idx="7361">
                  <c:v>349.36882609999998</c:v>
                </c:pt>
                <c:pt idx="7362">
                  <c:v>349.42452170000001</c:v>
                </c:pt>
                <c:pt idx="7363">
                  <c:v>349.47178910000002</c:v>
                </c:pt>
                <c:pt idx="7364">
                  <c:v>349.50825570000001</c:v>
                </c:pt>
                <c:pt idx="7365">
                  <c:v>349.54463290000001</c:v>
                </c:pt>
                <c:pt idx="7366">
                  <c:v>349.59208799999999</c:v>
                </c:pt>
                <c:pt idx="7367">
                  <c:v>349.6405456</c:v>
                </c:pt>
                <c:pt idx="7368">
                  <c:v>349.68879320000002</c:v>
                </c:pt>
                <c:pt idx="7369">
                  <c:v>349.73667719999997</c:v>
                </c:pt>
                <c:pt idx="7370">
                  <c:v>349.78898850000002</c:v>
                </c:pt>
                <c:pt idx="7371">
                  <c:v>349.84788229999998</c:v>
                </c:pt>
                <c:pt idx="7372">
                  <c:v>349.89492109999998</c:v>
                </c:pt>
                <c:pt idx="7373">
                  <c:v>349.94218869999997</c:v>
                </c:pt>
                <c:pt idx="7374">
                  <c:v>349.99046229999999</c:v>
                </c:pt>
                <c:pt idx="7375">
                  <c:v>350.03915919999997</c:v>
                </c:pt>
                <c:pt idx="7376">
                  <c:v>350.09254060000001</c:v>
                </c:pt>
                <c:pt idx="7377">
                  <c:v>350.14046159999998</c:v>
                </c:pt>
                <c:pt idx="7378">
                  <c:v>350.19414640000002</c:v>
                </c:pt>
                <c:pt idx="7379">
                  <c:v>350.24884120000002</c:v>
                </c:pt>
                <c:pt idx="7380">
                  <c:v>350.3037582</c:v>
                </c:pt>
                <c:pt idx="7381">
                  <c:v>350.35204210000001</c:v>
                </c:pt>
                <c:pt idx="7382">
                  <c:v>350.39909210000002</c:v>
                </c:pt>
                <c:pt idx="7383">
                  <c:v>350.44655640000002</c:v>
                </c:pt>
                <c:pt idx="7384">
                  <c:v>350.49405180000002</c:v>
                </c:pt>
                <c:pt idx="7385">
                  <c:v>350.5444071</c:v>
                </c:pt>
                <c:pt idx="7386">
                  <c:v>350.60324070000001</c:v>
                </c:pt>
                <c:pt idx="7387">
                  <c:v>350.65057009999998</c:v>
                </c:pt>
                <c:pt idx="7388">
                  <c:v>350.69830999999999</c:v>
                </c:pt>
                <c:pt idx="7389">
                  <c:v>350.74599660000001</c:v>
                </c:pt>
                <c:pt idx="7390">
                  <c:v>350.79401969999998</c:v>
                </c:pt>
                <c:pt idx="7391">
                  <c:v>350.83464190000001</c:v>
                </c:pt>
                <c:pt idx="7392">
                  <c:v>350.8829844</c:v>
                </c:pt>
                <c:pt idx="7393">
                  <c:v>350.92992609999999</c:v>
                </c:pt>
                <c:pt idx="7394">
                  <c:v>350.97717460000001</c:v>
                </c:pt>
                <c:pt idx="7395">
                  <c:v>351.0464642</c:v>
                </c:pt>
                <c:pt idx="7396">
                  <c:v>351.10337679999998</c:v>
                </c:pt>
                <c:pt idx="7397">
                  <c:v>351.1509863</c:v>
                </c:pt>
                <c:pt idx="7398">
                  <c:v>351.19837890000002</c:v>
                </c:pt>
                <c:pt idx="7399">
                  <c:v>351.24655460000002</c:v>
                </c:pt>
                <c:pt idx="7400">
                  <c:v>351.29389889999999</c:v>
                </c:pt>
                <c:pt idx="7401">
                  <c:v>351.35055139999997</c:v>
                </c:pt>
                <c:pt idx="7402">
                  <c:v>351.3979961</c:v>
                </c:pt>
                <c:pt idx="7403">
                  <c:v>351.46755589999998</c:v>
                </c:pt>
                <c:pt idx="7404">
                  <c:v>351.5125926</c:v>
                </c:pt>
                <c:pt idx="7405">
                  <c:v>351.56031489999998</c:v>
                </c:pt>
                <c:pt idx="7406">
                  <c:v>351.59897430000001</c:v>
                </c:pt>
                <c:pt idx="7407">
                  <c:v>351.64689540000001</c:v>
                </c:pt>
                <c:pt idx="7408">
                  <c:v>351.69400460000003</c:v>
                </c:pt>
                <c:pt idx="7409">
                  <c:v>351.74210219999998</c:v>
                </c:pt>
                <c:pt idx="7410">
                  <c:v>351.79669799999999</c:v>
                </c:pt>
                <c:pt idx="7411">
                  <c:v>351.83353419999997</c:v>
                </c:pt>
                <c:pt idx="7412">
                  <c:v>351.87040020000001</c:v>
                </c:pt>
                <c:pt idx="7413">
                  <c:v>351.91863039999998</c:v>
                </c:pt>
                <c:pt idx="7414">
                  <c:v>351.96610229999999</c:v>
                </c:pt>
                <c:pt idx="7415">
                  <c:v>352.01437850000002</c:v>
                </c:pt>
                <c:pt idx="7416">
                  <c:v>352.06197880000002</c:v>
                </c:pt>
                <c:pt idx="7417">
                  <c:v>352.11673860000002</c:v>
                </c:pt>
                <c:pt idx="7418">
                  <c:v>352.17303249999998</c:v>
                </c:pt>
                <c:pt idx="7419">
                  <c:v>352.22425399999997</c:v>
                </c:pt>
                <c:pt idx="7420">
                  <c:v>352.2726523</c:v>
                </c:pt>
                <c:pt idx="7421">
                  <c:v>352.32069849999999</c:v>
                </c:pt>
                <c:pt idx="7422">
                  <c:v>352.37881870000001</c:v>
                </c:pt>
                <c:pt idx="7423">
                  <c:v>352.42583029999997</c:v>
                </c:pt>
                <c:pt idx="7424">
                  <c:v>352.47416090000002</c:v>
                </c:pt>
                <c:pt idx="7425">
                  <c:v>352.5203052</c:v>
                </c:pt>
                <c:pt idx="7426">
                  <c:v>352.56896640000002</c:v>
                </c:pt>
                <c:pt idx="7427">
                  <c:v>352.62396630000001</c:v>
                </c:pt>
                <c:pt idx="7428">
                  <c:v>352.67756350000002</c:v>
                </c:pt>
                <c:pt idx="7429">
                  <c:v>352.72486099999998</c:v>
                </c:pt>
                <c:pt idx="7430">
                  <c:v>352.772493</c:v>
                </c:pt>
                <c:pt idx="7431">
                  <c:v>352.82041120000002</c:v>
                </c:pt>
                <c:pt idx="7432">
                  <c:v>352.86903269999999</c:v>
                </c:pt>
                <c:pt idx="7433">
                  <c:v>352.9226918</c:v>
                </c:pt>
                <c:pt idx="7434">
                  <c:v>352.96855849999997</c:v>
                </c:pt>
                <c:pt idx="7435">
                  <c:v>353.01886930000001</c:v>
                </c:pt>
                <c:pt idx="7436">
                  <c:v>353.07286470000003</c:v>
                </c:pt>
                <c:pt idx="7437">
                  <c:v>353.1257056</c:v>
                </c:pt>
                <c:pt idx="7438">
                  <c:v>353.17809460000001</c:v>
                </c:pt>
                <c:pt idx="7439">
                  <c:v>353.22497429999999</c:v>
                </c:pt>
                <c:pt idx="7440">
                  <c:v>353.27342709999999</c:v>
                </c:pt>
                <c:pt idx="7441">
                  <c:v>353.31980110000001</c:v>
                </c:pt>
                <c:pt idx="7442">
                  <c:v>353.35432059999999</c:v>
                </c:pt>
                <c:pt idx="7443">
                  <c:v>353.40964930000001</c:v>
                </c:pt>
                <c:pt idx="7444">
                  <c:v>353.46082589999997</c:v>
                </c:pt>
                <c:pt idx="7445">
                  <c:v>353.50819710000002</c:v>
                </c:pt>
                <c:pt idx="7446">
                  <c:v>353.55628139999999</c:v>
                </c:pt>
                <c:pt idx="7447">
                  <c:v>353.60412889999998</c:v>
                </c:pt>
                <c:pt idx="7448">
                  <c:v>353.65414170000003</c:v>
                </c:pt>
                <c:pt idx="7449">
                  <c:v>353.70641560000001</c:v>
                </c:pt>
                <c:pt idx="7450">
                  <c:v>353.75404579999997</c:v>
                </c:pt>
                <c:pt idx="7451">
                  <c:v>353.8227377</c:v>
                </c:pt>
                <c:pt idx="7452">
                  <c:v>353.86974459999999</c:v>
                </c:pt>
                <c:pt idx="7453">
                  <c:v>353.92406299999999</c:v>
                </c:pt>
                <c:pt idx="7454">
                  <c:v>353.97274729999998</c:v>
                </c:pt>
                <c:pt idx="7455">
                  <c:v>354.01960500000001</c:v>
                </c:pt>
                <c:pt idx="7456">
                  <c:v>354.06762329999998</c:v>
                </c:pt>
                <c:pt idx="7457">
                  <c:v>354.11576100000002</c:v>
                </c:pt>
                <c:pt idx="7458">
                  <c:v>354.16344559999999</c:v>
                </c:pt>
                <c:pt idx="7459">
                  <c:v>354.21877119999999</c:v>
                </c:pt>
                <c:pt idx="7460">
                  <c:v>354.26657799999998</c:v>
                </c:pt>
                <c:pt idx="7461">
                  <c:v>354.31376979999999</c:v>
                </c:pt>
                <c:pt idx="7462">
                  <c:v>354.36187009999998</c:v>
                </c:pt>
                <c:pt idx="7463">
                  <c:v>354.4083005</c:v>
                </c:pt>
                <c:pt idx="7464">
                  <c:v>354.44911020000001</c:v>
                </c:pt>
                <c:pt idx="7465">
                  <c:v>354.496647</c:v>
                </c:pt>
                <c:pt idx="7466">
                  <c:v>354.54400329999999</c:v>
                </c:pt>
                <c:pt idx="7467">
                  <c:v>354.610974</c:v>
                </c:pt>
                <c:pt idx="7468">
                  <c:v>354.65876379999997</c:v>
                </c:pt>
                <c:pt idx="7469">
                  <c:v>354.69916599999999</c:v>
                </c:pt>
                <c:pt idx="7470">
                  <c:v>354.74695000000003</c:v>
                </c:pt>
                <c:pt idx="7471">
                  <c:v>354.79529050000002</c:v>
                </c:pt>
                <c:pt idx="7472">
                  <c:v>354.84283269999997</c:v>
                </c:pt>
                <c:pt idx="7473">
                  <c:v>354.89027499999997</c:v>
                </c:pt>
                <c:pt idx="7474">
                  <c:v>354.93869999999998</c:v>
                </c:pt>
                <c:pt idx="7475">
                  <c:v>354.9948986</c:v>
                </c:pt>
                <c:pt idx="7476">
                  <c:v>355.042869</c:v>
                </c:pt>
                <c:pt idx="7477">
                  <c:v>355.09068459999997</c:v>
                </c:pt>
                <c:pt idx="7478">
                  <c:v>355.13839999999999</c:v>
                </c:pt>
                <c:pt idx="7479">
                  <c:v>355.18616309999999</c:v>
                </c:pt>
                <c:pt idx="7480">
                  <c:v>355.24753120000003</c:v>
                </c:pt>
                <c:pt idx="7481">
                  <c:v>355.29519720000002</c:v>
                </c:pt>
                <c:pt idx="7482">
                  <c:v>355.3302079</c:v>
                </c:pt>
                <c:pt idx="7483">
                  <c:v>355.39073910000002</c:v>
                </c:pt>
                <c:pt idx="7484">
                  <c:v>355.4391541</c:v>
                </c:pt>
                <c:pt idx="7485">
                  <c:v>355.4944428</c:v>
                </c:pt>
                <c:pt idx="7486">
                  <c:v>355.54483219999997</c:v>
                </c:pt>
                <c:pt idx="7487">
                  <c:v>355.5923995</c:v>
                </c:pt>
                <c:pt idx="7488">
                  <c:v>355.64056310000001</c:v>
                </c:pt>
                <c:pt idx="7489">
                  <c:v>355.68883349999999</c:v>
                </c:pt>
                <c:pt idx="7490">
                  <c:v>355.75917559999999</c:v>
                </c:pt>
                <c:pt idx="7491">
                  <c:v>355.7917779</c:v>
                </c:pt>
                <c:pt idx="7492">
                  <c:v>355.83839390000003</c:v>
                </c:pt>
                <c:pt idx="7493">
                  <c:v>355.88599900000003</c:v>
                </c:pt>
                <c:pt idx="7494">
                  <c:v>355.93365260000002</c:v>
                </c:pt>
                <c:pt idx="7495">
                  <c:v>355.98376289999999</c:v>
                </c:pt>
                <c:pt idx="7496">
                  <c:v>356.02374379999998</c:v>
                </c:pt>
                <c:pt idx="7497">
                  <c:v>356.07038060000002</c:v>
                </c:pt>
                <c:pt idx="7498">
                  <c:v>356.12295280000001</c:v>
                </c:pt>
                <c:pt idx="7499">
                  <c:v>356.17316949999997</c:v>
                </c:pt>
                <c:pt idx="7500">
                  <c:v>356.22098169999998</c:v>
                </c:pt>
                <c:pt idx="7501">
                  <c:v>356.257993</c:v>
                </c:pt>
                <c:pt idx="7502">
                  <c:v>356.29366620000002</c:v>
                </c:pt>
                <c:pt idx="7503">
                  <c:v>356.34187960000003</c:v>
                </c:pt>
                <c:pt idx="7504">
                  <c:v>356.39012919999999</c:v>
                </c:pt>
                <c:pt idx="7505">
                  <c:v>356.43920809999997</c:v>
                </c:pt>
                <c:pt idx="7506">
                  <c:v>356.4864053</c:v>
                </c:pt>
                <c:pt idx="7507">
                  <c:v>356.54869589999998</c:v>
                </c:pt>
                <c:pt idx="7508">
                  <c:v>356.59620159999997</c:v>
                </c:pt>
                <c:pt idx="7509">
                  <c:v>356.64386919999998</c:v>
                </c:pt>
                <c:pt idx="7510">
                  <c:v>356.69163500000002</c:v>
                </c:pt>
                <c:pt idx="7511">
                  <c:v>356.73875900000002</c:v>
                </c:pt>
                <c:pt idx="7512">
                  <c:v>356.79798799999998</c:v>
                </c:pt>
                <c:pt idx="7513">
                  <c:v>356.84358780000002</c:v>
                </c:pt>
                <c:pt idx="7514">
                  <c:v>356.89139829999999</c:v>
                </c:pt>
                <c:pt idx="7515">
                  <c:v>356.94314680000002</c:v>
                </c:pt>
                <c:pt idx="7516">
                  <c:v>356.9905066</c:v>
                </c:pt>
                <c:pt idx="7517">
                  <c:v>357.02806980000003</c:v>
                </c:pt>
                <c:pt idx="7518">
                  <c:v>357.08111389999999</c:v>
                </c:pt>
                <c:pt idx="7519">
                  <c:v>357.1284364</c:v>
                </c:pt>
                <c:pt idx="7520">
                  <c:v>357.17559199999999</c:v>
                </c:pt>
                <c:pt idx="7521">
                  <c:v>357.22263190000001</c:v>
                </c:pt>
                <c:pt idx="7522">
                  <c:v>357.27501280000001</c:v>
                </c:pt>
                <c:pt idx="7523">
                  <c:v>357.32586659999998</c:v>
                </c:pt>
                <c:pt idx="7524">
                  <c:v>357.3507338</c:v>
                </c:pt>
                <c:pt idx="7525">
                  <c:v>357.39714889999999</c:v>
                </c:pt>
                <c:pt idx="7526">
                  <c:v>357.44483650000001</c:v>
                </c:pt>
                <c:pt idx="7527">
                  <c:v>357.49255149999999</c:v>
                </c:pt>
                <c:pt idx="7528">
                  <c:v>357.5296697</c:v>
                </c:pt>
                <c:pt idx="7529">
                  <c:v>357.58319610000001</c:v>
                </c:pt>
                <c:pt idx="7530">
                  <c:v>357.63089200000002</c:v>
                </c:pt>
                <c:pt idx="7531">
                  <c:v>357.68659869999999</c:v>
                </c:pt>
                <c:pt idx="7532">
                  <c:v>357.73489979999999</c:v>
                </c:pt>
                <c:pt idx="7533">
                  <c:v>357.7843206</c:v>
                </c:pt>
                <c:pt idx="7534">
                  <c:v>357.82319699999999</c:v>
                </c:pt>
                <c:pt idx="7535">
                  <c:v>357.87001809999998</c:v>
                </c:pt>
                <c:pt idx="7536">
                  <c:v>357.91756850000002</c:v>
                </c:pt>
                <c:pt idx="7537">
                  <c:v>357.96414770000001</c:v>
                </c:pt>
                <c:pt idx="7538">
                  <c:v>358.01175050000001</c:v>
                </c:pt>
                <c:pt idx="7539">
                  <c:v>358.07881279999998</c:v>
                </c:pt>
                <c:pt idx="7540">
                  <c:v>358.1291319</c:v>
                </c:pt>
                <c:pt idx="7541">
                  <c:v>358.17598930000003</c:v>
                </c:pt>
                <c:pt idx="7542">
                  <c:v>358.22392509999997</c:v>
                </c:pt>
                <c:pt idx="7543">
                  <c:v>358.27096</c:v>
                </c:pt>
                <c:pt idx="7544">
                  <c:v>358.32455199999998</c:v>
                </c:pt>
                <c:pt idx="7545">
                  <c:v>358.37769659999998</c:v>
                </c:pt>
                <c:pt idx="7546">
                  <c:v>358.42693969999999</c:v>
                </c:pt>
                <c:pt idx="7547">
                  <c:v>358.47473689999998</c:v>
                </c:pt>
                <c:pt idx="7548">
                  <c:v>358.52220629999999</c:v>
                </c:pt>
                <c:pt idx="7549">
                  <c:v>358.5585686</c:v>
                </c:pt>
                <c:pt idx="7550">
                  <c:v>358.61102340000002</c:v>
                </c:pt>
                <c:pt idx="7551">
                  <c:v>358.65855829999998</c:v>
                </c:pt>
                <c:pt idx="7552">
                  <c:v>358.70562510000002</c:v>
                </c:pt>
                <c:pt idx="7553">
                  <c:v>358.75364130000003</c:v>
                </c:pt>
                <c:pt idx="7554">
                  <c:v>358.80143140000001</c:v>
                </c:pt>
                <c:pt idx="7555">
                  <c:v>358.85881920000003</c:v>
                </c:pt>
                <c:pt idx="7556">
                  <c:v>358.90645419999998</c:v>
                </c:pt>
                <c:pt idx="7557">
                  <c:v>358.95490369999999</c:v>
                </c:pt>
                <c:pt idx="7558">
                  <c:v>359.0026196</c:v>
                </c:pt>
                <c:pt idx="7559">
                  <c:v>359.05036849999999</c:v>
                </c:pt>
                <c:pt idx="7560">
                  <c:v>359.0872928</c:v>
                </c:pt>
                <c:pt idx="7561">
                  <c:v>359.12452189999999</c:v>
                </c:pt>
                <c:pt idx="7562">
                  <c:v>359.1723968</c:v>
                </c:pt>
                <c:pt idx="7563">
                  <c:v>359.22712619999999</c:v>
                </c:pt>
                <c:pt idx="7564">
                  <c:v>359.27474660000001</c:v>
                </c:pt>
                <c:pt idx="7565">
                  <c:v>359.3228982</c:v>
                </c:pt>
                <c:pt idx="7566">
                  <c:v>359.37688839999998</c:v>
                </c:pt>
                <c:pt idx="7567">
                  <c:v>359.40690160000003</c:v>
                </c:pt>
                <c:pt idx="7568">
                  <c:v>359.45383349999997</c:v>
                </c:pt>
                <c:pt idx="7569">
                  <c:v>359.50143759999997</c:v>
                </c:pt>
                <c:pt idx="7570">
                  <c:v>359.5601441</c:v>
                </c:pt>
                <c:pt idx="7571">
                  <c:v>359.61521770000002</c:v>
                </c:pt>
                <c:pt idx="7572">
                  <c:v>359.6622782</c:v>
                </c:pt>
                <c:pt idx="7573">
                  <c:v>359.71019380000001</c:v>
                </c:pt>
                <c:pt idx="7574">
                  <c:v>359.7579313</c:v>
                </c:pt>
                <c:pt idx="7575">
                  <c:v>359.804644</c:v>
                </c:pt>
                <c:pt idx="7576">
                  <c:v>359.85390619999998</c:v>
                </c:pt>
                <c:pt idx="7577">
                  <c:v>359.90715310000002</c:v>
                </c:pt>
                <c:pt idx="7578">
                  <c:v>359.95459160000001</c:v>
                </c:pt>
                <c:pt idx="7579">
                  <c:v>360.0185151</c:v>
                </c:pt>
                <c:pt idx="7580">
                  <c:v>360.065944</c:v>
                </c:pt>
                <c:pt idx="7581">
                  <c:v>360.11374139999998</c:v>
                </c:pt>
                <c:pt idx="7582">
                  <c:v>360.16572159999998</c:v>
                </c:pt>
                <c:pt idx="7583">
                  <c:v>360.21268300000003</c:v>
                </c:pt>
                <c:pt idx="7584">
                  <c:v>360.2608472</c:v>
                </c:pt>
                <c:pt idx="7585">
                  <c:v>360.30909109999999</c:v>
                </c:pt>
                <c:pt idx="7586">
                  <c:v>360.36826930000001</c:v>
                </c:pt>
                <c:pt idx="7587">
                  <c:v>360.40468179999999</c:v>
                </c:pt>
                <c:pt idx="7588">
                  <c:v>360.45247110000003</c:v>
                </c:pt>
                <c:pt idx="7589">
                  <c:v>360.50059279999999</c:v>
                </c:pt>
                <c:pt idx="7590">
                  <c:v>360.5478761</c:v>
                </c:pt>
                <c:pt idx="7591">
                  <c:v>360.5963509</c:v>
                </c:pt>
                <c:pt idx="7592">
                  <c:v>360.64878859999999</c:v>
                </c:pt>
                <c:pt idx="7593">
                  <c:v>360.69683270000002</c:v>
                </c:pt>
                <c:pt idx="7594">
                  <c:v>360.74461220000001</c:v>
                </c:pt>
                <c:pt idx="7595">
                  <c:v>360.79393219999997</c:v>
                </c:pt>
                <c:pt idx="7596">
                  <c:v>360.84902299999999</c:v>
                </c:pt>
                <c:pt idx="7597">
                  <c:v>360.90598590000002</c:v>
                </c:pt>
                <c:pt idx="7598">
                  <c:v>360.95378679999999</c:v>
                </c:pt>
                <c:pt idx="7599">
                  <c:v>361.00161880000002</c:v>
                </c:pt>
                <c:pt idx="7600">
                  <c:v>361.04917180000001</c:v>
                </c:pt>
                <c:pt idx="7601">
                  <c:v>361.09629790000002</c:v>
                </c:pt>
                <c:pt idx="7602">
                  <c:v>361.1439747</c:v>
                </c:pt>
                <c:pt idx="7603">
                  <c:v>361.19432810000001</c:v>
                </c:pt>
                <c:pt idx="7604">
                  <c:v>361.24198819999998</c:v>
                </c:pt>
                <c:pt idx="7605">
                  <c:v>361.28961520000001</c:v>
                </c:pt>
                <c:pt idx="7606">
                  <c:v>361.3362535</c:v>
                </c:pt>
                <c:pt idx="7607">
                  <c:v>361.38360299999999</c:v>
                </c:pt>
                <c:pt idx="7608">
                  <c:v>361.42422970000001</c:v>
                </c:pt>
                <c:pt idx="7609">
                  <c:v>361.47172549999999</c:v>
                </c:pt>
                <c:pt idx="7610">
                  <c:v>361.5186233</c:v>
                </c:pt>
                <c:pt idx="7611">
                  <c:v>361.57022869999997</c:v>
                </c:pt>
                <c:pt idx="7612">
                  <c:v>361.61768799999999</c:v>
                </c:pt>
                <c:pt idx="7613">
                  <c:v>361.67411290000001</c:v>
                </c:pt>
                <c:pt idx="7614">
                  <c:v>361.72670729999999</c:v>
                </c:pt>
                <c:pt idx="7615">
                  <c:v>361.77429949999998</c:v>
                </c:pt>
                <c:pt idx="7616">
                  <c:v>361.82203750000002</c:v>
                </c:pt>
                <c:pt idx="7617">
                  <c:v>361.86973760000001</c:v>
                </c:pt>
                <c:pt idx="7618">
                  <c:v>361.91874239999999</c:v>
                </c:pt>
                <c:pt idx="7619">
                  <c:v>361.98096950000001</c:v>
                </c:pt>
                <c:pt idx="7620">
                  <c:v>362.02895280000001</c:v>
                </c:pt>
                <c:pt idx="7621">
                  <c:v>362.07639269999999</c:v>
                </c:pt>
                <c:pt idx="7622">
                  <c:v>362.12496040000002</c:v>
                </c:pt>
                <c:pt idx="7623">
                  <c:v>362.17394489999998</c:v>
                </c:pt>
                <c:pt idx="7624">
                  <c:v>362.22788389999999</c:v>
                </c:pt>
                <c:pt idx="7625">
                  <c:v>362.27404030000002</c:v>
                </c:pt>
                <c:pt idx="7626">
                  <c:v>362.3509583</c:v>
                </c:pt>
                <c:pt idx="7627">
                  <c:v>362.39844840000001</c:v>
                </c:pt>
                <c:pt idx="7628">
                  <c:v>362.45292330000001</c:v>
                </c:pt>
                <c:pt idx="7629">
                  <c:v>362.50248019999998</c:v>
                </c:pt>
                <c:pt idx="7630">
                  <c:v>362.5504631</c:v>
                </c:pt>
                <c:pt idx="7631">
                  <c:v>362.59890960000001</c:v>
                </c:pt>
                <c:pt idx="7632">
                  <c:v>362.64631630000002</c:v>
                </c:pt>
                <c:pt idx="7633">
                  <c:v>362.69939040000003</c:v>
                </c:pt>
                <c:pt idx="7634">
                  <c:v>362.75273909999999</c:v>
                </c:pt>
                <c:pt idx="7635">
                  <c:v>362.80911450000002</c:v>
                </c:pt>
                <c:pt idx="7636">
                  <c:v>362.86217850000003</c:v>
                </c:pt>
                <c:pt idx="7637">
                  <c:v>362.9084297</c:v>
                </c:pt>
                <c:pt idx="7638">
                  <c:v>362.95832389999998</c:v>
                </c:pt>
                <c:pt idx="7639">
                  <c:v>363.01052010000001</c:v>
                </c:pt>
                <c:pt idx="7640">
                  <c:v>363.05887669999998</c:v>
                </c:pt>
                <c:pt idx="7641">
                  <c:v>363.10684529999997</c:v>
                </c:pt>
                <c:pt idx="7642">
                  <c:v>363.15411340000003</c:v>
                </c:pt>
                <c:pt idx="7643">
                  <c:v>363.20893009999998</c:v>
                </c:pt>
                <c:pt idx="7644">
                  <c:v>363.24983589999999</c:v>
                </c:pt>
                <c:pt idx="7645">
                  <c:v>363.29710729999999</c:v>
                </c:pt>
                <c:pt idx="7646">
                  <c:v>363.34412700000001</c:v>
                </c:pt>
                <c:pt idx="7647">
                  <c:v>363.39372079999998</c:v>
                </c:pt>
                <c:pt idx="7648">
                  <c:v>363.4390401</c:v>
                </c:pt>
                <c:pt idx="7649">
                  <c:v>363.49854290000002</c:v>
                </c:pt>
                <c:pt idx="7650">
                  <c:v>363.56203099999999</c:v>
                </c:pt>
                <c:pt idx="7651">
                  <c:v>363.60944819999997</c:v>
                </c:pt>
                <c:pt idx="7652">
                  <c:v>363.6563726</c:v>
                </c:pt>
                <c:pt idx="7653">
                  <c:v>363.70476580000002</c:v>
                </c:pt>
                <c:pt idx="7654">
                  <c:v>363.75902589999998</c:v>
                </c:pt>
                <c:pt idx="7655">
                  <c:v>363.81118290000001</c:v>
                </c:pt>
                <c:pt idx="7656">
                  <c:v>363.85892339999998</c:v>
                </c:pt>
                <c:pt idx="7657">
                  <c:v>363.9063769</c:v>
                </c:pt>
                <c:pt idx="7658">
                  <c:v>363.95446320000002</c:v>
                </c:pt>
                <c:pt idx="7659">
                  <c:v>364.01891490000003</c:v>
                </c:pt>
                <c:pt idx="7660">
                  <c:v>364.0727076</c:v>
                </c:pt>
                <c:pt idx="7661">
                  <c:v>364.12069250000002</c:v>
                </c:pt>
                <c:pt idx="7662">
                  <c:v>364.16915139999998</c:v>
                </c:pt>
                <c:pt idx="7663">
                  <c:v>364.2169308</c:v>
                </c:pt>
                <c:pt idx="7664">
                  <c:v>364.25323479999997</c:v>
                </c:pt>
                <c:pt idx="7665">
                  <c:v>364.30569379999997</c:v>
                </c:pt>
                <c:pt idx="7666">
                  <c:v>364.36707790000003</c:v>
                </c:pt>
                <c:pt idx="7667">
                  <c:v>364.41491739999998</c:v>
                </c:pt>
                <c:pt idx="7668">
                  <c:v>364.46262969999998</c:v>
                </c:pt>
                <c:pt idx="7669">
                  <c:v>364.5164398</c:v>
                </c:pt>
                <c:pt idx="7670">
                  <c:v>364.55291519999997</c:v>
                </c:pt>
                <c:pt idx="7671">
                  <c:v>364.60023710000002</c:v>
                </c:pt>
                <c:pt idx="7672">
                  <c:v>364.647672</c:v>
                </c:pt>
                <c:pt idx="7673">
                  <c:v>364.7009544</c:v>
                </c:pt>
                <c:pt idx="7674">
                  <c:v>364.7489655</c:v>
                </c:pt>
                <c:pt idx="7675">
                  <c:v>364.80413970000001</c:v>
                </c:pt>
                <c:pt idx="7676">
                  <c:v>364.85870060000002</c:v>
                </c:pt>
                <c:pt idx="7677">
                  <c:v>364.9066527</c:v>
                </c:pt>
                <c:pt idx="7678">
                  <c:v>364.95387779999999</c:v>
                </c:pt>
                <c:pt idx="7679">
                  <c:v>365.0015765</c:v>
                </c:pt>
                <c:pt idx="7680">
                  <c:v>365.03932739999999</c:v>
                </c:pt>
                <c:pt idx="7681">
                  <c:v>365.09056470000002</c:v>
                </c:pt>
                <c:pt idx="7682">
                  <c:v>365.13838920000001</c:v>
                </c:pt>
                <c:pt idx="7683">
                  <c:v>365.20839740000002</c:v>
                </c:pt>
                <c:pt idx="7684">
                  <c:v>365.26170480000002</c:v>
                </c:pt>
                <c:pt idx="7685">
                  <c:v>365.31829069999998</c:v>
                </c:pt>
                <c:pt idx="7686">
                  <c:v>365.36498</c:v>
                </c:pt>
                <c:pt idx="7687">
                  <c:v>365.40509859999997</c:v>
                </c:pt>
                <c:pt idx="7688">
                  <c:v>365.44514809999998</c:v>
                </c:pt>
                <c:pt idx="7689">
                  <c:v>365.4921731</c:v>
                </c:pt>
                <c:pt idx="7690">
                  <c:v>365.54479409999999</c:v>
                </c:pt>
                <c:pt idx="7691">
                  <c:v>365.60076029999999</c:v>
                </c:pt>
                <c:pt idx="7692">
                  <c:v>365.64845509999998</c:v>
                </c:pt>
                <c:pt idx="7693">
                  <c:v>365.69631329999999</c:v>
                </c:pt>
                <c:pt idx="7694">
                  <c:v>365.74421610000002</c:v>
                </c:pt>
                <c:pt idx="7695">
                  <c:v>365.79415319999998</c:v>
                </c:pt>
                <c:pt idx="7696">
                  <c:v>365.8348646</c:v>
                </c:pt>
                <c:pt idx="7697">
                  <c:v>365.8820083</c:v>
                </c:pt>
                <c:pt idx="7698">
                  <c:v>365.92864950000001</c:v>
                </c:pt>
                <c:pt idx="7699">
                  <c:v>365.98273499999999</c:v>
                </c:pt>
                <c:pt idx="7700">
                  <c:v>366.02992180000001</c:v>
                </c:pt>
                <c:pt idx="7701">
                  <c:v>366.06599260000002</c:v>
                </c:pt>
                <c:pt idx="7702">
                  <c:v>366.10372080000002</c:v>
                </c:pt>
                <c:pt idx="7703">
                  <c:v>366.15165080000003</c:v>
                </c:pt>
                <c:pt idx="7704">
                  <c:v>366.1987967</c:v>
                </c:pt>
                <c:pt idx="7705">
                  <c:v>366.24679029999999</c:v>
                </c:pt>
                <c:pt idx="7706">
                  <c:v>366.30943200000002</c:v>
                </c:pt>
                <c:pt idx="7707">
                  <c:v>366.3480371</c:v>
                </c:pt>
                <c:pt idx="7708">
                  <c:v>366.39588479999998</c:v>
                </c:pt>
                <c:pt idx="7709">
                  <c:v>366.44288829999999</c:v>
                </c:pt>
                <c:pt idx="7710">
                  <c:v>366.48994820000001</c:v>
                </c:pt>
                <c:pt idx="7711">
                  <c:v>366.53747709999999</c:v>
                </c:pt>
                <c:pt idx="7712">
                  <c:v>366.57434119999999</c:v>
                </c:pt>
                <c:pt idx="7713">
                  <c:v>366.62810999999999</c:v>
                </c:pt>
                <c:pt idx="7714">
                  <c:v>366.67612889999998</c:v>
                </c:pt>
                <c:pt idx="7715">
                  <c:v>366.73283900000001</c:v>
                </c:pt>
                <c:pt idx="7716">
                  <c:v>366.78080840000001</c:v>
                </c:pt>
                <c:pt idx="7717">
                  <c:v>366.82864510000002</c:v>
                </c:pt>
                <c:pt idx="7718">
                  <c:v>366.88706880000001</c:v>
                </c:pt>
                <c:pt idx="7719">
                  <c:v>366.93422390000001</c:v>
                </c:pt>
                <c:pt idx="7720">
                  <c:v>366.98170110000001</c:v>
                </c:pt>
                <c:pt idx="7721">
                  <c:v>367.02874409999998</c:v>
                </c:pt>
                <c:pt idx="7722">
                  <c:v>367.07650710000001</c:v>
                </c:pt>
                <c:pt idx="7723">
                  <c:v>367.13247250000001</c:v>
                </c:pt>
                <c:pt idx="7724">
                  <c:v>367.1798685</c:v>
                </c:pt>
                <c:pt idx="7725">
                  <c:v>367.22773860000001</c:v>
                </c:pt>
                <c:pt idx="7726">
                  <c:v>367.27597129999998</c:v>
                </c:pt>
                <c:pt idx="7727">
                  <c:v>367.32279460000001</c:v>
                </c:pt>
                <c:pt idx="7728">
                  <c:v>367.3754333</c:v>
                </c:pt>
                <c:pt idx="7729">
                  <c:v>367.42826739999998</c:v>
                </c:pt>
                <c:pt idx="7730">
                  <c:v>367.48875070000003</c:v>
                </c:pt>
                <c:pt idx="7731">
                  <c:v>367.53672769999997</c:v>
                </c:pt>
                <c:pt idx="7732">
                  <c:v>367.58473550000002</c:v>
                </c:pt>
                <c:pt idx="7733">
                  <c:v>367.63767639999998</c:v>
                </c:pt>
                <c:pt idx="7734">
                  <c:v>367.67340300000001</c:v>
                </c:pt>
                <c:pt idx="7735">
                  <c:v>367.72092980000002</c:v>
                </c:pt>
                <c:pt idx="7736">
                  <c:v>367.76851850000003</c:v>
                </c:pt>
                <c:pt idx="7737">
                  <c:v>367.815427</c:v>
                </c:pt>
                <c:pt idx="7738">
                  <c:v>367.86258190000001</c:v>
                </c:pt>
                <c:pt idx="7739">
                  <c:v>367.92012510000001</c:v>
                </c:pt>
                <c:pt idx="7740">
                  <c:v>367.96797750000002</c:v>
                </c:pt>
                <c:pt idx="7741">
                  <c:v>368.01611650000001</c:v>
                </c:pt>
                <c:pt idx="7742">
                  <c:v>368.06402409999998</c:v>
                </c:pt>
                <c:pt idx="7743">
                  <c:v>368.11126430000002</c:v>
                </c:pt>
                <c:pt idx="7744">
                  <c:v>368.14898520000003</c:v>
                </c:pt>
                <c:pt idx="7745">
                  <c:v>368.18466069999999</c:v>
                </c:pt>
                <c:pt idx="7746">
                  <c:v>368.23682650000001</c:v>
                </c:pt>
                <c:pt idx="7747">
                  <c:v>368.28403509999998</c:v>
                </c:pt>
                <c:pt idx="7748">
                  <c:v>368.33099240000001</c:v>
                </c:pt>
                <c:pt idx="7749">
                  <c:v>368.3788247</c:v>
                </c:pt>
                <c:pt idx="7750">
                  <c:v>368.43775909999999</c:v>
                </c:pt>
                <c:pt idx="7751">
                  <c:v>368.48511009999999</c:v>
                </c:pt>
                <c:pt idx="7752">
                  <c:v>368.53265679999998</c:v>
                </c:pt>
                <c:pt idx="7753">
                  <c:v>368.57981269999999</c:v>
                </c:pt>
                <c:pt idx="7754">
                  <c:v>368.62656479999998</c:v>
                </c:pt>
                <c:pt idx="7755">
                  <c:v>368.6818882</c:v>
                </c:pt>
                <c:pt idx="7756">
                  <c:v>368.73013859999998</c:v>
                </c:pt>
                <c:pt idx="7757">
                  <c:v>368.77814640000003</c:v>
                </c:pt>
                <c:pt idx="7758">
                  <c:v>368.82615659999999</c:v>
                </c:pt>
                <c:pt idx="7759">
                  <c:v>368.87359459999999</c:v>
                </c:pt>
                <c:pt idx="7760">
                  <c:v>368.92397269999998</c:v>
                </c:pt>
                <c:pt idx="7761">
                  <c:v>368.960354</c:v>
                </c:pt>
                <c:pt idx="7762">
                  <c:v>369.01482559999999</c:v>
                </c:pt>
                <c:pt idx="7763">
                  <c:v>369.06269120000002</c:v>
                </c:pt>
                <c:pt idx="7764">
                  <c:v>369.11038200000002</c:v>
                </c:pt>
                <c:pt idx="7765">
                  <c:v>369.15872200000001</c:v>
                </c:pt>
                <c:pt idx="7766">
                  <c:v>369.19878640000002</c:v>
                </c:pt>
                <c:pt idx="7767">
                  <c:v>369.24582290000001</c:v>
                </c:pt>
                <c:pt idx="7768">
                  <c:v>369.29290789999999</c:v>
                </c:pt>
                <c:pt idx="7769">
                  <c:v>369.34083120000003</c:v>
                </c:pt>
                <c:pt idx="7770">
                  <c:v>369.37703800000003</c:v>
                </c:pt>
                <c:pt idx="7771">
                  <c:v>369.45304240000002</c:v>
                </c:pt>
                <c:pt idx="7772">
                  <c:v>369.50680849999998</c:v>
                </c:pt>
                <c:pt idx="7773">
                  <c:v>369.55278010000001</c:v>
                </c:pt>
                <c:pt idx="7774">
                  <c:v>369.60007430000002</c:v>
                </c:pt>
                <c:pt idx="7775">
                  <c:v>369.64942230000003</c:v>
                </c:pt>
                <c:pt idx="7776">
                  <c:v>369.70237730000002</c:v>
                </c:pt>
                <c:pt idx="7777">
                  <c:v>369.73861010000002</c:v>
                </c:pt>
                <c:pt idx="7778">
                  <c:v>369.786382</c:v>
                </c:pt>
                <c:pt idx="7779">
                  <c:v>369.85570289999998</c:v>
                </c:pt>
                <c:pt idx="7780">
                  <c:v>369.90314050000001</c:v>
                </c:pt>
                <c:pt idx="7781">
                  <c:v>369.95614189999998</c:v>
                </c:pt>
                <c:pt idx="7782">
                  <c:v>369.99241239999998</c:v>
                </c:pt>
                <c:pt idx="7783">
                  <c:v>370.04024820000001</c:v>
                </c:pt>
                <c:pt idx="7784">
                  <c:v>370.08828310000001</c:v>
                </c:pt>
                <c:pt idx="7785">
                  <c:v>370.13562730000001</c:v>
                </c:pt>
                <c:pt idx="7786">
                  <c:v>370.1889908</c:v>
                </c:pt>
                <c:pt idx="7787">
                  <c:v>370.24751259999999</c:v>
                </c:pt>
                <c:pt idx="7788">
                  <c:v>370.29488220000002</c:v>
                </c:pt>
                <c:pt idx="7789">
                  <c:v>370.34131919999999</c:v>
                </c:pt>
                <c:pt idx="7790">
                  <c:v>370.38856010000001</c:v>
                </c:pt>
                <c:pt idx="7791">
                  <c:v>370.43228959999999</c:v>
                </c:pt>
                <c:pt idx="7792">
                  <c:v>370.47040679999998</c:v>
                </c:pt>
                <c:pt idx="7793">
                  <c:v>370.52248370000001</c:v>
                </c:pt>
                <c:pt idx="7794">
                  <c:v>370.5706854</c:v>
                </c:pt>
                <c:pt idx="7795">
                  <c:v>370.62454179999997</c:v>
                </c:pt>
                <c:pt idx="7796">
                  <c:v>370.6720985</c:v>
                </c:pt>
                <c:pt idx="7797">
                  <c:v>370.70870819999999</c:v>
                </c:pt>
                <c:pt idx="7798">
                  <c:v>370.76138420000001</c:v>
                </c:pt>
                <c:pt idx="7799">
                  <c:v>370.8081555</c:v>
                </c:pt>
                <c:pt idx="7800">
                  <c:v>370.83706260000002</c:v>
                </c:pt>
                <c:pt idx="7801">
                  <c:v>370.85792500000002</c:v>
                </c:pt>
                <c:pt idx="7802">
                  <c:v>370.91476499999999</c:v>
                </c:pt>
                <c:pt idx="7803">
                  <c:v>370.97192860000001</c:v>
                </c:pt>
                <c:pt idx="7804">
                  <c:v>371.0262664</c:v>
                </c:pt>
                <c:pt idx="7805">
                  <c:v>371.07283100000001</c:v>
                </c:pt>
                <c:pt idx="7806">
                  <c:v>371.12044070000002</c:v>
                </c:pt>
                <c:pt idx="7807">
                  <c:v>371.1683749</c:v>
                </c:pt>
                <c:pt idx="7808">
                  <c:v>371.21384239999998</c:v>
                </c:pt>
                <c:pt idx="7809">
                  <c:v>371.25380089999999</c:v>
                </c:pt>
                <c:pt idx="7810">
                  <c:v>371.29444089999998</c:v>
                </c:pt>
                <c:pt idx="7811">
                  <c:v>371.33071669999998</c:v>
                </c:pt>
                <c:pt idx="7812">
                  <c:v>371.37827950000002</c:v>
                </c:pt>
                <c:pt idx="7813">
                  <c:v>371.42441830000001</c:v>
                </c:pt>
                <c:pt idx="7814">
                  <c:v>371.4755869</c:v>
                </c:pt>
                <c:pt idx="7815">
                  <c:v>371.51024310000003</c:v>
                </c:pt>
                <c:pt idx="7816">
                  <c:v>371.535594</c:v>
                </c:pt>
                <c:pt idx="7817">
                  <c:v>371.5791524</c:v>
                </c:pt>
                <c:pt idx="7818">
                  <c:v>371.60770120000001</c:v>
                </c:pt>
                <c:pt idx="7819">
                  <c:v>371.67131560000001</c:v>
                </c:pt>
                <c:pt idx="7820">
                  <c:v>371.70485839999998</c:v>
                </c:pt>
                <c:pt idx="7821">
                  <c:v>371.73427420000002</c:v>
                </c:pt>
                <c:pt idx="7822">
                  <c:v>371.76069439999998</c:v>
                </c:pt>
                <c:pt idx="7823">
                  <c:v>371.7988454</c:v>
                </c:pt>
                <c:pt idx="7824">
                  <c:v>371.83634910000001</c:v>
                </c:pt>
                <c:pt idx="7825">
                  <c:v>371.86931600000003</c:v>
                </c:pt>
                <c:pt idx="7826">
                  <c:v>371.94691660000001</c:v>
                </c:pt>
                <c:pt idx="7827">
                  <c:v>371.98502969999998</c:v>
                </c:pt>
                <c:pt idx="7828">
                  <c:v>372.02362369999997</c:v>
                </c:pt>
                <c:pt idx="7829">
                  <c:v>372.04478640000002</c:v>
                </c:pt>
                <c:pt idx="7830">
                  <c:v>372.06284440000002</c:v>
                </c:pt>
                <c:pt idx="7831">
                  <c:v>372.08584300000001</c:v>
                </c:pt>
                <c:pt idx="7832">
                  <c:v>372.11636479999999</c:v>
                </c:pt>
                <c:pt idx="7833">
                  <c:v>372.14207199999998</c:v>
                </c:pt>
                <c:pt idx="7834">
                  <c:v>372.16890380000001</c:v>
                </c:pt>
                <c:pt idx="7835">
                  <c:v>372.24578730000002</c:v>
                </c:pt>
                <c:pt idx="7836">
                  <c:v>372.27924469999999</c:v>
                </c:pt>
                <c:pt idx="7837">
                  <c:v>372.3220657</c:v>
                </c:pt>
                <c:pt idx="7838">
                  <c:v>372.35638760000001</c:v>
                </c:pt>
                <c:pt idx="7839">
                  <c:v>372.39252590000001</c:v>
                </c:pt>
                <c:pt idx="7840">
                  <c:v>372.43937670000003</c:v>
                </c:pt>
                <c:pt idx="7841">
                  <c:v>372.4677446</c:v>
                </c:pt>
                <c:pt idx="7842">
                  <c:v>372.56665939999999</c:v>
                </c:pt>
                <c:pt idx="7843">
                  <c:v>372.59273560000003</c:v>
                </c:pt>
                <c:pt idx="7844">
                  <c:v>372.635873</c:v>
                </c:pt>
                <c:pt idx="7845">
                  <c:v>372.68060809999997</c:v>
                </c:pt>
                <c:pt idx="7846">
                  <c:v>372.71907019999998</c:v>
                </c:pt>
                <c:pt idx="7847">
                  <c:v>372.75904020000002</c:v>
                </c:pt>
                <c:pt idx="7848">
                  <c:v>372.8008628</c:v>
                </c:pt>
                <c:pt idx="7849">
                  <c:v>372.8282992</c:v>
                </c:pt>
                <c:pt idx="7850">
                  <c:v>372.87071750000001</c:v>
                </c:pt>
                <c:pt idx="7851">
                  <c:v>372.98979630000002</c:v>
                </c:pt>
                <c:pt idx="7852">
                  <c:v>373.0378422</c:v>
                </c:pt>
                <c:pt idx="7853">
                  <c:v>373.07444470000002</c:v>
                </c:pt>
                <c:pt idx="7854">
                  <c:v>373.10617610000003</c:v>
                </c:pt>
                <c:pt idx="7855">
                  <c:v>373.12336399999998</c:v>
                </c:pt>
                <c:pt idx="7856">
                  <c:v>373.14266880000002</c:v>
                </c:pt>
                <c:pt idx="7857">
                  <c:v>373.17303700000002</c:v>
                </c:pt>
                <c:pt idx="7858">
                  <c:v>373.19183800000002</c:v>
                </c:pt>
                <c:pt idx="7859">
                  <c:v>373.29356680000001</c:v>
                </c:pt>
                <c:pt idx="7860">
                  <c:v>373.336996</c:v>
                </c:pt>
                <c:pt idx="7861">
                  <c:v>373.35709129999998</c:v>
                </c:pt>
                <c:pt idx="7862">
                  <c:v>373.3784637</c:v>
                </c:pt>
                <c:pt idx="7863">
                  <c:v>373.41440269999998</c:v>
                </c:pt>
                <c:pt idx="7864">
                  <c:v>373.44141289999999</c:v>
                </c:pt>
                <c:pt idx="7865">
                  <c:v>373.46857460000001</c:v>
                </c:pt>
                <c:pt idx="7866">
                  <c:v>373.53111269999999</c:v>
                </c:pt>
                <c:pt idx="7867">
                  <c:v>373.56684569999999</c:v>
                </c:pt>
                <c:pt idx="7868">
                  <c:v>373.59389429999999</c:v>
                </c:pt>
                <c:pt idx="7869">
                  <c:v>373.6209647</c:v>
                </c:pt>
                <c:pt idx="7870">
                  <c:v>373.65665539999998</c:v>
                </c:pt>
                <c:pt idx="7871">
                  <c:v>373.68491699999998</c:v>
                </c:pt>
                <c:pt idx="7872">
                  <c:v>373.71203009999999</c:v>
                </c:pt>
                <c:pt idx="7873">
                  <c:v>373.73991740000002</c:v>
                </c:pt>
                <c:pt idx="7874">
                  <c:v>373.77370209999998</c:v>
                </c:pt>
                <c:pt idx="7875">
                  <c:v>373.83721969999999</c:v>
                </c:pt>
                <c:pt idx="7876">
                  <c:v>373.86447670000001</c:v>
                </c:pt>
                <c:pt idx="7877">
                  <c:v>373.89202940000001</c:v>
                </c:pt>
                <c:pt idx="7878">
                  <c:v>373.92649899999998</c:v>
                </c:pt>
                <c:pt idx="7879">
                  <c:v>373.95493570000002</c:v>
                </c:pt>
                <c:pt idx="7880">
                  <c:v>373.99727949999999</c:v>
                </c:pt>
                <c:pt idx="7881">
                  <c:v>374.02237059999999</c:v>
                </c:pt>
                <c:pt idx="7882">
                  <c:v>374.12011619999998</c:v>
                </c:pt>
                <c:pt idx="7883">
                  <c:v>374.16726119999998</c:v>
                </c:pt>
                <c:pt idx="7884">
                  <c:v>374.21198959999998</c:v>
                </c:pt>
                <c:pt idx="7885">
                  <c:v>374.23939100000001</c:v>
                </c:pt>
                <c:pt idx="7886">
                  <c:v>374.2729415</c:v>
                </c:pt>
                <c:pt idx="7887">
                  <c:v>374.30071129999999</c:v>
                </c:pt>
                <c:pt idx="7888">
                  <c:v>374.32253509999998</c:v>
                </c:pt>
                <c:pt idx="7889">
                  <c:v>374.3559497</c:v>
                </c:pt>
                <c:pt idx="7890">
                  <c:v>374.4258858</c:v>
                </c:pt>
                <c:pt idx="7891">
                  <c:v>374.4542955</c:v>
                </c:pt>
                <c:pt idx="7892">
                  <c:v>374.4749362</c:v>
                </c:pt>
                <c:pt idx="7893">
                  <c:v>374.50663179999998</c:v>
                </c:pt>
                <c:pt idx="7894">
                  <c:v>374.530686</c:v>
                </c:pt>
                <c:pt idx="7895">
                  <c:v>374.55838829999999</c:v>
                </c:pt>
                <c:pt idx="7896">
                  <c:v>374.60392350000001</c:v>
                </c:pt>
                <c:pt idx="7897">
                  <c:v>374.63560159999997</c:v>
                </c:pt>
                <c:pt idx="7898">
                  <c:v>374.67502330000002</c:v>
                </c:pt>
                <c:pt idx="7899">
                  <c:v>374.76628499999998</c:v>
                </c:pt>
                <c:pt idx="7900">
                  <c:v>374.80085350000002</c:v>
                </c:pt>
                <c:pt idx="7901">
                  <c:v>374.8280934</c:v>
                </c:pt>
                <c:pt idx="7902">
                  <c:v>374.8628223</c:v>
                </c:pt>
                <c:pt idx="7903">
                  <c:v>374.89659339999997</c:v>
                </c:pt>
                <c:pt idx="7904">
                  <c:v>374.91786819999999</c:v>
                </c:pt>
                <c:pt idx="7905">
                  <c:v>374.94530630000003</c:v>
                </c:pt>
                <c:pt idx="7906">
                  <c:v>375.03100899999998</c:v>
                </c:pt>
                <c:pt idx="7907">
                  <c:v>375.05736189999999</c:v>
                </c:pt>
                <c:pt idx="7908">
                  <c:v>375.08510289999998</c:v>
                </c:pt>
                <c:pt idx="7909">
                  <c:v>375.11229859999997</c:v>
                </c:pt>
                <c:pt idx="7910">
                  <c:v>375.14647179999997</c:v>
                </c:pt>
                <c:pt idx="7911">
                  <c:v>375.18524969999999</c:v>
                </c:pt>
                <c:pt idx="7912">
                  <c:v>375.21720049999999</c:v>
                </c:pt>
                <c:pt idx="7913">
                  <c:v>375.24930990000001</c:v>
                </c:pt>
                <c:pt idx="7914">
                  <c:v>375.2716853</c:v>
                </c:pt>
                <c:pt idx="7915">
                  <c:v>375.3556987</c:v>
                </c:pt>
                <c:pt idx="7916">
                  <c:v>375.38303089999999</c:v>
                </c:pt>
                <c:pt idx="7917">
                  <c:v>375.4115832</c:v>
                </c:pt>
                <c:pt idx="7918">
                  <c:v>375.44667930000003</c:v>
                </c:pt>
                <c:pt idx="7919">
                  <c:v>375.4926514</c:v>
                </c:pt>
                <c:pt idx="7920">
                  <c:v>375.51603590000002</c:v>
                </c:pt>
                <c:pt idx="7921">
                  <c:v>375.54613389999997</c:v>
                </c:pt>
                <c:pt idx="7922">
                  <c:v>375.66367739999998</c:v>
                </c:pt>
                <c:pt idx="7923">
                  <c:v>375.69436610000002</c:v>
                </c:pt>
                <c:pt idx="7924">
                  <c:v>375.71531429999999</c:v>
                </c:pt>
                <c:pt idx="7925">
                  <c:v>375.736918</c:v>
                </c:pt>
                <c:pt idx="7926">
                  <c:v>375.75551940000003</c:v>
                </c:pt>
                <c:pt idx="7927">
                  <c:v>375.77620880000001</c:v>
                </c:pt>
                <c:pt idx="7928">
                  <c:v>375.7969837</c:v>
                </c:pt>
                <c:pt idx="7929">
                  <c:v>375.83049089999997</c:v>
                </c:pt>
                <c:pt idx="7930">
                  <c:v>375.8693012</c:v>
                </c:pt>
                <c:pt idx="7931">
                  <c:v>375.97104139999999</c:v>
                </c:pt>
                <c:pt idx="7932">
                  <c:v>376.01208589999999</c:v>
                </c:pt>
                <c:pt idx="7933">
                  <c:v>376.04827110000002</c:v>
                </c:pt>
                <c:pt idx="7934">
                  <c:v>376.0839115</c:v>
                </c:pt>
                <c:pt idx="7935">
                  <c:v>376.11060029999999</c:v>
                </c:pt>
                <c:pt idx="7936">
                  <c:v>376.13135269999998</c:v>
                </c:pt>
                <c:pt idx="7937">
                  <c:v>376.151634</c:v>
                </c:pt>
                <c:pt idx="7938">
                  <c:v>376.17292600000002</c:v>
                </c:pt>
                <c:pt idx="7939">
                  <c:v>376.25102120000003</c:v>
                </c:pt>
                <c:pt idx="7940">
                  <c:v>376.27718490000001</c:v>
                </c:pt>
                <c:pt idx="7941">
                  <c:v>376.29825190000003</c:v>
                </c:pt>
                <c:pt idx="7942">
                  <c:v>376.32656259999999</c:v>
                </c:pt>
                <c:pt idx="7943">
                  <c:v>376.34589640000002</c:v>
                </c:pt>
                <c:pt idx="7944">
                  <c:v>376.36741549999999</c:v>
                </c:pt>
                <c:pt idx="7945">
                  <c:v>376.39740030000002</c:v>
                </c:pt>
                <c:pt idx="7946">
                  <c:v>376.46545470000001</c:v>
                </c:pt>
                <c:pt idx="7947">
                  <c:v>376.50765940000002</c:v>
                </c:pt>
                <c:pt idx="7948">
                  <c:v>376.5350315</c:v>
                </c:pt>
                <c:pt idx="7949">
                  <c:v>376.563039</c:v>
                </c:pt>
                <c:pt idx="7950">
                  <c:v>376.59001330000001</c:v>
                </c:pt>
                <c:pt idx="7951">
                  <c:v>376.63387610000001</c:v>
                </c:pt>
                <c:pt idx="7952">
                  <c:v>376.66167369999999</c:v>
                </c:pt>
                <c:pt idx="7953">
                  <c:v>376.69381509999999</c:v>
                </c:pt>
                <c:pt idx="7954">
                  <c:v>376.71508799999998</c:v>
                </c:pt>
                <c:pt idx="7955">
                  <c:v>376.78553299999999</c:v>
                </c:pt>
                <c:pt idx="7956">
                  <c:v>376.81379980000003</c:v>
                </c:pt>
                <c:pt idx="7957">
                  <c:v>376.8403831</c:v>
                </c:pt>
                <c:pt idx="7958">
                  <c:v>376.86785789999999</c:v>
                </c:pt>
                <c:pt idx="7959">
                  <c:v>376.89483799999999</c:v>
                </c:pt>
                <c:pt idx="7960">
                  <c:v>376.91583420000001</c:v>
                </c:pt>
                <c:pt idx="7961">
                  <c:v>376.93660360000001</c:v>
                </c:pt>
                <c:pt idx="7962">
                  <c:v>376.99733930000002</c:v>
                </c:pt>
                <c:pt idx="7963">
                  <c:v>377.02593910000002</c:v>
                </c:pt>
                <c:pt idx="7964">
                  <c:v>377.04733390000001</c:v>
                </c:pt>
                <c:pt idx="7965">
                  <c:v>377.07589610000002</c:v>
                </c:pt>
                <c:pt idx="7966">
                  <c:v>377.11086979999999</c:v>
                </c:pt>
                <c:pt idx="7967">
                  <c:v>377.1383462</c:v>
                </c:pt>
                <c:pt idx="7968">
                  <c:v>377.1722833</c:v>
                </c:pt>
                <c:pt idx="7969">
                  <c:v>377.1999141</c:v>
                </c:pt>
                <c:pt idx="7970">
                  <c:v>377.26995909999999</c:v>
                </c:pt>
                <c:pt idx="7971">
                  <c:v>377.29867589999998</c:v>
                </c:pt>
                <c:pt idx="7972">
                  <c:v>377.3265548</c:v>
                </c:pt>
                <c:pt idx="7973">
                  <c:v>377.35398049999998</c:v>
                </c:pt>
                <c:pt idx="7974">
                  <c:v>377.38161730000002</c:v>
                </c:pt>
                <c:pt idx="7975">
                  <c:v>377.41566039999998</c:v>
                </c:pt>
                <c:pt idx="7976">
                  <c:v>377.44225080000001</c:v>
                </c:pt>
                <c:pt idx="7977">
                  <c:v>377.4638329</c:v>
                </c:pt>
                <c:pt idx="7978">
                  <c:v>377.49172609999999</c:v>
                </c:pt>
                <c:pt idx="7979">
                  <c:v>377.56847579999999</c:v>
                </c:pt>
                <c:pt idx="7980">
                  <c:v>377.59597170000001</c:v>
                </c:pt>
                <c:pt idx="7981">
                  <c:v>377.62329670000003</c:v>
                </c:pt>
                <c:pt idx="7982">
                  <c:v>377.67740259999999</c:v>
                </c:pt>
                <c:pt idx="7983">
                  <c:v>377.71181519999999</c:v>
                </c:pt>
                <c:pt idx="7984">
                  <c:v>377.7603891</c:v>
                </c:pt>
                <c:pt idx="7985">
                  <c:v>377.80206399999997</c:v>
                </c:pt>
                <c:pt idx="7986">
                  <c:v>377.88919620000001</c:v>
                </c:pt>
                <c:pt idx="7987">
                  <c:v>377.9204818</c:v>
                </c:pt>
                <c:pt idx="7988">
                  <c:v>377.95769250000001</c:v>
                </c:pt>
                <c:pt idx="7989">
                  <c:v>377.99061069999999</c:v>
                </c:pt>
                <c:pt idx="7990">
                  <c:v>378.04193309999999</c:v>
                </c:pt>
                <c:pt idx="7991">
                  <c:v>378.1003814</c:v>
                </c:pt>
                <c:pt idx="7992">
                  <c:v>378.13912310000001</c:v>
                </c:pt>
                <c:pt idx="7993">
                  <c:v>378.1729661</c:v>
                </c:pt>
                <c:pt idx="7994">
                  <c:v>378.2014289</c:v>
                </c:pt>
                <c:pt idx="7995">
                  <c:v>378.28453330000002</c:v>
                </c:pt>
                <c:pt idx="7996">
                  <c:v>378.31223599999998</c:v>
                </c:pt>
                <c:pt idx="7997">
                  <c:v>378.34644159999999</c:v>
                </c:pt>
                <c:pt idx="7998">
                  <c:v>378.37938309999998</c:v>
                </c:pt>
                <c:pt idx="7999">
                  <c:v>378.40719960000001</c:v>
                </c:pt>
                <c:pt idx="8000">
                  <c:v>378.43678030000001</c:v>
                </c:pt>
                <c:pt idx="8001">
                  <c:v>378.47360229999998</c:v>
                </c:pt>
                <c:pt idx="8002">
                  <c:v>378.57549449999999</c:v>
                </c:pt>
                <c:pt idx="8003">
                  <c:v>378.61803700000002</c:v>
                </c:pt>
                <c:pt idx="8004">
                  <c:v>378.66370339999997</c:v>
                </c:pt>
                <c:pt idx="8005">
                  <c:v>378.69715980000001</c:v>
                </c:pt>
                <c:pt idx="8006">
                  <c:v>378.7513075</c:v>
                </c:pt>
                <c:pt idx="8007">
                  <c:v>378.79478010000003</c:v>
                </c:pt>
                <c:pt idx="8008">
                  <c:v>378.84780769999998</c:v>
                </c:pt>
                <c:pt idx="8009">
                  <c:v>378.89337849999998</c:v>
                </c:pt>
                <c:pt idx="8010">
                  <c:v>378.94483450000001</c:v>
                </c:pt>
                <c:pt idx="8011">
                  <c:v>379.05185210000002</c:v>
                </c:pt>
                <c:pt idx="8012">
                  <c:v>379.09162309999999</c:v>
                </c:pt>
                <c:pt idx="8013">
                  <c:v>379.12539800000002</c:v>
                </c:pt>
                <c:pt idx="8014">
                  <c:v>379.15191220000003</c:v>
                </c:pt>
                <c:pt idx="8015">
                  <c:v>379.18351009999998</c:v>
                </c:pt>
                <c:pt idx="8016">
                  <c:v>379.23011289999999</c:v>
                </c:pt>
                <c:pt idx="8017">
                  <c:v>379.2695124</c:v>
                </c:pt>
                <c:pt idx="8018">
                  <c:v>379.31940909999997</c:v>
                </c:pt>
                <c:pt idx="8019">
                  <c:v>379.45681309999998</c:v>
                </c:pt>
                <c:pt idx="8020">
                  <c:v>379.50435340000001</c:v>
                </c:pt>
                <c:pt idx="8021">
                  <c:v>379.54557</c:v>
                </c:pt>
                <c:pt idx="8022">
                  <c:v>379.5754733</c:v>
                </c:pt>
                <c:pt idx="8023">
                  <c:v>379.61760120000002</c:v>
                </c:pt>
                <c:pt idx="8024">
                  <c:v>379.6509302</c:v>
                </c:pt>
                <c:pt idx="8025">
                  <c:v>379.68119910000001</c:v>
                </c:pt>
                <c:pt idx="8026">
                  <c:v>379.7622738</c:v>
                </c:pt>
                <c:pt idx="8027">
                  <c:v>379.8068055</c:v>
                </c:pt>
                <c:pt idx="8028">
                  <c:v>379.85209850000001</c:v>
                </c:pt>
                <c:pt idx="8029">
                  <c:v>379.89003059999999</c:v>
                </c:pt>
                <c:pt idx="8030">
                  <c:v>379.9334829</c:v>
                </c:pt>
                <c:pt idx="8031">
                  <c:v>379.96366569999998</c:v>
                </c:pt>
                <c:pt idx="8032">
                  <c:v>379.98650679999997</c:v>
                </c:pt>
                <c:pt idx="8033">
                  <c:v>380.01682840000001</c:v>
                </c:pt>
                <c:pt idx="8034">
                  <c:v>380.04621950000001</c:v>
                </c:pt>
                <c:pt idx="8035">
                  <c:v>380.14351160000001</c:v>
                </c:pt>
                <c:pt idx="8036">
                  <c:v>380.16638610000001</c:v>
                </c:pt>
                <c:pt idx="8037">
                  <c:v>380.18844799999999</c:v>
                </c:pt>
                <c:pt idx="8038">
                  <c:v>380.21839840000001</c:v>
                </c:pt>
                <c:pt idx="8039">
                  <c:v>380.25199620000001</c:v>
                </c:pt>
                <c:pt idx="8040">
                  <c:v>380.27936449999999</c:v>
                </c:pt>
                <c:pt idx="8041">
                  <c:v>380.3081535</c:v>
                </c:pt>
                <c:pt idx="8042">
                  <c:v>380.3696607</c:v>
                </c:pt>
                <c:pt idx="8043">
                  <c:v>380.39867579999998</c:v>
                </c:pt>
                <c:pt idx="8044">
                  <c:v>380.42613349999999</c:v>
                </c:pt>
                <c:pt idx="8045">
                  <c:v>380.45412349999998</c:v>
                </c:pt>
                <c:pt idx="8046">
                  <c:v>380.48211429999998</c:v>
                </c:pt>
                <c:pt idx="8047">
                  <c:v>380.50390470000002</c:v>
                </c:pt>
                <c:pt idx="8048">
                  <c:v>380.536922</c:v>
                </c:pt>
                <c:pt idx="8049">
                  <c:v>380.56459330000001</c:v>
                </c:pt>
                <c:pt idx="8050">
                  <c:v>380.64379589999999</c:v>
                </c:pt>
                <c:pt idx="8051">
                  <c:v>380.67025419999999</c:v>
                </c:pt>
                <c:pt idx="8052">
                  <c:v>380.70590950000002</c:v>
                </c:pt>
                <c:pt idx="8053">
                  <c:v>380.73071820000001</c:v>
                </c:pt>
                <c:pt idx="8054">
                  <c:v>380.75117779999999</c:v>
                </c:pt>
                <c:pt idx="8055">
                  <c:v>380.77177710000001</c:v>
                </c:pt>
                <c:pt idx="8056">
                  <c:v>380.790864</c:v>
                </c:pt>
                <c:pt idx="8057">
                  <c:v>380.81287709999998</c:v>
                </c:pt>
                <c:pt idx="8058">
                  <c:v>380.86774789999998</c:v>
                </c:pt>
                <c:pt idx="8059">
                  <c:v>380.889656</c:v>
                </c:pt>
                <c:pt idx="8060">
                  <c:v>380.91187170000001</c:v>
                </c:pt>
                <c:pt idx="8061">
                  <c:v>380.92810409999998</c:v>
                </c:pt>
                <c:pt idx="8062">
                  <c:v>380.94943990000002</c:v>
                </c:pt>
                <c:pt idx="8063">
                  <c:v>380.97975659999997</c:v>
                </c:pt>
                <c:pt idx="8064">
                  <c:v>381.01535039999999</c:v>
                </c:pt>
                <c:pt idx="8065">
                  <c:v>381.03847730000001</c:v>
                </c:pt>
                <c:pt idx="8066">
                  <c:v>381.11398800000001</c:v>
                </c:pt>
                <c:pt idx="8067">
                  <c:v>381.1430178</c:v>
                </c:pt>
                <c:pt idx="8068">
                  <c:v>381.17071809999999</c:v>
                </c:pt>
                <c:pt idx="8069">
                  <c:v>381.19671790000001</c:v>
                </c:pt>
                <c:pt idx="8070">
                  <c:v>381.23706199999998</c:v>
                </c:pt>
                <c:pt idx="8071">
                  <c:v>381.26395029999998</c:v>
                </c:pt>
                <c:pt idx="8072">
                  <c:v>381.30138140000003</c:v>
                </c:pt>
                <c:pt idx="8073">
                  <c:v>381.32876370000002</c:v>
                </c:pt>
                <c:pt idx="8074">
                  <c:v>381.36250009999998</c:v>
                </c:pt>
                <c:pt idx="8075">
                  <c:v>381.44012800000002</c:v>
                </c:pt>
                <c:pt idx="8076">
                  <c:v>381.46832499999999</c:v>
                </c:pt>
                <c:pt idx="8077">
                  <c:v>381.49663850000002</c:v>
                </c:pt>
                <c:pt idx="8078">
                  <c:v>381.5232499</c:v>
                </c:pt>
                <c:pt idx="8079">
                  <c:v>381.55156870000002</c:v>
                </c:pt>
                <c:pt idx="8080">
                  <c:v>381.57806060000001</c:v>
                </c:pt>
                <c:pt idx="8081">
                  <c:v>381.60724979999998</c:v>
                </c:pt>
                <c:pt idx="8082">
                  <c:v>381.69123990000003</c:v>
                </c:pt>
                <c:pt idx="8083">
                  <c:v>381.7313757</c:v>
                </c:pt>
                <c:pt idx="8084">
                  <c:v>381.76519080000003</c:v>
                </c:pt>
                <c:pt idx="8085">
                  <c:v>381.7941333</c:v>
                </c:pt>
                <c:pt idx="8086">
                  <c:v>381.8376409</c:v>
                </c:pt>
                <c:pt idx="8087">
                  <c:v>381.87283639999998</c:v>
                </c:pt>
                <c:pt idx="8088">
                  <c:v>381.91268359999998</c:v>
                </c:pt>
                <c:pt idx="8089">
                  <c:v>381.94127570000001</c:v>
                </c:pt>
                <c:pt idx="8090">
                  <c:v>381.9761666</c:v>
                </c:pt>
                <c:pt idx="8091">
                  <c:v>382.06354520000002</c:v>
                </c:pt>
                <c:pt idx="8092">
                  <c:v>382.09160739999999</c:v>
                </c:pt>
                <c:pt idx="8093">
                  <c:v>382.12304649999999</c:v>
                </c:pt>
                <c:pt idx="8094">
                  <c:v>382.1473575</c:v>
                </c:pt>
                <c:pt idx="8095">
                  <c:v>382.17431859999999</c:v>
                </c:pt>
                <c:pt idx="8096">
                  <c:v>382.19584550000002</c:v>
                </c:pt>
                <c:pt idx="8097">
                  <c:v>382.23644139999999</c:v>
                </c:pt>
                <c:pt idx="8098">
                  <c:v>382.30629290000002</c:v>
                </c:pt>
                <c:pt idx="8099">
                  <c:v>382.32488769999998</c:v>
                </c:pt>
                <c:pt idx="8100">
                  <c:v>382.34762819999997</c:v>
                </c:pt>
                <c:pt idx="8101">
                  <c:v>382.37493819999997</c:v>
                </c:pt>
                <c:pt idx="8102">
                  <c:v>382.40183839999997</c:v>
                </c:pt>
                <c:pt idx="8103">
                  <c:v>382.42472270000002</c:v>
                </c:pt>
                <c:pt idx="8104">
                  <c:v>382.45277929999997</c:v>
                </c:pt>
                <c:pt idx="8105">
                  <c:v>382.4865552</c:v>
                </c:pt>
                <c:pt idx="8106">
                  <c:v>382.54976920000001</c:v>
                </c:pt>
                <c:pt idx="8107">
                  <c:v>382.57030159999999</c:v>
                </c:pt>
                <c:pt idx="8108">
                  <c:v>382.59662809999998</c:v>
                </c:pt>
                <c:pt idx="8109">
                  <c:v>382.61747700000001</c:v>
                </c:pt>
                <c:pt idx="8110">
                  <c:v>382.64623340000003</c:v>
                </c:pt>
                <c:pt idx="8111">
                  <c:v>382.6806709</c:v>
                </c:pt>
                <c:pt idx="8112">
                  <c:v>382.70235719999999</c:v>
                </c:pt>
                <c:pt idx="8113">
                  <c:v>382.73623780000003</c:v>
                </c:pt>
                <c:pt idx="8114">
                  <c:v>382.76478429999997</c:v>
                </c:pt>
                <c:pt idx="8115">
                  <c:v>382.8414975</c:v>
                </c:pt>
                <c:pt idx="8116">
                  <c:v>382.8689248</c:v>
                </c:pt>
                <c:pt idx="8117">
                  <c:v>382.90244250000001</c:v>
                </c:pt>
                <c:pt idx="8118">
                  <c:v>382.93144469999999</c:v>
                </c:pt>
                <c:pt idx="8119">
                  <c:v>382.96464550000002</c:v>
                </c:pt>
                <c:pt idx="8120">
                  <c:v>382.99345119999998</c:v>
                </c:pt>
                <c:pt idx="8121">
                  <c:v>383.01354270000002</c:v>
                </c:pt>
                <c:pt idx="8122">
                  <c:v>383.08608040000001</c:v>
                </c:pt>
                <c:pt idx="8123">
                  <c:v>383.12298229999999</c:v>
                </c:pt>
                <c:pt idx="8124">
                  <c:v>383.15254970000001</c:v>
                </c:pt>
                <c:pt idx="8125">
                  <c:v>383.18103209999998</c:v>
                </c:pt>
                <c:pt idx="8126">
                  <c:v>383.20760730000001</c:v>
                </c:pt>
                <c:pt idx="8127">
                  <c:v>383.2354722</c:v>
                </c:pt>
                <c:pt idx="8128">
                  <c:v>383.27038320000003</c:v>
                </c:pt>
                <c:pt idx="8129">
                  <c:v>383.31184639999998</c:v>
                </c:pt>
                <c:pt idx="8130">
                  <c:v>383.37562200000002</c:v>
                </c:pt>
                <c:pt idx="8131">
                  <c:v>383.40645949999998</c:v>
                </c:pt>
                <c:pt idx="8132">
                  <c:v>383.4307723</c:v>
                </c:pt>
                <c:pt idx="8133">
                  <c:v>383.46414429999999</c:v>
                </c:pt>
                <c:pt idx="8134">
                  <c:v>383.48491790000003</c:v>
                </c:pt>
                <c:pt idx="8135">
                  <c:v>383.50591969999999</c:v>
                </c:pt>
                <c:pt idx="8136">
                  <c:v>383.5289262</c:v>
                </c:pt>
                <c:pt idx="8137">
                  <c:v>383.55483620000001</c:v>
                </c:pt>
                <c:pt idx="8138">
                  <c:v>383.6250455</c:v>
                </c:pt>
                <c:pt idx="8139">
                  <c:v>383.65419930000002</c:v>
                </c:pt>
                <c:pt idx="8140">
                  <c:v>383.68211229999997</c:v>
                </c:pt>
                <c:pt idx="8141">
                  <c:v>383.7160217</c:v>
                </c:pt>
                <c:pt idx="8142">
                  <c:v>383.74306710000002</c:v>
                </c:pt>
                <c:pt idx="8143">
                  <c:v>383.77101160000001</c:v>
                </c:pt>
                <c:pt idx="8144">
                  <c:v>383.79871839999998</c:v>
                </c:pt>
                <c:pt idx="8145">
                  <c:v>383.82331859999999</c:v>
                </c:pt>
                <c:pt idx="8146">
                  <c:v>383.8958002</c:v>
                </c:pt>
                <c:pt idx="8147">
                  <c:v>383.92908410000001</c:v>
                </c:pt>
                <c:pt idx="8148">
                  <c:v>383.95055839999998</c:v>
                </c:pt>
                <c:pt idx="8149">
                  <c:v>383.97854969999997</c:v>
                </c:pt>
                <c:pt idx="8150">
                  <c:v>384.01251919999999</c:v>
                </c:pt>
                <c:pt idx="8151">
                  <c:v>384.04113860000001</c:v>
                </c:pt>
                <c:pt idx="8152">
                  <c:v>384.07446099999999</c:v>
                </c:pt>
                <c:pt idx="8153">
                  <c:v>384.09560929999998</c:v>
                </c:pt>
                <c:pt idx="8154">
                  <c:v>384.11847840000001</c:v>
                </c:pt>
                <c:pt idx="8155">
                  <c:v>384.18694240000002</c:v>
                </c:pt>
                <c:pt idx="8156">
                  <c:v>384.21322400000003</c:v>
                </c:pt>
                <c:pt idx="8157">
                  <c:v>384.23493780000001</c:v>
                </c:pt>
                <c:pt idx="8158">
                  <c:v>384.27442129999997</c:v>
                </c:pt>
                <c:pt idx="8159">
                  <c:v>384.29678689999997</c:v>
                </c:pt>
                <c:pt idx="8160">
                  <c:v>384.31734779999999</c:v>
                </c:pt>
                <c:pt idx="8161">
                  <c:v>384.34597839999998</c:v>
                </c:pt>
                <c:pt idx="8162">
                  <c:v>384.41029079999998</c:v>
                </c:pt>
                <c:pt idx="8163">
                  <c:v>384.4426105</c:v>
                </c:pt>
                <c:pt idx="8164">
                  <c:v>384.47049370000002</c:v>
                </c:pt>
                <c:pt idx="8165">
                  <c:v>384.49108289999998</c:v>
                </c:pt>
                <c:pt idx="8166">
                  <c:v>384.51994489999998</c:v>
                </c:pt>
                <c:pt idx="8167">
                  <c:v>384.55367949999999</c:v>
                </c:pt>
                <c:pt idx="8168">
                  <c:v>384.5749199</c:v>
                </c:pt>
                <c:pt idx="8169">
                  <c:v>384.59500750000001</c:v>
                </c:pt>
                <c:pt idx="8170">
                  <c:v>384.62151510000001</c:v>
                </c:pt>
                <c:pt idx="8171">
                  <c:v>384.70075780000002</c:v>
                </c:pt>
                <c:pt idx="8172">
                  <c:v>384.72812929999998</c:v>
                </c:pt>
                <c:pt idx="8173">
                  <c:v>384.75560539999998</c:v>
                </c:pt>
                <c:pt idx="8174">
                  <c:v>384.77545750000002</c:v>
                </c:pt>
                <c:pt idx="8175">
                  <c:v>384.7985984</c:v>
                </c:pt>
                <c:pt idx="8176">
                  <c:v>384.82315729999999</c:v>
                </c:pt>
                <c:pt idx="8177">
                  <c:v>384.85032210000003</c:v>
                </c:pt>
                <c:pt idx="8178">
                  <c:v>384.92198939999997</c:v>
                </c:pt>
                <c:pt idx="8179">
                  <c:v>384.95548409999998</c:v>
                </c:pt>
                <c:pt idx="8180">
                  <c:v>384.97629369999999</c:v>
                </c:pt>
                <c:pt idx="8181">
                  <c:v>384.99757460000001</c:v>
                </c:pt>
                <c:pt idx="8182">
                  <c:v>385.02536040000001</c:v>
                </c:pt>
                <c:pt idx="8183">
                  <c:v>385.05350970000001</c:v>
                </c:pt>
                <c:pt idx="8184">
                  <c:v>385.08765360000001</c:v>
                </c:pt>
                <c:pt idx="8185">
                  <c:v>385.10845430000001</c:v>
                </c:pt>
                <c:pt idx="8186">
                  <c:v>385.17978640000001</c:v>
                </c:pt>
                <c:pt idx="8187">
                  <c:v>385.21313370000001</c:v>
                </c:pt>
                <c:pt idx="8188">
                  <c:v>385.24013760000003</c:v>
                </c:pt>
                <c:pt idx="8189">
                  <c:v>385.2730798</c:v>
                </c:pt>
                <c:pt idx="8190">
                  <c:v>385.30275339999997</c:v>
                </c:pt>
                <c:pt idx="8191">
                  <c:v>385.33104350000002</c:v>
                </c:pt>
                <c:pt idx="8192">
                  <c:v>385.35140749999999</c:v>
                </c:pt>
                <c:pt idx="8193">
                  <c:v>385.37196729999999</c:v>
                </c:pt>
                <c:pt idx="8194">
                  <c:v>385.40408689999998</c:v>
                </c:pt>
                <c:pt idx="8195">
                  <c:v>385.47723539999998</c:v>
                </c:pt>
                <c:pt idx="8196">
                  <c:v>385.50402459999998</c:v>
                </c:pt>
                <c:pt idx="8197">
                  <c:v>385.53173900000002</c:v>
                </c:pt>
                <c:pt idx="8198">
                  <c:v>385.56627900000001</c:v>
                </c:pt>
                <c:pt idx="8199">
                  <c:v>385.58776119999999</c:v>
                </c:pt>
                <c:pt idx="8200">
                  <c:v>385.61483099999998</c:v>
                </c:pt>
                <c:pt idx="8201">
                  <c:v>385.64241470000002</c:v>
                </c:pt>
                <c:pt idx="8202">
                  <c:v>385.70901930000002</c:v>
                </c:pt>
                <c:pt idx="8203">
                  <c:v>385.73351969999999</c:v>
                </c:pt>
                <c:pt idx="8204">
                  <c:v>385.76840049999998</c:v>
                </c:pt>
                <c:pt idx="8205">
                  <c:v>385.80436859999998</c:v>
                </c:pt>
                <c:pt idx="8206">
                  <c:v>385.83128099999999</c:v>
                </c:pt>
                <c:pt idx="8207">
                  <c:v>385.86246039999997</c:v>
                </c:pt>
                <c:pt idx="8208">
                  <c:v>385.890964</c:v>
                </c:pt>
                <c:pt idx="8209">
                  <c:v>385.91414889999999</c:v>
                </c:pt>
                <c:pt idx="8210">
                  <c:v>385.98472930000003</c:v>
                </c:pt>
                <c:pt idx="8211">
                  <c:v>386.01150740000003</c:v>
                </c:pt>
                <c:pt idx="8212">
                  <c:v>386.04546470000003</c:v>
                </c:pt>
                <c:pt idx="8213">
                  <c:v>386.08909110000002</c:v>
                </c:pt>
                <c:pt idx="8214">
                  <c:v>386.11460080000001</c:v>
                </c:pt>
                <c:pt idx="8215">
                  <c:v>386.13644909999999</c:v>
                </c:pt>
                <c:pt idx="8216">
                  <c:v>386.16314790000001</c:v>
                </c:pt>
                <c:pt idx="8217">
                  <c:v>386.18342310000003</c:v>
                </c:pt>
                <c:pt idx="8218">
                  <c:v>386.26581090000002</c:v>
                </c:pt>
                <c:pt idx="8219">
                  <c:v>386.29664989999998</c:v>
                </c:pt>
                <c:pt idx="8220">
                  <c:v>386.32804019999998</c:v>
                </c:pt>
                <c:pt idx="8221">
                  <c:v>386.35389129999999</c:v>
                </c:pt>
                <c:pt idx="8222">
                  <c:v>386.3855054</c:v>
                </c:pt>
                <c:pt idx="8223">
                  <c:v>386.41274570000002</c:v>
                </c:pt>
                <c:pt idx="8224">
                  <c:v>386.43355179999998</c:v>
                </c:pt>
                <c:pt idx="8225">
                  <c:v>386.45432849999997</c:v>
                </c:pt>
                <c:pt idx="8226">
                  <c:v>386.51792349999999</c:v>
                </c:pt>
                <c:pt idx="8227">
                  <c:v>386.5448657</c:v>
                </c:pt>
                <c:pt idx="8228">
                  <c:v>386.57986039999997</c:v>
                </c:pt>
                <c:pt idx="8229">
                  <c:v>386.60716730000001</c:v>
                </c:pt>
                <c:pt idx="8230">
                  <c:v>386.62787309999999</c:v>
                </c:pt>
                <c:pt idx="8231">
                  <c:v>386.64882510000001</c:v>
                </c:pt>
                <c:pt idx="8232">
                  <c:v>386.6761161</c:v>
                </c:pt>
                <c:pt idx="8233">
                  <c:v>386.69704109999998</c:v>
                </c:pt>
                <c:pt idx="8234">
                  <c:v>386.72297939999999</c:v>
                </c:pt>
                <c:pt idx="8235">
                  <c:v>386.77678509999998</c:v>
                </c:pt>
                <c:pt idx="8236">
                  <c:v>386.80189869999998</c:v>
                </c:pt>
                <c:pt idx="8237">
                  <c:v>386.8367652</c:v>
                </c:pt>
                <c:pt idx="8238">
                  <c:v>386.8779356</c:v>
                </c:pt>
                <c:pt idx="8239">
                  <c:v>386.91211700000002</c:v>
                </c:pt>
                <c:pt idx="8240">
                  <c:v>386.9328094</c:v>
                </c:pt>
                <c:pt idx="8241">
                  <c:v>386.9539547</c:v>
                </c:pt>
                <c:pt idx="8242">
                  <c:v>387.02488770000002</c:v>
                </c:pt>
                <c:pt idx="8243">
                  <c:v>387.05153309999997</c:v>
                </c:pt>
                <c:pt idx="8244">
                  <c:v>387.08641540000002</c:v>
                </c:pt>
                <c:pt idx="8245">
                  <c:v>387.1142992</c:v>
                </c:pt>
                <c:pt idx="8246">
                  <c:v>387.14246270000001</c:v>
                </c:pt>
                <c:pt idx="8247">
                  <c:v>387.17790639999998</c:v>
                </c:pt>
                <c:pt idx="8248">
                  <c:v>387.20483510000003</c:v>
                </c:pt>
                <c:pt idx="8249">
                  <c:v>387.23202209999999</c:v>
                </c:pt>
                <c:pt idx="8250">
                  <c:v>387.25792059999998</c:v>
                </c:pt>
                <c:pt idx="8251">
                  <c:v>387.30780069999997</c:v>
                </c:pt>
                <c:pt idx="8252">
                  <c:v>387.329745</c:v>
                </c:pt>
                <c:pt idx="8253">
                  <c:v>387.37106139999997</c:v>
                </c:pt>
                <c:pt idx="8254">
                  <c:v>387.39443160000002</c:v>
                </c:pt>
                <c:pt idx="8255">
                  <c:v>387.43217700000002</c:v>
                </c:pt>
                <c:pt idx="8256">
                  <c:v>387.4606971</c:v>
                </c:pt>
                <c:pt idx="8257">
                  <c:v>387.48248100000001</c:v>
                </c:pt>
                <c:pt idx="8258">
                  <c:v>387.55164070000001</c:v>
                </c:pt>
                <c:pt idx="8259">
                  <c:v>387.57935429999998</c:v>
                </c:pt>
                <c:pt idx="8260">
                  <c:v>387.60801700000002</c:v>
                </c:pt>
                <c:pt idx="8261">
                  <c:v>387.63526990000003</c:v>
                </c:pt>
                <c:pt idx="8262">
                  <c:v>387.66291749999999</c:v>
                </c:pt>
                <c:pt idx="8263">
                  <c:v>387.6964385</c:v>
                </c:pt>
                <c:pt idx="8264">
                  <c:v>387.7235872</c:v>
                </c:pt>
                <c:pt idx="8265">
                  <c:v>387.75013280000002</c:v>
                </c:pt>
                <c:pt idx="8266">
                  <c:v>387.81599799999998</c:v>
                </c:pt>
                <c:pt idx="8267">
                  <c:v>387.8439985</c:v>
                </c:pt>
                <c:pt idx="8268">
                  <c:v>387.87059640000001</c:v>
                </c:pt>
                <c:pt idx="8269">
                  <c:v>387.89857310000002</c:v>
                </c:pt>
                <c:pt idx="8270">
                  <c:v>387.92689309999997</c:v>
                </c:pt>
                <c:pt idx="8271">
                  <c:v>387.95859949999999</c:v>
                </c:pt>
                <c:pt idx="8272">
                  <c:v>387.98837049999997</c:v>
                </c:pt>
                <c:pt idx="8273">
                  <c:v>388.01552349999997</c:v>
                </c:pt>
                <c:pt idx="8274">
                  <c:v>388.08635529999998</c:v>
                </c:pt>
                <c:pt idx="8275">
                  <c:v>388.11459630000002</c:v>
                </c:pt>
                <c:pt idx="8276">
                  <c:v>388.14692129999997</c:v>
                </c:pt>
                <c:pt idx="8277">
                  <c:v>388.16775289999998</c:v>
                </c:pt>
                <c:pt idx="8278">
                  <c:v>388.19423999999998</c:v>
                </c:pt>
                <c:pt idx="8279">
                  <c:v>388.22367389999999</c:v>
                </c:pt>
                <c:pt idx="8280">
                  <c:v>388.24450739999997</c:v>
                </c:pt>
                <c:pt idx="8281">
                  <c:v>388.27208380000002</c:v>
                </c:pt>
                <c:pt idx="8282">
                  <c:v>388.35616099999999</c:v>
                </c:pt>
                <c:pt idx="8283">
                  <c:v>388.3909797</c:v>
                </c:pt>
                <c:pt idx="8284">
                  <c:v>388.41871789999999</c:v>
                </c:pt>
                <c:pt idx="8285">
                  <c:v>388.44503409999999</c:v>
                </c:pt>
                <c:pt idx="8286">
                  <c:v>388.48083750000001</c:v>
                </c:pt>
                <c:pt idx="8287">
                  <c:v>388.5014999</c:v>
                </c:pt>
                <c:pt idx="8288">
                  <c:v>388.5249316</c:v>
                </c:pt>
                <c:pt idx="8289">
                  <c:v>388.5561495</c:v>
                </c:pt>
                <c:pt idx="8290">
                  <c:v>388.62643780000002</c:v>
                </c:pt>
                <c:pt idx="8291">
                  <c:v>388.66061200000001</c:v>
                </c:pt>
                <c:pt idx="8292">
                  <c:v>388.68308109999998</c:v>
                </c:pt>
                <c:pt idx="8293">
                  <c:v>388.70857810000001</c:v>
                </c:pt>
                <c:pt idx="8294">
                  <c:v>388.73049370000001</c:v>
                </c:pt>
                <c:pt idx="8295">
                  <c:v>388.75735220000001</c:v>
                </c:pt>
                <c:pt idx="8296">
                  <c:v>388.77790399999998</c:v>
                </c:pt>
                <c:pt idx="8297">
                  <c:v>388.80642560000001</c:v>
                </c:pt>
                <c:pt idx="8298">
                  <c:v>388.87065059999998</c:v>
                </c:pt>
                <c:pt idx="8299">
                  <c:v>388.89815379999999</c:v>
                </c:pt>
                <c:pt idx="8300">
                  <c:v>388.93189080000002</c:v>
                </c:pt>
                <c:pt idx="8301">
                  <c:v>388.96889349999998</c:v>
                </c:pt>
                <c:pt idx="8302">
                  <c:v>389.00050069999998</c:v>
                </c:pt>
                <c:pt idx="8303">
                  <c:v>389.0220746</c:v>
                </c:pt>
                <c:pt idx="8304">
                  <c:v>389.05649160000002</c:v>
                </c:pt>
                <c:pt idx="8305">
                  <c:v>389.08360709999999</c:v>
                </c:pt>
                <c:pt idx="8306">
                  <c:v>389.14602619999999</c:v>
                </c:pt>
                <c:pt idx="8307">
                  <c:v>389.17438759999999</c:v>
                </c:pt>
                <c:pt idx="8308">
                  <c:v>389.20232199999998</c:v>
                </c:pt>
                <c:pt idx="8309">
                  <c:v>389.23655389999999</c:v>
                </c:pt>
                <c:pt idx="8310">
                  <c:v>389.26372859999998</c:v>
                </c:pt>
                <c:pt idx="8311">
                  <c:v>389.2843158</c:v>
                </c:pt>
                <c:pt idx="8312">
                  <c:v>389.3126216</c:v>
                </c:pt>
                <c:pt idx="8313">
                  <c:v>389.33995870000001</c:v>
                </c:pt>
                <c:pt idx="8314">
                  <c:v>389.42486109999999</c:v>
                </c:pt>
                <c:pt idx="8315">
                  <c:v>389.45172819999999</c:v>
                </c:pt>
                <c:pt idx="8316">
                  <c:v>389.47868099999999</c:v>
                </c:pt>
                <c:pt idx="8317">
                  <c:v>389.50669060000001</c:v>
                </c:pt>
                <c:pt idx="8318">
                  <c:v>389.53439109999999</c:v>
                </c:pt>
                <c:pt idx="8319">
                  <c:v>389.55594880000001</c:v>
                </c:pt>
                <c:pt idx="8320">
                  <c:v>389.58304650000002</c:v>
                </c:pt>
                <c:pt idx="8321">
                  <c:v>389.61184600000001</c:v>
                </c:pt>
                <c:pt idx="8322">
                  <c:v>389.6813866</c:v>
                </c:pt>
                <c:pt idx="8323">
                  <c:v>389.7086223</c:v>
                </c:pt>
                <c:pt idx="8324">
                  <c:v>389.74257710000001</c:v>
                </c:pt>
                <c:pt idx="8325">
                  <c:v>389.76426909999998</c:v>
                </c:pt>
                <c:pt idx="8326">
                  <c:v>389.79159470000002</c:v>
                </c:pt>
                <c:pt idx="8327">
                  <c:v>389.8117221</c:v>
                </c:pt>
                <c:pt idx="8328">
                  <c:v>389.83350940000003</c:v>
                </c:pt>
                <c:pt idx="8329">
                  <c:v>389.86038969999998</c:v>
                </c:pt>
                <c:pt idx="8330">
                  <c:v>389.8879814</c:v>
                </c:pt>
                <c:pt idx="8331">
                  <c:v>389.9603745</c:v>
                </c:pt>
                <c:pt idx="8332">
                  <c:v>389.98676519999998</c:v>
                </c:pt>
                <c:pt idx="8333">
                  <c:v>390.01415170000001</c:v>
                </c:pt>
                <c:pt idx="8334">
                  <c:v>390.04199089999997</c:v>
                </c:pt>
                <c:pt idx="8335">
                  <c:v>390.0762656</c:v>
                </c:pt>
                <c:pt idx="8336">
                  <c:v>390.10537290000002</c:v>
                </c:pt>
                <c:pt idx="8337">
                  <c:v>390.13270510000001</c:v>
                </c:pt>
                <c:pt idx="8338">
                  <c:v>390.22195019999998</c:v>
                </c:pt>
                <c:pt idx="8339">
                  <c:v>390.25655549999999</c:v>
                </c:pt>
                <c:pt idx="8340">
                  <c:v>390.28451189999998</c:v>
                </c:pt>
                <c:pt idx="8341">
                  <c:v>390.32021450000002</c:v>
                </c:pt>
                <c:pt idx="8342">
                  <c:v>390.3472936</c:v>
                </c:pt>
                <c:pt idx="8343">
                  <c:v>390.38130330000001</c:v>
                </c:pt>
                <c:pt idx="8344">
                  <c:v>390.41553599999997</c:v>
                </c:pt>
                <c:pt idx="8345">
                  <c:v>390.45207850000003</c:v>
                </c:pt>
                <c:pt idx="8346">
                  <c:v>390.54197010000001</c:v>
                </c:pt>
                <c:pt idx="8347">
                  <c:v>390.57545779999998</c:v>
                </c:pt>
                <c:pt idx="8348">
                  <c:v>390.59599759999998</c:v>
                </c:pt>
                <c:pt idx="8349">
                  <c:v>390.61659370000001</c:v>
                </c:pt>
                <c:pt idx="8350">
                  <c:v>390.63781230000001</c:v>
                </c:pt>
                <c:pt idx="8351">
                  <c:v>390.66514990000002</c:v>
                </c:pt>
                <c:pt idx="8352">
                  <c:v>390.69286190000003</c:v>
                </c:pt>
                <c:pt idx="8353">
                  <c:v>390.71224590000003</c:v>
                </c:pt>
                <c:pt idx="8354">
                  <c:v>390.7768724</c:v>
                </c:pt>
                <c:pt idx="8355">
                  <c:v>390.80436980000002</c:v>
                </c:pt>
                <c:pt idx="8356">
                  <c:v>390.82457210000001</c:v>
                </c:pt>
                <c:pt idx="8357">
                  <c:v>390.85261409999998</c:v>
                </c:pt>
                <c:pt idx="8358">
                  <c:v>390.88175439999998</c:v>
                </c:pt>
                <c:pt idx="8359">
                  <c:v>390.90755990000002</c:v>
                </c:pt>
                <c:pt idx="8360">
                  <c:v>390.93639289999999</c:v>
                </c:pt>
                <c:pt idx="8361">
                  <c:v>390.96215569999998</c:v>
                </c:pt>
                <c:pt idx="8362">
                  <c:v>391.03276779999999</c:v>
                </c:pt>
                <c:pt idx="8363">
                  <c:v>391.06239219999998</c:v>
                </c:pt>
                <c:pt idx="8364">
                  <c:v>391.09507139999999</c:v>
                </c:pt>
                <c:pt idx="8365">
                  <c:v>391.12293</c:v>
                </c:pt>
                <c:pt idx="8366">
                  <c:v>391.14358129999999</c:v>
                </c:pt>
                <c:pt idx="8367">
                  <c:v>391.17224329999999</c:v>
                </c:pt>
                <c:pt idx="8368">
                  <c:v>391.20088939999999</c:v>
                </c:pt>
                <c:pt idx="8369">
                  <c:v>391.22798510000001</c:v>
                </c:pt>
                <c:pt idx="8370">
                  <c:v>391.2921753</c:v>
                </c:pt>
                <c:pt idx="8371">
                  <c:v>391.3185029</c:v>
                </c:pt>
                <c:pt idx="8372">
                  <c:v>391.34693870000001</c:v>
                </c:pt>
                <c:pt idx="8373">
                  <c:v>391.37389050000002</c:v>
                </c:pt>
                <c:pt idx="8374">
                  <c:v>391.3951237</c:v>
                </c:pt>
                <c:pt idx="8375">
                  <c:v>391.4221852</c:v>
                </c:pt>
                <c:pt idx="8376">
                  <c:v>391.45076779999999</c:v>
                </c:pt>
                <c:pt idx="8377">
                  <c:v>391.49097210000002</c:v>
                </c:pt>
                <c:pt idx="8378">
                  <c:v>391.5620705</c:v>
                </c:pt>
                <c:pt idx="8379">
                  <c:v>391.5955869</c:v>
                </c:pt>
                <c:pt idx="8380">
                  <c:v>391.62345599999998</c:v>
                </c:pt>
                <c:pt idx="8381">
                  <c:v>391.65115040000001</c:v>
                </c:pt>
                <c:pt idx="8382">
                  <c:v>391.67794509999999</c:v>
                </c:pt>
                <c:pt idx="8383">
                  <c:v>391.70334439999999</c:v>
                </c:pt>
                <c:pt idx="8384">
                  <c:v>391.72480769999999</c:v>
                </c:pt>
                <c:pt idx="8385">
                  <c:v>391.74763359999997</c:v>
                </c:pt>
                <c:pt idx="8386">
                  <c:v>391.82446620000002</c:v>
                </c:pt>
                <c:pt idx="8387">
                  <c:v>391.8530432</c:v>
                </c:pt>
                <c:pt idx="8388">
                  <c:v>391.88102620000001</c:v>
                </c:pt>
                <c:pt idx="8389">
                  <c:v>391.91589950000002</c:v>
                </c:pt>
                <c:pt idx="8390">
                  <c:v>391.98515830000002</c:v>
                </c:pt>
                <c:pt idx="8391">
                  <c:v>391.99852379999999</c:v>
                </c:pt>
                <c:pt idx="8392">
                  <c:v>392.00530229999998</c:v>
                </c:pt>
                <c:pt idx="8393">
                  <c:v>392.01630410000001</c:v>
                </c:pt>
                <c:pt idx="8394">
                  <c:v>392.039401</c:v>
                </c:pt>
                <c:pt idx="8395">
                  <c:v>392.0528754</c:v>
                </c:pt>
                <c:pt idx="8396">
                  <c:v>392.06817869999998</c:v>
                </c:pt>
                <c:pt idx="8397">
                  <c:v>392.0732721</c:v>
                </c:pt>
                <c:pt idx="8398">
                  <c:v>392.0814393</c:v>
                </c:pt>
                <c:pt idx="8399">
                  <c:v>392.0873186</c:v>
                </c:pt>
                <c:pt idx="8400">
                  <c:v>392.09412370000001</c:v>
                </c:pt>
                <c:pt idx="8401">
                  <c:v>392.10205079999997</c:v>
                </c:pt>
                <c:pt idx="8402">
                  <c:v>392.10852590000002</c:v>
                </c:pt>
                <c:pt idx="8403">
                  <c:v>392.11479530000003</c:v>
                </c:pt>
                <c:pt idx="8404">
                  <c:v>392.12241239999997</c:v>
                </c:pt>
                <c:pt idx="8405">
                  <c:v>392.13584179999998</c:v>
                </c:pt>
                <c:pt idx="8406">
                  <c:v>392.14273930000002</c:v>
                </c:pt>
                <c:pt idx="8407">
                  <c:v>392.15667930000001</c:v>
                </c:pt>
                <c:pt idx="8408">
                  <c:v>392.16458979999999</c:v>
                </c:pt>
                <c:pt idx="8409">
                  <c:v>392.17171059999998</c:v>
                </c:pt>
                <c:pt idx="8410">
                  <c:v>392.1784298</c:v>
                </c:pt>
                <c:pt idx="8411">
                  <c:v>392.18539420000002</c:v>
                </c:pt>
                <c:pt idx="8412">
                  <c:v>392.19243369999998</c:v>
                </c:pt>
                <c:pt idx="8413">
                  <c:v>392.20568739999999</c:v>
                </c:pt>
                <c:pt idx="8414">
                  <c:v>392.21230489999999</c:v>
                </c:pt>
                <c:pt idx="8415">
                  <c:v>392.21892380000003</c:v>
                </c:pt>
                <c:pt idx="8416">
                  <c:v>392.22485510000001</c:v>
                </c:pt>
                <c:pt idx="8417">
                  <c:v>392.23438220000003</c:v>
                </c:pt>
                <c:pt idx="8418">
                  <c:v>392.24071079999999</c:v>
                </c:pt>
                <c:pt idx="8419">
                  <c:v>392.24421610000002</c:v>
                </c:pt>
                <c:pt idx="8420">
                  <c:v>392.24766060000002</c:v>
                </c:pt>
                <c:pt idx="8421">
                  <c:v>392.2523066</c:v>
                </c:pt>
                <c:pt idx="8422">
                  <c:v>392.2612992</c:v>
                </c:pt>
                <c:pt idx="8423">
                  <c:v>392.26828169999999</c:v>
                </c:pt>
                <c:pt idx="8424">
                  <c:v>392.2751063</c:v>
                </c:pt>
                <c:pt idx="8425">
                  <c:v>392.28284669999999</c:v>
                </c:pt>
                <c:pt idx="8426">
                  <c:v>392.29595710000001</c:v>
                </c:pt>
                <c:pt idx="8427">
                  <c:v>392.30399449999999</c:v>
                </c:pt>
                <c:pt idx="8428">
                  <c:v>392.31077240000002</c:v>
                </c:pt>
                <c:pt idx="8429">
                  <c:v>392.31750520000003</c:v>
                </c:pt>
                <c:pt idx="8430">
                  <c:v>392.3244267</c:v>
                </c:pt>
                <c:pt idx="8431">
                  <c:v>392.33211299999999</c:v>
                </c:pt>
                <c:pt idx="8432">
                  <c:v>392.33833970000001</c:v>
                </c:pt>
                <c:pt idx="8433">
                  <c:v>392.34487630000001</c:v>
                </c:pt>
                <c:pt idx="8434">
                  <c:v>392.35201510000002</c:v>
                </c:pt>
                <c:pt idx="8435">
                  <c:v>392.3658183</c:v>
                </c:pt>
                <c:pt idx="8436">
                  <c:v>392.37241410000001</c:v>
                </c:pt>
                <c:pt idx="8437">
                  <c:v>392.38653169999998</c:v>
                </c:pt>
                <c:pt idx="8438">
                  <c:v>392.39339580000001</c:v>
                </c:pt>
                <c:pt idx="8439">
                  <c:v>392.40083600000003</c:v>
                </c:pt>
                <c:pt idx="8440">
                  <c:v>392.4072822</c:v>
                </c:pt>
                <c:pt idx="8441">
                  <c:v>392.41420799999997</c:v>
                </c:pt>
                <c:pt idx="8442">
                  <c:v>392.42177850000002</c:v>
                </c:pt>
                <c:pt idx="8443">
                  <c:v>392.42841970000001</c:v>
                </c:pt>
                <c:pt idx="8444">
                  <c:v>392.43460210000001</c:v>
                </c:pt>
                <c:pt idx="8445">
                  <c:v>392.44235789999999</c:v>
                </c:pt>
                <c:pt idx="8446">
                  <c:v>392.44839100000002</c:v>
                </c:pt>
                <c:pt idx="8447">
                  <c:v>392.4555628</c:v>
                </c:pt>
                <c:pt idx="8448">
                  <c:v>392.4624781</c:v>
                </c:pt>
                <c:pt idx="8449">
                  <c:v>392.47604050000001</c:v>
                </c:pt>
                <c:pt idx="8450">
                  <c:v>392.4837162</c:v>
                </c:pt>
                <c:pt idx="8451">
                  <c:v>392.49705039999998</c:v>
                </c:pt>
                <c:pt idx="8452">
                  <c:v>392.50391020000001</c:v>
                </c:pt>
                <c:pt idx="8453">
                  <c:v>392.51111509999998</c:v>
                </c:pt>
                <c:pt idx="8454">
                  <c:v>392.51573550000001</c:v>
                </c:pt>
                <c:pt idx="8455">
                  <c:v>392.52280760000002</c:v>
                </c:pt>
                <c:pt idx="8456">
                  <c:v>392.531071</c:v>
                </c:pt>
                <c:pt idx="8457">
                  <c:v>392.5381984</c:v>
                </c:pt>
                <c:pt idx="8458">
                  <c:v>392.54534960000001</c:v>
                </c:pt>
                <c:pt idx="8459">
                  <c:v>392.55201940000001</c:v>
                </c:pt>
                <c:pt idx="8460">
                  <c:v>392.55881160000001</c:v>
                </c:pt>
                <c:pt idx="8461">
                  <c:v>392.56578400000001</c:v>
                </c:pt>
                <c:pt idx="8462">
                  <c:v>392.57324010000002</c:v>
                </c:pt>
                <c:pt idx="8463">
                  <c:v>392.57987070000001</c:v>
                </c:pt>
                <c:pt idx="8464">
                  <c:v>392.58674760000002</c:v>
                </c:pt>
                <c:pt idx="8465">
                  <c:v>392.59363889999997</c:v>
                </c:pt>
                <c:pt idx="8466">
                  <c:v>392.5998543</c:v>
                </c:pt>
                <c:pt idx="8467">
                  <c:v>392.60775480000001</c:v>
                </c:pt>
                <c:pt idx="8468">
                  <c:v>392.61481730000003</c:v>
                </c:pt>
                <c:pt idx="8469">
                  <c:v>392.62168860000003</c:v>
                </c:pt>
                <c:pt idx="8470">
                  <c:v>392.62852220000002</c:v>
                </c:pt>
                <c:pt idx="8471">
                  <c:v>392.63513080000001</c:v>
                </c:pt>
                <c:pt idx="8472">
                  <c:v>392.64176220000002</c:v>
                </c:pt>
                <c:pt idx="8473">
                  <c:v>392.65008799999998</c:v>
                </c:pt>
                <c:pt idx="8474">
                  <c:v>392.65723209999999</c:v>
                </c:pt>
                <c:pt idx="8475">
                  <c:v>392.6642382</c:v>
                </c:pt>
                <c:pt idx="8476">
                  <c:v>392.67031359999999</c:v>
                </c:pt>
                <c:pt idx="8477">
                  <c:v>392.67736239999999</c:v>
                </c:pt>
                <c:pt idx="8478">
                  <c:v>392.68618420000001</c:v>
                </c:pt>
                <c:pt idx="8479">
                  <c:v>392.69249839999998</c:v>
                </c:pt>
                <c:pt idx="8480">
                  <c:v>392.70307609999998</c:v>
                </c:pt>
                <c:pt idx="8481">
                  <c:v>392.70723329999998</c:v>
                </c:pt>
                <c:pt idx="8482">
                  <c:v>392.71760030000002</c:v>
                </c:pt>
                <c:pt idx="8483">
                  <c:v>392.72409690000001</c:v>
                </c:pt>
                <c:pt idx="8484">
                  <c:v>392.73354460000002</c:v>
                </c:pt>
                <c:pt idx="8485">
                  <c:v>392.74091870000001</c:v>
                </c:pt>
                <c:pt idx="8486">
                  <c:v>392.75302499999998</c:v>
                </c:pt>
                <c:pt idx="8487">
                  <c:v>392.76098589999998</c:v>
                </c:pt>
                <c:pt idx="8488">
                  <c:v>392.76708839999998</c:v>
                </c:pt>
                <c:pt idx="8489">
                  <c:v>392.7741474</c:v>
                </c:pt>
                <c:pt idx="8490">
                  <c:v>392.78134740000002</c:v>
                </c:pt>
                <c:pt idx="8491">
                  <c:v>392.78826279999998</c:v>
                </c:pt>
                <c:pt idx="8492">
                  <c:v>392.79468589999999</c:v>
                </c:pt>
                <c:pt idx="8493">
                  <c:v>392.8037023</c:v>
                </c:pt>
                <c:pt idx="8494">
                  <c:v>392.8163151</c:v>
                </c:pt>
                <c:pt idx="8495">
                  <c:v>392.8230825</c:v>
                </c:pt>
                <c:pt idx="8496">
                  <c:v>392.83080510000002</c:v>
                </c:pt>
                <c:pt idx="8497">
                  <c:v>392.83872869999999</c:v>
                </c:pt>
                <c:pt idx="8498">
                  <c:v>392.84349639999999</c:v>
                </c:pt>
                <c:pt idx="8499">
                  <c:v>392.8504398</c:v>
                </c:pt>
                <c:pt idx="8500">
                  <c:v>392.85798360000001</c:v>
                </c:pt>
                <c:pt idx="8501">
                  <c:v>392.86419960000001</c:v>
                </c:pt>
                <c:pt idx="8502">
                  <c:v>392.87185490000002</c:v>
                </c:pt>
                <c:pt idx="8503">
                  <c:v>392.87806549999999</c:v>
                </c:pt>
                <c:pt idx="8504">
                  <c:v>392.88531640000002</c:v>
                </c:pt>
                <c:pt idx="8505">
                  <c:v>392.8922738</c:v>
                </c:pt>
                <c:pt idx="8506">
                  <c:v>392.90709450000003</c:v>
                </c:pt>
                <c:pt idx="8507">
                  <c:v>392.91197419999997</c:v>
                </c:pt>
                <c:pt idx="8508">
                  <c:v>392.92207300000001</c:v>
                </c:pt>
                <c:pt idx="8509">
                  <c:v>392.92824999999999</c:v>
                </c:pt>
                <c:pt idx="8510">
                  <c:v>392.9422161</c:v>
                </c:pt>
                <c:pt idx="8511">
                  <c:v>392.94603990000002</c:v>
                </c:pt>
                <c:pt idx="8512">
                  <c:v>392.9544684</c:v>
                </c:pt>
                <c:pt idx="8513">
                  <c:v>392.96195089999998</c:v>
                </c:pt>
                <c:pt idx="8514">
                  <c:v>392.96812299999999</c:v>
                </c:pt>
                <c:pt idx="8515">
                  <c:v>392.97512460000002</c:v>
                </c:pt>
                <c:pt idx="8516">
                  <c:v>393.03349079999998</c:v>
                </c:pt>
                <c:pt idx="8517">
                  <c:v>393.04617680000001</c:v>
                </c:pt>
                <c:pt idx="8518">
                  <c:v>393.05291699999998</c:v>
                </c:pt>
                <c:pt idx="8519">
                  <c:v>393.06056799999999</c:v>
                </c:pt>
                <c:pt idx="8520">
                  <c:v>393.0731869</c:v>
                </c:pt>
                <c:pt idx="8521">
                  <c:v>393.0866011</c:v>
                </c:pt>
                <c:pt idx="8522">
                  <c:v>393.0934537</c:v>
                </c:pt>
                <c:pt idx="8523">
                  <c:v>393.10098479999999</c:v>
                </c:pt>
                <c:pt idx="8524">
                  <c:v>393.10764030000001</c:v>
                </c:pt>
                <c:pt idx="8525">
                  <c:v>393.11427370000001</c:v>
                </c:pt>
                <c:pt idx="8526">
                  <c:v>393.12251300000003</c:v>
                </c:pt>
                <c:pt idx="8527">
                  <c:v>393.12838920000002</c:v>
                </c:pt>
                <c:pt idx="8528">
                  <c:v>393.13514129999999</c:v>
                </c:pt>
                <c:pt idx="8529">
                  <c:v>393.14297449999998</c:v>
                </c:pt>
                <c:pt idx="8530">
                  <c:v>393.14958569999999</c:v>
                </c:pt>
                <c:pt idx="8531">
                  <c:v>393.15640089999999</c:v>
                </c:pt>
                <c:pt idx="8532">
                  <c:v>393.16274470000002</c:v>
                </c:pt>
                <c:pt idx="8533">
                  <c:v>393.17747780000002</c:v>
                </c:pt>
                <c:pt idx="8534">
                  <c:v>393.18340910000001</c:v>
                </c:pt>
                <c:pt idx="8535">
                  <c:v>393.19010420000001</c:v>
                </c:pt>
                <c:pt idx="8536">
                  <c:v>393.19698770000002</c:v>
                </c:pt>
                <c:pt idx="8537">
                  <c:v>393.20393869999998</c:v>
                </c:pt>
                <c:pt idx="8538">
                  <c:v>393.21118990000002</c:v>
                </c:pt>
                <c:pt idx="8539">
                  <c:v>393.21786689999999</c:v>
                </c:pt>
                <c:pt idx="8540">
                  <c:v>393.22496630000001</c:v>
                </c:pt>
                <c:pt idx="8541">
                  <c:v>393.23225869999999</c:v>
                </c:pt>
                <c:pt idx="8542">
                  <c:v>393.24586979999998</c:v>
                </c:pt>
                <c:pt idx="8543">
                  <c:v>393.2525761</c:v>
                </c:pt>
                <c:pt idx="8544">
                  <c:v>393.26639999999998</c:v>
                </c:pt>
                <c:pt idx="8545">
                  <c:v>393.2736142</c:v>
                </c:pt>
                <c:pt idx="8546">
                  <c:v>393.28105299999999</c:v>
                </c:pt>
                <c:pt idx="8547">
                  <c:v>393.28820030000003</c:v>
                </c:pt>
                <c:pt idx="8548">
                  <c:v>393.2942855</c:v>
                </c:pt>
                <c:pt idx="8549">
                  <c:v>393.30203710000001</c:v>
                </c:pt>
                <c:pt idx="8550">
                  <c:v>393.30871780000001</c:v>
                </c:pt>
                <c:pt idx="8551">
                  <c:v>393.31547870000003</c:v>
                </c:pt>
                <c:pt idx="8552">
                  <c:v>393.32275959999998</c:v>
                </c:pt>
                <c:pt idx="8553">
                  <c:v>393.33651350000002</c:v>
                </c:pt>
                <c:pt idx="8554">
                  <c:v>393.3429438</c:v>
                </c:pt>
                <c:pt idx="8555">
                  <c:v>393.35034990000003</c:v>
                </c:pt>
                <c:pt idx="8556">
                  <c:v>393.35703969999997</c:v>
                </c:pt>
                <c:pt idx="8557">
                  <c:v>393.3635999</c:v>
                </c:pt>
                <c:pt idx="8558">
                  <c:v>393.37074760000002</c:v>
                </c:pt>
                <c:pt idx="8559">
                  <c:v>393.37757820000002</c:v>
                </c:pt>
                <c:pt idx="8560">
                  <c:v>393.38453579999998</c:v>
                </c:pt>
                <c:pt idx="8561">
                  <c:v>393.39158659999998</c:v>
                </c:pt>
                <c:pt idx="8562">
                  <c:v>393.39838370000001</c:v>
                </c:pt>
                <c:pt idx="8563">
                  <c:v>393.40243850000002</c:v>
                </c:pt>
                <c:pt idx="8564">
                  <c:v>393.41909229999999</c:v>
                </c:pt>
                <c:pt idx="8565">
                  <c:v>393.42615239999998</c:v>
                </c:pt>
                <c:pt idx="8566">
                  <c:v>393.43340389999997</c:v>
                </c:pt>
                <c:pt idx="8567">
                  <c:v>393.44028839999999</c:v>
                </c:pt>
                <c:pt idx="8568">
                  <c:v>393.4470551</c:v>
                </c:pt>
                <c:pt idx="8569">
                  <c:v>393.45407169999999</c:v>
                </c:pt>
                <c:pt idx="8570">
                  <c:v>393.46155069999998</c:v>
                </c:pt>
                <c:pt idx="8571">
                  <c:v>393.4665162</c:v>
                </c:pt>
                <c:pt idx="8572">
                  <c:v>393.47340020000001</c:v>
                </c:pt>
                <c:pt idx="8573">
                  <c:v>393.47993919999999</c:v>
                </c:pt>
                <c:pt idx="8574">
                  <c:v>393.49621739999998</c:v>
                </c:pt>
                <c:pt idx="8575">
                  <c:v>393.50262309999999</c:v>
                </c:pt>
                <c:pt idx="8576">
                  <c:v>393.51634660000002</c:v>
                </c:pt>
                <c:pt idx="8577">
                  <c:v>393.52356589999999</c:v>
                </c:pt>
                <c:pt idx="8578">
                  <c:v>393.53042850000003</c:v>
                </c:pt>
                <c:pt idx="8579">
                  <c:v>393.53708640000002</c:v>
                </c:pt>
                <c:pt idx="8580">
                  <c:v>393.5438393</c:v>
                </c:pt>
                <c:pt idx="8581">
                  <c:v>393.5513302</c:v>
                </c:pt>
                <c:pt idx="8582">
                  <c:v>393.5579899</c:v>
                </c:pt>
                <c:pt idx="8583">
                  <c:v>393.56482169999998</c:v>
                </c:pt>
                <c:pt idx="8584">
                  <c:v>393.57127159999999</c:v>
                </c:pt>
                <c:pt idx="8585">
                  <c:v>393.5788096</c:v>
                </c:pt>
                <c:pt idx="8586">
                  <c:v>393.58475929999997</c:v>
                </c:pt>
                <c:pt idx="8587">
                  <c:v>393.59120840000003</c:v>
                </c:pt>
                <c:pt idx="8588">
                  <c:v>393.598207</c:v>
                </c:pt>
                <c:pt idx="8589">
                  <c:v>393.6015893</c:v>
                </c:pt>
                <c:pt idx="8590">
                  <c:v>393.61325620000002</c:v>
                </c:pt>
                <c:pt idx="8591">
                  <c:v>393.62092319999999</c:v>
                </c:pt>
                <c:pt idx="8592">
                  <c:v>393.6273382</c:v>
                </c:pt>
                <c:pt idx="8593">
                  <c:v>393.63444079999999</c:v>
                </c:pt>
                <c:pt idx="8594">
                  <c:v>393.64123970000003</c:v>
                </c:pt>
                <c:pt idx="8595">
                  <c:v>393.64831409999999</c:v>
                </c:pt>
                <c:pt idx="8596">
                  <c:v>393.65496480000002</c:v>
                </c:pt>
                <c:pt idx="8597">
                  <c:v>393.66312690000001</c:v>
                </c:pt>
                <c:pt idx="8598">
                  <c:v>393.67686190000001</c:v>
                </c:pt>
                <c:pt idx="8599">
                  <c:v>393.68521299999998</c:v>
                </c:pt>
                <c:pt idx="8600">
                  <c:v>393.69120359999999</c:v>
                </c:pt>
                <c:pt idx="8601">
                  <c:v>393.69768920000001</c:v>
                </c:pt>
                <c:pt idx="8602">
                  <c:v>393.70455029999999</c:v>
                </c:pt>
                <c:pt idx="8603">
                  <c:v>393.71161810000001</c:v>
                </c:pt>
                <c:pt idx="8604">
                  <c:v>393.7181496</c:v>
                </c:pt>
                <c:pt idx="8605">
                  <c:v>393.72467899999998</c:v>
                </c:pt>
                <c:pt idx="8606">
                  <c:v>393.73228239999997</c:v>
                </c:pt>
                <c:pt idx="8607">
                  <c:v>393.73891320000001</c:v>
                </c:pt>
                <c:pt idx="8608">
                  <c:v>393.74535029999998</c:v>
                </c:pt>
                <c:pt idx="8609">
                  <c:v>393.75196720000002</c:v>
                </c:pt>
                <c:pt idx="8610">
                  <c:v>393.76598480000001</c:v>
                </c:pt>
                <c:pt idx="8611">
                  <c:v>393.77324729999998</c:v>
                </c:pt>
                <c:pt idx="8612">
                  <c:v>393.78113180000003</c:v>
                </c:pt>
                <c:pt idx="8613">
                  <c:v>393.78708440000003</c:v>
                </c:pt>
                <c:pt idx="8614">
                  <c:v>393.79371229999998</c:v>
                </c:pt>
                <c:pt idx="8615">
                  <c:v>393.80088189999998</c:v>
                </c:pt>
                <c:pt idx="8616">
                  <c:v>393.80804890000002</c:v>
                </c:pt>
                <c:pt idx="8617">
                  <c:v>393.81470990000003</c:v>
                </c:pt>
                <c:pt idx="8618">
                  <c:v>393.82208859999997</c:v>
                </c:pt>
                <c:pt idx="8619">
                  <c:v>393.82872320000001</c:v>
                </c:pt>
                <c:pt idx="8620">
                  <c:v>393.83700599999997</c:v>
                </c:pt>
                <c:pt idx="8621">
                  <c:v>393.84327359999997</c:v>
                </c:pt>
                <c:pt idx="8622">
                  <c:v>393.85043789999997</c:v>
                </c:pt>
                <c:pt idx="8623">
                  <c:v>393.8569013</c:v>
                </c:pt>
                <c:pt idx="8624">
                  <c:v>393.8637329</c:v>
                </c:pt>
                <c:pt idx="8625">
                  <c:v>393.87039900000002</c:v>
                </c:pt>
                <c:pt idx="8626">
                  <c:v>393.87671139999998</c:v>
                </c:pt>
                <c:pt idx="8627">
                  <c:v>393.88865550000003</c:v>
                </c:pt>
                <c:pt idx="8628">
                  <c:v>393.89861059999998</c:v>
                </c:pt>
                <c:pt idx="8629">
                  <c:v>393.9058915</c:v>
                </c:pt>
                <c:pt idx="8630">
                  <c:v>393.91012749999999</c:v>
                </c:pt>
                <c:pt idx="8631">
                  <c:v>393.92562120000002</c:v>
                </c:pt>
                <c:pt idx="8632">
                  <c:v>393.9327078</c:v>
                </c:pt>
                <c:pt idx="8633">
                  <c:v>393.9403484</c:v>
                </c:pt>
                <c:pt idx="8634">
                  <c:v>393.94671510000001</c:v>
                </c:pt>
                <c:pt idx="8635">
                  <c:v>393.95333699999998</c:v>
                </c:pt>
                <c:pt idx="8636">
                  <c:v>393.96080569999998</c:v>
                </c:pt>
                <c:pt idx="8637">
                  <c:v>393.96734620000001</c:v>
                </c:pt>
                <c:pt idx="8638">
                  <c:v>393.9739462</c:v>
                </c:pt>
                <c:pt idx="8639">
                  <c:v>394.02703880000001</c:v>
                </c:pt>
                <c:pt idx="8640">
                  <c:v>394.03412559999998</c:v>
                </c:pt>
                <c:pt idx="8641">
                  <c:v>394.04504200000002</c:v>
                </c:pt>
                <c:pt idx="8642">
                  <c:v>394.05198150000001</c:v>
                </c:pt>
                <c:pt idx="8643">
                  <c:v>394.05864079999998</c:v>
                </c:pt>
                <c:pt idx="8644">
                  <c:v>394.07734110000001</c:v>
                </c:pt>
                <c:pt idx="8645">
                  <c:v>394.0858121</c:v>
                </c:pt>
                <c:pt idx="8646">
                  <c:v>394.09298480000001</c:v>
                </c:pt>
                <c:pt idx="8647">
                  <c:v>394.10043899999999</c:v>
                </c:pt>
                <c:pt idx="8648">
                  <c:v>394.10706479999999</c:v>
                </c:pt>
                <c:pt idx="8649">
                  <c:v>394.11394660000002</c:v>
                </c:pt>
                <c:pt idx="8650">
                  <c:v>394.1211773</c:v>
                </c:pt>
                <c:pt idx="8651">
                  <c:v>394.12813089999997</c:v>
                </c:pt>
                <c:pt idx="8652">
                  <c:v>394.13473010000001</c:v>
                </c:pt>
                <c:pt idx="8653">
                  <c:v>394.14298700000001</c:v>
                </c:pt>
                <c:pt idx="8654">
                  <c:v>394.14925820000002</c:v>
                </c:pt>
                <c:pt idx="8655">
                  <c:v>394.15624589999999</c:v>
                </c:pt>
                <c:pt idx="8656">
                  <c:v>394.16322689999998</c:v>
                </c:pt>
                <c:pt idx="8657">
                  <c:v>394.17632070000002</c:v>
                </c:pt>
                <c:pt idx="8658">
                  <c:v>394.1832162</c:v>
                </c:pt>
                <c:pt idx="8659">
                  <c:v>394.19016829999998</c:v>
                </c:pt>
                <c:pt idx="8660">
                  <c:v>394.19754010000003</c:v>
                </c:pt>
                <c:pt idx="8661">
                  <c:v>394.20389799999998</c:v>
                </c:pt>
                <c:pt idx="8662">
                  <c:v>394.21060990000001</c:v>
                </c:pt>
                <c:pt idx="8663">
                  <c:v>394.21802509999998</c:v>
                </c:pt>
                <c:pt idx="8664">
                  <c:v>394.22451999999998</c:v>
                </c:pt>
                <c:pt idx="8665">
                  <c:v>394.232077</c:v>
                </c:pt>
                <c:pt idx="8666">
                  <c:v>394.23943609999998</c:v>
                </c:pt>
                <c:pt idx="8667">
                  <c:v>394.24621459999997</c:v>
                </c:pt>
                <c:pt idx="8668">
                  <c:v>394.25348760000003</c:v>
                </c:pt>
                <c:pt idx="8669">
                  <c:v>394.2609582</c:v>
                </c:pt>
                <c:pt idx="8670">
                  <c:v>394.2675271</c:v>
                </c:pt>
                <c:pt idx="8671">
                  <c:v>394.27584689999998</c:v>
                </c:pt>
                <c:pt idx="8672">
                  <c:v>394.2819599</c:v>
                </c:pt>
                <c:pt idx="8673">
                  <c:v>394.28805770000002</c:v>
                </c:pt>
                <c:pt idx="8674">
                  <c:v>394.29452170000002</c:v>
                </c:pt>
                <c:pt idx="8675">
                  <c:v>394.30195400000002</c:v>
                </c:pt>
                <c:pt idx="8676">
                  <c:v>394.31517020000001</c:v>
                </c:pt>
                <c:pt idx="8677">
                  <c:v>394.3226823</c:v>
                </c:pt>
                <c:pt idx="8678">
                  <c:v>394.33548409999997</c:v>
                </c:pt>
                <c:pt idx="8679">
                  <c:v>394.34201760000002</c:v>
                </c:pt>
                <c:pt idx="8680">
                  <c:v>394.34855069999998</c:v>
                </c:pt>
                <c:pt idx="8681">
                  <c:v>394.35559970000003</c:v>
                </c:pt>
                <c:pt idx="8682">
                  <c:v>394.36220839999999</c:v>
                </c:pt>
                <c:pt idx="8683">
                  <c:v>394.3698235</c:v>
                </c:pt>
                <c:pt idx="8684">
                  <c:v>394.3771744</c:v>
                </c:pt>
                <c:pt idx="8685">
                  <c:v>394.38445039999999</c:v>
                </c:pt>
                <c:pt idx="8686">
                  <c:v>394.39164820000002</c:v>
                </c:pt>
                <c:pt idx="8687">
                  <c:v>394.39854059999999</c:v>
                </c:pt>
                <c:pt idx="8688">
                  <c:v>394.4047678</c:v>
                </c:pt>
                <c:pt idx="8689">
                  <c:v>394.41214220000001</c:v>
                </c:pt>
                <c:pt idx="8690">
                  <c:v>394.41880930000002</c:v>
                </c:pt>
                <c:pt idx="8691">
                  <c:v>394.42808330000003</c:v>
                </c:pt>
                <c:pt idx="8692">
                  <c:v>394.4339708</c:v>
                </c:pt>
                <c:pt idx="8693">
                  <c:v>394.43747020000001</c:v>
                </c:pt>
                <c:pt idx="8694">
                  <c:v>394.44147729999997</c:v>
                </c:pt>
                <c:pt idx="8695">
                  <c:v>394.44684890000002</c:v>
                </c:pt>
                <c:pt idx="8696">
                  <c:v>394.46083729999998</c:v>
                </c:pt>
                <c:pt idx="8697">
                  <c:v>394.46713540000002</c:v>
                </c:pt>
                <c:pt idx="8698">
                  <c:v>394.47461939999999</c:v>
                </c:pt>
                <c:pt idx="8699">
                  <c:v>394.48219890000001</c:v>
                </c:pt>
                <c:pt idx="8700">
                  <c:v>394.48905159999998</c:v>
                </c:pt>
                <c:pt idx="8701">
                  <c:v>394.49554089999998</c:v>
                </c:pt>
                <c:pt idx="8702">
                  <c:v>394.50334299999997</c:v>
                </c:pt>
                <c:pt idx="8703">
                  <c:v>394.51015239999998</c:v>
                </c:pt>
                <c:pt idx="8704">
                  <c:v>394.51668480000001</c:v>
                </c:pt>
                <c:pt idx="8705">
                  <c:v>394.52326319999997</c:v>
                </c:pt>
                <c:pt idx="8706">
                  <c:v>394.5305295</c:v>
                </c:pt>
                <c:pt idx="8707">
                  <c:v>394.53745379999998</c:v>
                </c:pt>
                <c:pt idx="8708">
                  <c:v>394.54484730000001</c:v>
                </c:pt>
                <c:pt idx="8709">
                  <c:v>394.5513646</c:v>
                </c:pt>
                <c:pt idx="8710">
                  <c:v>394.55772880000001</c:v>
                </c:pt>
                <c:pt idx="8711">
                  <c:v>394.56452300000001</c:v>
                </c:pt>
                <c:pt idx="8712">
                  <c:v>394.57151110000001</c:v>
                </c:pt>
                <c:pt idx="8713">
                  <c:v>394.58047149999999</c:v>
                </c:pt>
                <c:pt idx="8714">
                  <c:v>394.58541530000002</c:v>
                </c:pt>
                <c:pt idx="8715">
                  <c:v>394.60396420000001</c:v>
                </c:pt>
                <c:pt idx="8716">
                  <c:v>394.61228849999998</c:v>
                </c:pt>
                <c:pt idx="8717">
                  <c:v>394.6261791</c:v>
                </c:pt>
                <c:pt idx="8718">
                  <c:v>394.63334120000002</c:v>
                </c:pt>
                <c:pt idx="8719">
                  <c:v>394.63996509999998</c:v>
                </c:pt>
                <c:pt idx="8720">
                  <c:v>394.64717910000002</c:v>
                </c:pt>
                <c:pt idx="8721">
                  <c:v>394.65421559999999</c:v>
                </c:pt>
                <c:pt idx="8722">
                  <c:v>394.66132169999997</c:v>
                </c:pt>
                <c:pt idx="8723">
                  <c:v>394.66798590000002</c:v>
                </c:pt>
                <c:pt idx="8724">
                  <c:v>394.67473000000001</c:v>
                </c:pt>
                <c:pt idx="8725">
                  <c:v>394.6826676</c:v>
                </c:pt>
                <c:pt idx="8726">
                  <c:v>394.68852090000001</c:v>
                </c:pt>
                <c:pt idx="8727">
                  <c:v>394.69587940000002</c:v>
                </c:pt>
                <c:pt idx="8728">
                  <c:v>394.70361359999998</c:v>
                </c:pt>
                <c:pt idx="8729">
                  <c:v>394.71056950000002</c:v>
                </c:pt>
                <c:pt idx="8730">
                  <c:v>394.71762460000002</c:v>
                </c:pt>
                <c:pt idx="8731">
                  <c:v>394.72455100000002</c:v>
                </c:pt>
                <c:pt idx="8732">
                  <c:v>394.7334085</c:v>
                </c:pt>
                <c:pt idx="8733">
                  <c:v>394.73882279999998</c:v>
                </c:pt>
                <c:pt idx="8734">
                  <c:v>394.74572130000001</c:v>
                </c:pt>
                <c:pt idx="8735">
                  <c:v>394.75363179999999</c:v>
                </c:pt>
                <c:pt idx="8736">
                  <c:v>394.7601176</c:v>
                </c:pt>
                <c:pt idx="8737">
                  <c:v>394.76633120000002</c:v>
                </c:pt>
                <c:pt idx="8738">
                  <c:v>394.77323619999999</c:v>
                </c:pt>
                <c:pt idx="8739">
                  <c:v>394.78071499999999</c:v>
                </c:pt>
                <c:pt idx="8740">
                  <c:v>394.78741129999997</c:v>
                </c:pt>
                <c:pt idx="8741">
                  <c:v>394.80081419999999</c:v>
                </c:pt>
                <c:pt idx="8742">
                  <c:v>394.80834429999999</c:v>
                </c:pt>
                <c:pt idx="8743">
                  <c:v>394.8144135</c:v>
                </c:pt>
                <c:pt idx="8744">
                  <c:v>394.82196299999998</c:v>
                </c:pt>
                <c:pt idx="8745">
                  <c:v>394.82846690000002</c:v>
                </c:pt>
                <c:pt idx="8746">
                  <c:v>394.83650929999999</c:v>
                </c:pt>
                <c:pt idx="8747">
                  <c:v>394.84267749999998</c:v>
                </c:pt>
                <c:pt idx="8748">
                  <c:v>394.85512219999998</c:v>
                </c:pt>
                <c:pt idx="8749">
                  <c:v>394.86277189999998</c:v>
                </c:pt>
                <c:pt idx="8750">
                  <c:v>394.87072749999999</c:v>
                </c:pt>
                <c:pt idx="8751">
                  <c:v>394.87461960000002</c:v>
                </c:pt>
                <c:pt idx="8752">
                  <c:v>394.8847245</c:v>
                </c:pt>
                <c:pt idx="8753">
                  <c:v>394.89174860000003</c:v>
                </c:pt>
                <c:pt idx="8754">
                  <c:v>394.89541609999998</c:v>
                </c:pt>
                <c:pt idx="8755">
                  <c:v>394.90487960000002</c:v>
                </c:pt>
                <c:pt idx="8756">
                  <c:v>394.91237799999999</c:v>
                </c:pt>
                <c:pt idx="8757">
                  <c:v>394.92604160000002</c:v>
                </c:pt>
                <c:pt idx="8758">
                  <c:v>394.93332679999997</c:v>
                </c:pt>
                <c:pt idx="8759">
                  <c:v>394.94027210000002</c:v>
                </c:pt>
                <c:pt idx="8760">
                  <c:v>394.94736260000002</c:v>
                </c:pt>
                <c:pt idx="8761">
                  <c:v>394.95488849999998</c:v>
                </c:pt>
                <c:pt idx="8762">
                  <c:v>394.9669639</c:v>
                </c:pt>
                <c:pt idx="8763">
                  <c:v>394.97456720000002</c:v>
                </c:pt>
                <c:pt idx="8764">
                  <c:v>395.08180909999999</c:v>
                </c:pt>
                <c:pt idx="8765">
                  <c:v>395.11666380000003</c:v>
                </c:pt>
                <c:pt idx="8766">
                  <c:v>395.1431829</c:v>
                </c:pt>
                <c:pt idx="8767">
                  <c:v>395.16728080000001</c:v>
                </c:pt>
                <c:pt idx="8768">
                  <c:v>395.2295924</c:v>
                </c:pt>
                <c:pt idx="8769">
                  <c:v>395.2504237</c:v>
                </c:pt>
                <c:pt idx="8770">
                  <c:v>395.27112529999999</c:v>
                </c:pt>
                <c:pt idx="8771">
                  <c:v>395.29296929999998</c:v>
                </c:pt>
                <c:pt idx="8772">
                  <c:v>395.3213839</c:v>
                </c:pt>
                <c:pt idx="8773">
                  <c:v>395.35036710000003</c:v>
                </c:pt>
                <c:pt idx="8774">
                  <c:v>395.3833391</c:v>
                </c:pt>
                <c:pt idx="8775">
                  <c:v>395.39872650000001</c:v>
                </c:pt>
                <c:pt idx="8776">
                  <c:v>395.43224889999999</c:v>
                </c:pt>
                <c:pt idx="8777">
                  <c:v>395.51493970000001</c:v>
                </c:pt>
                <c:pt idx="8778">
                  <c:v>395.54254270000001</c:v>
                </c:pt>
                <c:pt idx="8779">
                  <c:v>395.56312919999999</c:v>
                </c:pt>
                <c:pt idx="8780">
                  <c:v>395.59111089999999</c:v>
                </c:pt>
                <c:pt idx="8781">
                  <c:v>395.61886909999998</c:v>
                </c:pt>
                <c:pt idx="8782">
                  <c:v>395.6413637</c:v>
                </c:pt>
                <c:pt idx="8783">
                  <c:v>395.66728619999998</c:v>
                </c:pt>
                <c:pt idx="8784">
                  <c:v>395.6955001</c:v>
                </c:pt>
                <c:pt idx="8785">
                  <c:v>395.77215760000001</c:v>
                </c:pt>
                <c:pt idx="8786">
                  <c:v>395.80053179999999</c:v>
                </c:pt>
                <c:pt idx="8787">
                  <c:v>395.82792599999999</c:v>
                </c:pt>
                <c:pt idx="8788">
                  <c:v>395.85657950000001</c:v>
                </c:pt>
                <c:pt idx="8789">
                  <c:v>395.89605929999999</c:v>
                </c:pt>
                <c:pt idx="8790">
                  <c:v>395.9204057</c:v>
                </c:pt>
                <c:pt idx="8791">
                  <c:v>395.94426979999997</c:v>
                </c:pt>
                <c:pt idx="8792">
                  <c:v>396.0082486</c:v>
                </c:pt>
                <c:pt idx="8793">
                  <c:v>396.03649489999998</c:v>
                </c:pt>
                <c:pt idx="8794">
                  <c:v>396.06445609999997</c:v>
                </c:pt>
                <c:pt idx="8795">
                  <c:v>396.092443</c:v>
                </c:pt>
                <c:pt idx="8796">
                  <c:v>396.11889459999998</c:v>
                </c:pt>
                <c:pt idx="8797">
                  <c:v>396.15043320000001</c:v>
                </c:pt>
                <c:pt idx="8798">
                  <c:v>396.17486339999999</c:v>
                </c:pt>
                <c:pt idx="8799">
                  <c:v>396.20336120000002</c:v>
                </c:pt>
                <c:pt idx="8800">
                  <c:v>396.23569400000002</c:v>
                </c:pt>
                <c:pt idx="8801">
                  <c:v>396.30016010000003</c:v>
                </c:pt>
                <c:pt idx="8802">
                  <c:v>396.3270109</c:v>
                </c:pt>
                <c:pt idx="8803">
                  <c:v>396.35644400000001</c:v>
                </c:pt>
                <c:pt idx="8804">
                  <c:v>396.38319100000001</c:v>
                </c:pt>
                <c:pt idx="8805">
                  <c:v>396.41629899999998</c:v>
                </c:pt>
                <c:pt idx="8806">
                  <c:v>396.44390529999998</c:v>
                </c:pt>
                <c:pt idx="8807">
                  <c:v>396.46596260000001</c:v>
                </c:pt>
                <c:pt idx="8808">
                  <c:v>396.48670190000001</c:v>
                </c:pt>
                <c:pt idx="8809">
                  <c:v>396.55702129999997</c:v>
                </c:pt>
                <c:pt idx="8810">
                  <c:v>396.59195560000001</c:v>
                </c:pt>
                <c:pt idx="8811">
                  <c:v>396.61875559999999</c:v>
                </c:pt>
                <c:pt idx="8812">
                  <c:v>396.65425879999998</c:v>
                </c:pt>
                <c:pt idx="8813">
                  <c:v>396.68045849999999</c:v>
                </c:pt>
                <c:pt idx="8814">
                  <c:v>396.7088048</c:v>
                </c:pt>
                <c:pt idx="8815">
                  <c:v>396.74346880000002</c:v>
                </c:pt>
                <c:pt idx="8816">
                  <c:v>396.81261030000002</c:v>
                </c:pt>
                <c:pt idx="8817">
                  <c:v>396.84715349999999</c:v>
                </c:pt>
                <c:pt idx="8818">
                  <c:v>396.8744729</c:v>
                </c:pt>
                <c:pt idx="8819">
                  <c:v>396.90377160000003</c:v>
                </c:pt>
                <c:pt idx="8820">
                  <c:v>396.9309045</c:v>
                </c:pt>
                <c:pt idx="8821">
                  <c:v>396.95835849999997</c:v>
                </c:pt>
                <c:pt idx="8822">
                  <c:v>396.98487449999999</c:v>
                </c:pt>
                <c:pt idx="8823">
                  <c:v>397.01338229999999</c:v>
                </c:pt>
                <c:pt idx="8824">
                  <c:v>397.08054349999998</c:v>
                </c:pt>
                <c:pt idx="8825">
                  <c:v>397.11048340000002</c:v>
                </c:pt>
                <c:pt idx="8826">
                  <c:v>397.13729189999998</c:v>
                </c:pt>
                <c:pt idx="8827">
                  <c:v>397.16076349999997</c:v>
                </c:pt>
                <c:pt idx="8828">
                  <c:v>397.1938217</c:v>
                </c:pt>
                <c:pt idx="8829">
                  <c:v>397.22222909999999</c:v>
                </c:pt>
                <c:pt idx="8830">
                  <c:v>397.25646019999999</c:v>
                </c:pt>
                <c:pt idx="8831">
                  <c:v>397.28470160000001</c:v>
                </c:pt>
                <c:pt idx="8832">
                  <c:v>397.35369989999998</c:v>
                </c:pt>
                <c:pt idx="8833">
                  <c:v>397.37447500000002</c:v>
                </c:pt>
                <c:pt idx="8834">
                  <c:v>397.39504770000002</c:v>
                </c:pt>
                <c:pt idx="8835">
                  <c:v>397.43031280000002</c:v>
                </c:pt>
                <c:pt idx="8836">
                  <c:v>397.45684130000001</c:v>
                </c:pt>
                <c:pt idx="8837">
                  <c:v>397.49154900000002</c:v>
                </c:pt>
                <c:pt idx="8838">
                  <c:v>397.51246789999999</c:v>
                </c:pt>
                <c:pt idx="8839">
                  <c:v>397.5411866</c:v>
                </c:pt>
                <c:pt idx="8840">
                  <c:v>397.56131599999998</c:v>
                </c:pt>
                <c:pt idx="8841">
                  <c:v>397.63218949999998</c:v>
                </c:pt>
                <c:pt idx="8842">
                  <c:v>397.66014419999999</c:v>
                </c:pt>
                <c:pt idx="8843">
                  <c:v>397.6880812</c:v>
                </c:pt>
                <c:pt idx="8844">
                  <c:v>397.71460689999998</c:v>
                </c:pt>
                <c:pt idx="8845">
                  <c:v>397.74247300000002</c:v>
                </c:pt>
                <c:pt idx="8846">
                  <c:v>397.76990000000001</c:v>
                </c:pt>
                <c:pt idx="8847">
                  <c:v>397.79777360000003</c:v>
                </c:pt>
                <c:pt idx="8848">
                  <c:v>397.86712879999999</c:v>
                </c:pt>
                <c:pt idx="8849">
                  <c:v>397.88093989999999</c:v>
                </c:pt>
                <c:pt idx="8850">
                  <c:v>397.9156203</c:v>
                </c:pt>
                <c:pt idx="8851">
                  <c:v>397.94249280000002</c:v>
                </c:pt>
                <c:pt idx="8852">
                  <c:v>397.97053870000002</c:v>
                </c:pt>
                <c:pt idx="8853">
                  <c:v>397.99222020000002</c:v>
                </c:pt>
                <c:pt idx="8854">
                  <c:v>398.02023559999998</c:v>
                </c:pt>
                <c:pt idx="8855">
                  <c:v>398.04791749999998</c:v>
                </c:pt>
                <c:pt idx="8856">
                  <c:v>398.0743794</c:v>
                </c:pt>
                <c:pt idx="8857">
                  <c:v>398.1379609</c:v>
                </c:pt>
                <c:pt idx="8858">
                  <c:v>398.16485949999998</c:v>
                </c:pt>
                <c:pt idx="8859">
                  <c:v>398.1989183</c:v>
                </c:pt>
                <c:pt idx="8860">
                  <c:v>398.22017080000001</c:v>
                </c:pt>
                <c:pt idx="8861">
                  <c:v>398.24258179999998</c:v>
                </c:pt>
                <c:pt idx="8862">
                  <c:v>398.27660730000002</c:v>
                </c:pt>
                <c:pt idx="8863">
                  <c:v>398.30367840000002</c:v>
                </c:pt>
                <c:pt idx="8864">
                  <c:v>398.3249654</c:v>
                </c:pt>
                <c:pt idx="8865">
                  <c:v>398.40184529999999</c:v>
                </c:pt>
                <c:pt idx="8866">
                  <c:v>398.4282015</c:v>
                </c:pt>
                <c:pt idx="8867">
                  <c:v>398.44873469999999</c:v>
                </c:pt>
                <c:pt idx="8868">
                  <c:v>398.47041780000001</c:v>
                </c:pt>
                <c:pt idx="8869">
                  <c:v>398.49787600000002</c:v>
                </c:pt>
                <c:pt idx="8870">
                  <c:v>398.52852580000001</c:v>
                </c:pt>
                <c:pt idx="8871">
                  <c:v>398.55493209999997</c:v>
                </c:pt>
                <c:pt idx="8872">
                  <c:v>398.6225053</c:v>
                </c:pt>
                <c:pt idx="8873">
                  <c:v>398.64362349999999</c:v>
                </c:pt>
                <c:pt idx="8874">
                  <c:v>398.66389129999999</c:v>
                </c:pt>
                <c:pt idx="8875">
                  <c:v>398.68738209999998</c:v>
                </c:pt>
                <c:pt idx="8876">
                  <c:v>398.70702940000001</c:v>
                </c:pt>
                <c:pt idx="8877">
                  <c:v>398.73406519999997</c:v>
                </c:pt>
                <c:pt idx="8878">
                  <c:v>398.75454719999999</c:v>
                </c:pt>
                <c:pt idx="8879">
                  <c:v>398.7757355</c:v>
                </c:pt>
                <c:pt idx="8880">
                  <c:v>398.85298319999998</c:v>
                </c:pt>
                <c:pt idx="8881">
                  <c:v>398.88633229999999</c:v>
                </c:pt>
                <c:pt idx="8882">
                  <c:v>398.91449360000001</c:v>
                </c:pt>
                <c:pt idx="8883">
                  <c:v>398.93509920000002</c:v>
                </c:pt>
                <c:pt idx="8884">
                  <c:v>398.96235250000001</c:v>
                </c:pt>
                <c:pt idx="8885">
                  <c:v>398.98504480000003</c:v>
                </c:pt>
                <c:pt idx="8886">
                  <c:v>399.01176370000002</c:v>
                </c:pt>
                <c:pt idx="8887">
                  <c:v>399.05315050000002</c:v>
                </c:pt>
                <c:pt idx="8888">
                  <c:v>399.1297874</c:v>
                </c:pt>
                <c:pt idx="8889">
                  <c:v>399.1565248</c:v>
                </c:pt>
                <c:pt idx="8890">
                  <c:v>399.1837438</c:v>
                </c:pt>
                <c:pt idx="8891">
                  <c:v>399.20586689999999</c:v>
                </c:pt>
                <c:pt idx="8892">
                  <c:v>399.23987440000002</c:v>
                </c:pt>
                <c:pt idx="8893">
                  <c:v>399.26729619999998</c:v>
                </c:pt>
                <c:pt idx="8894">
                  <c:v>399.28809690000003</c:v>
                </c:pt>
                <c:pt idx="8895">
                  <c:v>399.32253709999998</c:v>
                </c:pt>
                <c:pt idx="8896">
                  <c:v>399.3935889</c:v>
                </c:pt>
                <c:pt idx="8897">
                  <c:v>399.42854649999998</c:v>
                </c:pt>
                <c:pt idx="8898">
                  <c:v>399.46243509999999</c:v>
                </c:pt>
                <c:pt idx="8899">
                  <c:v>399.49031230000003</c:v>
                </c:pt>
                <c:pt idx="8900">
                  <c:v>399.51744309999998</c:v>
                </c:pt>
                <c:pt idx="8901">
                  <c:v>399.53830950000003</c:v>
                </c:pt>
                <c:pt idx="8902">
                  <c:v>399.57349820000002</c:v>
                </c:pt>
                <c:pt idx="8903">
                  <c:v>399.60032969999997</c:v>
                </c:pt>
                <c:pt idx="8904">
                  <c:v>399.66522550000002</c:v>
                </c:pt>
                <c:pt idx="8905">
                  <c:v>399.69255629999998</c:v>
                </c:pt>
                <c:pt idx="8906">
                  <c:v>399.72215829999999</c:v>
                </c:pt>
                <c:pt idx="8907">
                  <c:v>399.74794439999999</c:v>
                </c:pt>
                <c:pt idx="8908">
                  <c:v>399.77487939999997</c:v>
                </c:pt>
                <c:pt idx="8909">
                  <c:v>399.81620229999999</c:v>
                </c:pt>
                <c:pt idx="8910">
                  <c:v>399.85035729999998</c:v>
                </c:pt>
                <c:pt idx="8911">
                  <c:v>399.87784069999998</c:v>
                </c:pt>
                <c:pt idx="8912">
                  <c:v>399.91412320000001</c:v>
                </c:pt>
                <c:pt idx="8913">
                  <c:v>399.99738960000002</c:v>
                </c:pt>
                <c:pt idx="8914">
                  <c:v>400.0171977</c:v>
                </c:pt>
                <c:pt idx="8915">
                  <c:v>400.04477250000002</c:v>
                </c:pt>
                <c:pt idx="8916">
                  <c:v>400.07271029999998</c:v>
                </c:pt>
                <c:pt idx="8917">
                  <c:v>400.10262469999998</c:v>
                </c:pt>
                <c:pt idx="8918">
                  <c:v>400.1223766</c:v>
                </c:pt>
                <c:pt idx="8919">
                  <c:v>400.14847930000002</c:v>
                </c:pt>
                <c:pt idx="8920">
                  <c:v>400.17683670000002</c:v>
                </c:pt>
                <c:pt idx="8921">
                  <c:v>400.23179320000003</c:v>
                </c:pt>
                <c:pt idx="8922">
                  <c:v>400.26683989999998</c:v>
                </c:pt>
                <c:pt idx="8923">
                  <c:v>400.29446080000002</c:v>
                </c:pt>
                <c:pt idx="8924">
                  <c:v>400.31500749999998</c:v>
                </c:pt>
                <c:pt idx="8925">
                  <c:v>400.34345669999999</c:v>
                </c:pt>
                <c:pt idx="8926">
                  <c:v>400.37148500000001</c:v>
                </c:pt>
                <c:pt idx="8927">
                  <c:v>400.40637679999998</c:v>
                </c:pt>
                <c:pt idx="8928">
                  <c:v>400.48460290000003</c:v>
                </c:pt>
                <c:pt idx="8929">
                  <c:v>400.5111928</c:v>
                </c:pt>
                <c:pt idx="8930">
                  <c:v>400.5457657</c:v>
                </c:pt>
                <c:pt idx="8931">
                  <c:v>400.58017510000002</c:v>
                </c:pt>
                <c:pt idx="8932">
                  <c:v>400.62020150000001</c:v>
                </c:pt>
                <c:pt idx="8933">
                  <c:v>400.64879660000003</c:v>
                </c:pt>
                <c:pt idx="8934">
                  <c:v>400.69513499999999</c:v>
                </c:pt>
                <c:pt idx="8935">
                  <c:v>400.72517310000001</c:v>
                </c:pt>
                <c:pt idx="8936">
                  <c:v>400.75180929999999</c:v>
                </c:pt>
                <c:pt idx="8937">
                  <c:v>400.82976359999998</c:v>
                </c:pt>
                <c:pt idx="8938">
                  <c:v>400.86263839999998</c:v>
                </c:pt>
                <c:pt idx="8939">
                  <c:v>400.89070850000002</c:v>
                </c:pt>
                <c:pt idx="8940">
                  <c:v>400.91198960000003</c:v>
                </c:pt>
                <c:pt idx="8941">
                  <c:v>400.95185700000002</c:v>
                </c:pt>
                <c:pt idx="8942">
                  <c:v>400.98116659999999</c:v>
                </c:pt>
                <c:pt idx="8943">
                  <c:v>401.00180360000002</c:v>
                </c:pt>
                <c:pt idx="8944">
                  <c:v>401.03102269999999</c:v>
                </c:pt>
                <c:pt idx="8945">
                  <c:v>401.12690859999998</c:v>
                </c:pt>
                <c:pt idx="8946">
                  <c:v>401.15053019999999</c:v>
                </c:pt>
                <c:pt idx="8947">
                  <c:v>401.18284720000003</c:v>
                </c:pt>
                <c:pt idx="8948">
                  <c:v>401.21074370000002</c:v>
                </c:pt>
                <c:pt idx="8949">
                  <c:v>401.23827540000002</c:v>
                </c:pt>
                <c:pt idx="8950">
                  <c:v>401.26240200000001</c:v>
                </c:pt>
                <c:pt idx="8951">
                  <c:v>401.2873098</c:v>
                </c:pt>
                <c:pt idx="8952">
                  <c:v>401.35642230000002</c:v>
                </c:pt>
                <c:pt idx="8953">
                  <c:v>401.39101210000001</c:v>
                </c:pt>
                <c:pt idx="8954">
                  <c:v>401.42580909999998</c:v>
                </c:pt>
                <c:pt idx="8955">
                  <c:v>401.45384610000002</c:v>
                </c:pt>
                <c:pt idx="8956">
                  <c:v>401.48067889999999</c:v>
                </c:pt>
                <c:pt idx="8957">
                  <c:v>401.50283539999998</c:v>
                </c:pt>
                <c:pt idx="8958">
                  <c:v>401.53061050000002</c:v>
                </c:pt>
                <c:pt idx="8959">
                  <c:v>401.55693609999997</c:v>
                </c:pt>
                <c:pt idx="8960">
                  <c:v>401.62006819999999</c:v>
                </c:pt>
                <c:pt idx="8961">
                  <c:v>401.65312749999998</c:v>
                </c:pt>
                <c:pt idx="8962">
                  <c:v>401.67585860000003</c:v>
                </c:pt>
                <c:pt idx="8963">
                  <c:v>401.7027531</c:v>
                </c:pt>
                <c:pt idx="8964">
                  <c:v>401.73176699999999</c:v>
                </c:pt>
                <c:pt idx="8965">
                  <c:v>401.75842879999999</c:v>
                </c:pt>
                <c:pt idx="8966">
                  <c:v>401.78609599999999</c:v>
                </c:pt>
                <c:pt idx="8967">
                  <c:v>401.81450640000003</c:v>
                </c:pt>
                <c:pt idx="8968">
                  <c:v>401.842444</c:v>
                </c:pt>
                <c:pt idx="8969">
                  <c:v>401.92503349999998</c:v>
                </c:pt>
                <c:pt idx="8970">
                  <c:v>401.9604382</c:v>
                </c:pt>
                <c:pt idx="8971">
                  <c:v>401.98750669999998</c:v>
                </c:pt>
                <c:pt idx="8972">
                  <c:v>402.01577079999998</c:v>
                </c:pt>
                <c:pt idx="8973">
                  <c:v>402.0505402</c:v>
                </c:pt>
                <c:pt idx="8974">
                  <c:v>402.07753530000002</c:v>
                </c:pt>
                <c:pt idx="8975">
                  <c:v>402.11252059999998</c:v>
                </c:pt>
                <c:pt idx="8976">
                  <c:v>402.14107300000001</c:v>
                </c:pt>
                <c:pt idx="8977">
                  <c:v>402.20899029999998</c:v>
                </c:pt>
                <c:pt idx="8978">
                  <c:v>402.22983599999998</c:v>
                </c:pt>
                <c:pt idx="8979">
                  <c:v>402.25072290000003</c:v>
                </c:pt>
                <c:pt idx="8980">
                  <c:v>402.27155379999999</c:v>
                </c:pt>
                <c:pt idx="8981">
                  <c:v>402.29993059999998</c:v>
                </c:pt>
                <c:pt idx="8982">
                  <c:v>402.327629</c:v>
                </c:pt>
                <c:pt idx="8983">
                  <c:v>402.35571090000002</c:v>
                </c:pt>
                <c:pt idx="8984">
                  <c:v>402.4109072</c:v>
                </c:pt>
                <c:pt idx="8985">
                  <c:v>402.43786230000001</c:v>
                </c:pt>
                <c:pt idx="8986">
                  <c:v>402.4734469</c:v>
                </c:pt>
                <c:pt idx="8987">
                  <c:v>402.50156559999999</c:v>
                </c:pt>
                <c:pt idx="8988">
                  <c:v>402.52800180000003</c:v>
                </c:pt>
                <c:pt idx="8989">
                  <c:v>402.5561816</c:v>
                </c:pt>
                <c:pt idx="8990">
                  <c:v>402.59167120000001</c:v>
                </c:pt>
                <c:pt idx="8991">
                  <c:v>402.61850470000002</c:v>
                </c:pt>
                <c:pt idx="8992">
                  <c:v>402.67426460000001</c:v>
                </c:pt>
                <c:pt idx="8993">
                  <c:v>402.7028651</c:v>
                </c:pt>
                <c:pt idx="8994">
                  <c:v>402.730209</c:v>
                </c:pt>
                <c:pt idx="8995">
                  <c:v>402.75779799999998</c:v>
                </c:pt>
                <c:pt idx="8996">
                  <c:v>402.78537290000003</c:v>
                </c:pt>
                <c:pt idx="8997">
                  <c:v>402.82615970000001</c:v>
                </c:pt>
                <c:pt idx="8998">
                  <c:v>402.84769440000002</c:v>
                </c:pt>
                <c:pt idx="8999">
                  <c:v>402.87322549999999</c:v>
                </c:pt>
                <c:pt idx="9000">
                  <c:v>402.89551979999999</c:v>
                </c:pt>
                <c:pt idx="9001">
                  <c:v>402.96032860000003</c:v>
                </c:pt>
                <c:pt idx="9002">
                  <c:v>402.98726920000001</c:v>
                </c:pt>
                <c:pt idx="9003">
                  <c:v>403.01362649999999</c:v>
                </c:pt>
                <c:pt idx="9004">
                  <c:v>403.03534330000002</c:v>
                </c:pt>
                <c:pt idx="9005">
                  <c:v>403.05685030000001</c:v>
                </c:pt>
                <c:pt idx="9006">
                  <c:v>403.0914434</c:v>
                </c:pt>
                <c:pt idx="9007">
                  <c:v>403.11803459999999</c:v>
                </c:pt>
                <c:pt idx="9008">
                  <c:v>403.15313029999999</c:v>
                </c:pt>
                <c:pt idx="9009">
                  <c:v>403.20877999999999</c:v>
                </c:pt>
                <c:pt idx="9010">
                  <c:v>403.23628669999999</c:v>
                </c:pt>
                <c:pt idx="9011">
                  <c:v>403.25712629999998</c:v>
                </c:pt>
                <c:pt idx="9012">
                  <c:v>403.28401739999998</c:v>
                </c:pt>
                <c:pt idx="9013">
                  <c:v>403.30666680000002</c:v>
                </c:pt>
                <c:pt idx="9014">
                  <c:v>403.33381209999999</c:v>
                </c:pt>
                <c:pt idx="9015">
                  <c:v>403.3609755</c:v>
                </c:pt>
                <c:pt idx="9016">
                  <c:v>403.38765009999997</c:v>
                </c:pt>
                <c:pt idx="9017">
                  <c:v>403.45721120000002</c:v>
                </c:pt>
                <c:pt idx="9018">
                  <c:v>403.4783051</c:v>
                </c:pt>
                <c:pt idx="9019">
                  <c:v>403.50556349999999</c:v>
                </c:pt>
                <c:pt idx="9020">
                  <c:v>403.52705739999999</c:v>
                </c:pt>
                <c:pt idx="9021">
                  <c:v>403.54763969999999</c:v>
                </c:pt>
                <c:pt idx="9022">
                  <c:v>403.56859839999998</c:v>
                </c:pt>
                <c:pt idx="9023">
                  <c:v>403.59848879999998</c:v>
                </c:pt>
                <c:pt idx="9024">
                  <c:v>403.62232949999998</c:v>
                </c:pt>
                <c:pt idx="9025">
                  <c:v>403.69422969999999</c:v>
                </c:pt>
                <c:pt idx="9026">
                  <c:v>403.71551899999997</c:v>
                </c:pt>
                <c:pt idx="9027">
                  <c:v>403.75641050000002</c:v>
                </c:pt>
                <c:pt idx="9028">
                  <c:v>403.79866679999998</c:v>
                </c:pt>
                <c:pt idx="9029">
                  <c:v>403.83372989999998</c:v>
                </c:pt>
                <c:pt idx="9030">
                  <c:v>403.86151439999998</c:v>
                </c:pt>
                <c:pt idx="9031">
                  <c:v>403.885964</c:v>
                </c:pt>
                <c:pt idx="9032">
                  <c:v>403.95898790000001</c:v>
                </c:pt>
                <c:pt idx="9033">
                  <c:v>403.99267639999999</c:v>
                </c:pt>
                <c:pt idx="9034">
                  <c:v>404.02670419999998</c:v>
                </c:pt>
                <c:pt idx="9035">
                  <c:v>404.05424290000002</c:v>
                </c:pt>
                <c:pt idx="9036">
                  <c:v>404.07509420000002</c:v>
                </c:pt>
                <c:pt idx="9037">
                  <c:v>404.1037197</c:v>
                </c:pt>
                <c:pt idx="9038">
                  <c:v>404.13051480000001</c:v>
                </c:pt>
                <c:pt idx="9039">
                  <c:v>404.15263759999999</c:v>
                </c:pt>
                <c:pt idx="9040">
                  <c:v>404.22816619999998</c:v>
                </c:pt>
                <c:pt idx="9041">
                  <c:v>404.25696369999997</c:v>
                </c:pt>
                <c:pt idx="9042">
                  <c:v>404.28378379999998</c:v>
                </c:pt>
                <c:pt idx="9043">
                  <c:v>404.3121261</c:v>
                </c:pt>
                <c:pt idx="9044">
                  <c:v>404.34843189999998</c:v>
                </c:pt>
                <c:pt idx="9045">
                  <c:v>404.3808406</c:v>
                </c:pt>
                <c:pt idx="9046">
                  <c:v>404.40814840000002</c:v>
                </c:pt>
                <c:pt idx="9047">
                  <c:v>404.42859850000002</c:v>
                </c:pt>
                <c:pt idx="9048">
                  <c:v>404.45685759999998</c:v>
                </c:pt>
                <c:pt idx="9049">
                  <c:v>404.52707429999998</c:v>
                </c:pt>
                <c:pt idx="9050">
                  <c:v>404.5536955</c:v>
                </c:pt>
                <c:pt idx="9051">
                  <c:v>404.5772217</c:v>
                </c:pt>
                <c:pt idx="9052">
                  <c:v>404.6027168</c:v>
                </c:pt>
                <c:pt idx="9053">
                  <c:v>404.63106060000001</c:v>
                </c:pt>
                <c:pt idx="9054">
                  <c:v>404.6577752</c:v>
                </c:pt>
                <c:pt idx="9055">
                  <c:v>404.69323009999999</c:v>
                </c:pt>
                <c:pt idx="9056">
                  <c:v>404.71400820000002</c:v>
                </c:pt>
                <c:pt idx="9057">
                  <c:v>404.79053320000003</c:v>
                </c:pt>
                <c:pt idx="9058">
                  <c:v>404.81828039999999</c:v>
                </c:pt>
                <c:pt idx="9059">
                  <c:v>404.8460154</c:v>
                </c:pt>
                <c:pt idx="9060">
                  <c:v>404.87248160000001</c:v>
                </c:pt>
                <c:pt idx="9061">
                  <c:v>404.90124980000002</c:v>
                </c:pt>
                <c:pt idx="9062">
                  <c:v>404.93610810000001</c:v>
                </c:pt>
                <c:pt idx="9063">
                  <c:v>404.9637462</c:v>
                </c:pt>
                <c:pt idx="9064">
                  <c:v>405.02602139999999</c:v>
                </c:pt>
                <c:pt idx="9065">
                  <c:v>405.06070590000002</c:v>
                </c:pt>
                <c:pt idx="9066">
                  <c:v>405.0803219</c:v>
                </c:pt>
                <c:pt idx="9067">
                  <c:v>405.11375659999999</c:v>
                </c:pt>
                <c:pt idx="9068">
                  <c:v>405.13755880000002</c:v>
                </c:pt>
                <c:pt idx="9069">
                  <c:v>405.16452709999999</c:v>
                </c:pt>
                <c:pt idx="9070">
                  <c:v>405.19301400000001</c:v>
                </c:pt>
                <c:pt idx="9071">
                  <c:v>405.22077580000001</c:v>
                </c:pt>
                <c:pt idx="9072">
                  <c:v>405.29616959999998</c:v>
                </c:pt>
                <c:pt idx="9073">
                  <c:v>405.33146829999998</c:v>
                </c:pt>
                <c:pt idx="9074">
                  <c:v>405.35848320000002</c:v>
                </c:pt>
                <c:pt idx="9075">
                  <c:v>405.39332289999999</c:v>
                </c:pt>
                <c:pt idx="9076">
                  <c:v>405.43294959999997</c:v>
                </c:pt>
                <c:pt idx="9077">
                  <c:v>405.46256749999998</c:v>
                </c:pt>
                <c:pt idx="9078">
                  <c:v>405.48454720000001</c:v>
                </c:pt>
                <c:pt idx="9079">
                  <c:v>405.511707</c:v>
                </c:pt>
                <c:pt idx="9080">
                  <c:v>405.57407860000001</c:v>
                </c:pt>
                <c:pt idx="9081">
                  <c:v>405.60195040000002</c:v>
                </c:pt>
                <c:pt idx="9082">
                  <c:v>405.63524690000003</c:v>
                </c:pt>
                <c:pt idx="9083">
                  <c:v>405.65688299999999</c:v>
                </c:pt>
                <c:pt idx="9084">
                  <c:v>405.68470860000002</c:v>
                </c:pt>
                <c:pt idx="9085">
                  <c:v>405.70703409999999</c:v>
                </c:pt>
                <c:pt idx="9086">
                  <c:v>405.7404507</c:v>
                </c:pt>
                <c:pt idx="9087">
                  <c:v>405.76819219999999</c:v>
                </c:pt>
                <c:pt idx="9088">
                  <c:v>405.80275549999999</c:v>
                </c:pt>
                <c:pt idx="9089">
                  <c:v>405.87380630000001</c:v>
                </c:pt>
                <c:pt idx="9090">
                  <c:v>405.90147130000003</c:v>
                </c:pt>
                <c:pt idx="9091">
                  <c:v>405.93596330000003</c:v>
                </c:pt>
                <c:pt idx="9092">
                  <c:v>405.96336730000002</c:v>
                </c:pt>
                <c:pt idx="9093">
                  <c:v>405.99005840000001</c:v>
                </c:pt>
                <c:pt idx="9094">
                  <c:v>406.01725290000002</c:v>
                </c:pt>
                <c:pt idx="9095">
                  <c:v>406.03966389999999</c:v>
                </c:pt>
                <c:pt idx="9096">
                  <c:v>406.12147679999998</c:v>
                </c:pt>
                <c:pt idx="9097">
                  <c:v>406.14752549999997</c:v>
                </c:pt>
                <c:pt idx="9098">
                  <c:v>406.17087120000002</c:v>
                </c:pt>
                <c:pt idx="9099">
                  <c:v>406.19769430000002</c:v>
                </c:pt>
                <c:pt idx="9100">
                  <c:v>406.22584920000003</c:v>
                </c:pt>
                <c:pt idx="9101">
                  <c:v>406.25312159999999</c:v>
                </c:pt>
                <c:pt idx="9102">
                  <c:v>406.27356750000001</c:v>
                </c:pt>
                <c:pt idx="9103">
                  <c:v>406.29520839999998</c:v>
                </c:pt>
                <c:pt idx="9104">
                  <c:v>406.322542</c:v>
                </c:pt>
                <c:pt idx="9105">
                  <c:v>406.40674150000001</c:v>
                </c:pt>
                <c:pt idx="9106">
                  <c:v>406.43357600000002</c:v>
                </c:pt>
                <c:pt idx="9107">
                  <c:v>406.45421909999999</c:v>
                </c:pt>
                <c:pt idx="9108">
                  <c:v>406.47567659999999</c:v>
                </c:pt>
                <c:pt idx="9109">
                  <c:v>406.50310209999998</c:v>
                </c:pt>
                <c:pt idx="9110">
                  <c:v>406.52357569999998</c:v>
                </c:pt>
                <c:pt idx="9111">
                  <c:v>406.54458299999999</c:v>
                </c:pt>
                <c:pt idx="9112">
                  <c:v>406.56534440000001</c:v>
                </c:pt>
                <c:pt idx="9113">
                  <c:v>406.64869859999999</c:v>
                </c:pt>
                <c:pt idx="9114">
                  <c:v>406.68207610000002</c:v>
                </c:pt>
                <c:pt idx="9115">
                  <c:v>406.72337499999998</c:v>
                </c:pt>
                <c:pt idx="9116">
                  <c:v>406.76578009999997</c:v>
                </c:pt>
                <c:pt idx="9117">
                  <c:v>406.7967549</c:v>
                </c:pt>
                <c:pt idx="9118">
                  <c:v>406.83501430000001</c:v>
                </c:pt>
                <c:pt idx="9119">
                  <c:v>406.87002960000001</c:v>
                </c:pt>
                <c:pt idx="9120">
                  <c:v>406.96744990000002</c:v>
                </c:pt>
                <c:pt idx="9121">
                  <c:v>407.01510250000001</c:v>
                </c:pt>
                <c:pt idx="9122">
                  <c:v>407.0627212</c:v>
                </c:pt>
                <c:pt idx="9123">
                  <c:v>407.11184530000003</c:v>
                </c:pt>
                <c:pt idx="9124">
                  <c:v>407.15826920000001</c:v>
                </c:pt>
                <c:pt idx="9125">
                  <c:v>407.20920740000003</c:v>
                </c:pt>
                <c:pt idx="9126">
                  <c:v>407.25443799999999</c:v>
                </c:pt>
                <c:pt idx="9127">
                  <c:v>407.30881429999999</c:v>
                </c:pt>
                <c:pt idx="9128">
                  <c:v>407.35608180000003</c:v>
                </c:pt>
                <c:pt idx="9129">
                  <c:v>407.4731544</c:v>
                </c:pt>
                <c:pt idx="9130">
                  <c:v>407.52632990000001</c:v>
                </c:pt>
                <c:pt idx="9131">
                  <c:v>407.57389860000001</c:v>
                </c:pt>
                <c:pt idx="9132">
                  <c:v>407.62879049999998</c:v>
                </c:pt>
                <c:pt idx="9133">
                  <c:v>407.68281710000002</c:v>
                </c:pt>
                <c:pt idx="9134">
                  <c:v>407.716363</c:v>
                </c:pt>
                <c:pt idx="9135">
                  <c:v>407.7503241</c:v>
                </c:pt>
                <c:pt idx="9136">
                  <c:v>407.86477289999999</c:v>
                </c:pt>
                <c:pt idx="9137">
                  <c:v>407.91130229999999</c:v>
                </c:pt>
                <c:pt idx="9138">
                  <c:v>407.96528819999997</c:v>
                </c:pt>
                <c:pt idx="9139">
                  <c:v>408.01401149999998</c:v>
                </c:pt>
                <c:pt idx="9140">
                  <c:v>408.06748490000001</c:v>
                </c:pt>
                <c:pt idx="9141">
                  <c:v>408.11365060000003</c:v>
                </c:pt>
                <c:pt idx="9142">
                  <c:v>408.1606587</c:v>
                </c:pt>
                <c:pt idx="9143">
                  <c:v>408.2089795</c:v>
                </c:pt>
                <c:pt idx="9144">
                  <c:v>408.31419549999998</c:v>
                </c:pt>
                <c:pt idx="9145">
                  <c:v>408.36335530000002</c:v>
                </c:pt>
                <c:pt idx="9146">
                  <c:v>408.41405459999999</c:v>
                </c:pt>
                <c:pt idx="9147">
                  <c:v>408.46506699999998</c:v>
                </c:pt>
                <c:pt idx="9148">
                  <c:v>408.51428620000002</c:v>
                </c:pt>
                <c:pt idx="9149">
                  <c:v>408.56494420000001</c:v>
                </c:pt>
                <c:pt idx="9150">
                  <c:v>408.61776329999998</c:v>
                </c:pt>
                <c:pt idx="9151">
                  <c:v>408.66651630000001</c:v>
                </c:pt>
                <c:pt idx="9152">
                  <c:v>408.77688660000001</c:v>
                </c:pt>
                <c:pt idx="9153">
                  <c:v>408.81156449999997</c:v>
                </c:pt>
                <c:pt idx="9154">
                  <c:v>408.85911479999999</c:v>
                </c:pt>
                <c:pt idx="9155">
                  <c:v>408.90852380000001</c:v>
                </c:pt>
                <c:pt idx="9156">
                  <c:v>408.9661509</c:v>
                </c:pt>
                <c:pt idx="9157">
                  <c:v>409.0139264</c:v>
                </c:pt>
                <c:pt idx="9158">
                  <c:v>409.0616728</c:v>
                </c:pt>
                <c:pt idx="9159">
                  <c:v>409.1091328</c:v>
                </c:pt>
                <c:pt idx="9160">
                  <c:v>409.22648709999999</c:v>
                </c:pt>
                <c:pt idx="9161">
                  <c:v>409.27407879999998</c:v>
                </c:pt>
                <c:pt idx="9162">
                  <c:v>409.31205519999997</c:v>
                </c:pt>
                <c:pt idx="9163">
                  <c:v>409.34890439999998</c:v>
                </c:pt>
                <c:pt idx="9164">
                  <c:v>409.40318309999998</c:v>
                </c:pt>
                <c:pt idx="9165">
                  <c:v>409.4389693</c:v>
                </c:pt>
                <c:pt idx="9166">
                  <c:v>409.48060349999997</c:v>
                </c:pt>
                <c:pt idx="9167">
                  <c:v>409.51796880000001</c:v>
                </c:pt>
                <c:pt idx="9168">
                  <c:v>409.64916369999997</c:v>
                </c:pt>
                <c:pt idx="9169">
                  <c:v>409.69719409999999</c:v>
                </c:pt>
                <c:pt idx="9170">
                  <c:v>409.7344966</c:v>
                </c:pt>
                <c:pt idx="9171">
                  <c:v>409.76230670000001</c:v>
                </c:pt>
                <c:pt idx="9172">
                  <c:v>409.8099047</c:v>
                </c:pt>
                <c:pt idx="9173">
                  <c:v>409.85040279999998</c:v>
                </c:pt>
                <c:pt idx="9174">
                  <c:v>409.89751580000001</c:v>
                </c:pt>
                <c:pt idx="9175">
                  <c:v>409.93640870000002</c:v>
                </c:pt>
                <c:pt idx="9176">
                  <c:v>409.97940319999998</c:v>
                </c:pt>
                <c:pt idx="9177">
                  <c:v>410.08038729999998</c:v>
                </c:pt>
                <c:pt idx="9178">
                  <c:v>410.128399</c:v>
                </c:pt>
                <c:pt idx="9179">
                  <c:v>410.17591249999998</c:v>
                </c:pt>
                <c:pt idx="9180">
                  <c:v>410.22325599999999</c:v>
                </c:pt>
                <c:pt idx="9181">
                  <c:v>410.2711175</c:v>
                </c:pt>
                <c:pt idx="9182">
                  <c:v>410.31921970000002</c:v>
                </c:pt>
                <c:pt idx="9183">
                  <c:v>410.36900839999998</c:v>
                </c:pt>
                <c:pt idx="9184">
                  <c:v>410.40014120000001</c:v>
                </c:pt>
                <c:pt idx="9185">
                  <c:v>410.5321295</c:v>
                </c:pt>
                <c:pt idx="9186">
                  <c:v>410.58031349999999</c:v>
                </c:pt>
                <c:pt idx="9187">
                  <c:v>410.61756279999997</c:v>
                </c:pt>
                <c:pt idx="9188">
                  <c:v>410.66965049999999</c:v>
                </c:pt>
                <c:pt idx="9189">
                  <c:v>410.70868999999999</c:v>
                </c:pt>
                <c:pt idx="9190">
                  <c:v>410.752859</c:v>
                </c:pt>
                <c:pt idx="9191">
                  <c:v>410.80404240000001</c:v>
                </c:pt>
                <c:pt idx="9192">
                  <c:v>410.85198450000001</c:v>
                </c:pt>
                <c:pt idx="9193">
                  <c:v>410.97486300000003</c:v>
                </c:pt>
                <c:pt idx="9194">
                  <c:v>411.0234438</c:v>
                </c:pt>
                <c:pt idx="9195">
                  <c:v>411.07094439999997</c:v>
                </c:pt>
                <c:pt idx="9196">
                  <c:v>411.12448460000002</c:v>
                </c:pt>
                <c:pt idx="9197">
                  <c:v>411.17125920000001</c:v>
                </c:pt>
                <c:pt idx="9198">
                  <c:v>411.21857569999997</c:v>
                </c:pt>
                <c:pt idx="9199">
                  <c:v>411.26679789999997</c:v>
                </c:pt>
                <c:pt idx="9200">
                  <c:v>411.38600430000002</c:v>
                </c:pt>
                <c:pt idx="9201">
                  <c:v>411.41779739999998</c:v>
                </c:pt>
                <c:pt idx="9202">
                  <c:v>411.44764739999999</c:v>
                </c:pt>
                <c:pt idx="9203">
                  <c:v>411.4936525</c:v>
                </c:pt>
                <c:pt idx="9204">
                  <c:v>411.5392013</c:v>
                </c:pt>
                <c:pt idx="9205">
                  <c:v>411.58662390000001</c:v>
                </c:pt>
                <c:pt idx="9206">
                  <c:v>411.63394399999999</c:v>
                </c:pt>
                <c:pt idx="9207">
                  <c:v>411.6840899</c:v>
                </c:pt>
                <c:pt idx="9208">
                  <c:v>411.72080590000002</c:v>
                </c:pt>
                <c:pt idx="9209">
                  <c:v>411.84891759999999</c:v>
                </c:pt>
                <c:pt idx="9210">
                  <c:v>411.89175499999999</c:v>
                </c:pt>
                <c:pt idx="9211">
                  <c:v>411.93584129999999</c:v>
                </c:pt>
                <c:pt idx="9212">
                  <c:v>411.96760030000002</c:v>
                </c:pt>
                <c:pt idx="9213">
                  <c:v>412.00661819999999</c:v>
                </c:pt>
                <c:pt idx="9214">
                  <c:v>412.04630409999999</c:v>
                </c:pt>
                <c:pt idx="9215">
                  <c:v>412.07936740000002</c:v>
                </c:pt>
                <c:pt idx="9216">
                  <c:v>412.16562670000002</c:v>
                </c:pt>
                <c:pt idx="9217">
                  <c:v>412.19712270000002</c:v>
                </c:pt>
                <c:pt idx="9218">
                  <c:v>412.2357834</c:v>
                </c:pt>
                <c:pt idx="9219">
                  <c:v>412.276704</c:v>
                </c:pt>
                <c:pt idx="9220">
                  <c:v>412.30142549999999</c:v>
                </c:pt>
                <c:pt idx="9221">
                  <c:v>412.33039480000002</c:v>
                </c:pt>
                <c:pt idx="9222">
                  <c:v>412.3589293</c:v>
                </c:pt>
                <c:pt idx="9223">
                  <c:v>412.39266379999998</c:v>
                </c:pt>
                <c:pt idx="9224">
                  <c:v>412.47568539999997</c:v>
                </c:pt>
                <c:pt idx="9225">
                  <c:v>412.50354320000002</c:v>
                </c:pt>
                <c:pt idx="9226">
                  <c:v>412.53107260000002</c:v>
                </c:pt>
                <c:pt idx="9227">
                  <c:v>412.5584834</c:v>
                </c:pt>
                <c:pt idx="9228">
                  <c:v>412.5928371</c:v>
                </c:pt>
                <c:pt idx="9229">
                  <c:v>412.6251858</c:v>
                </c:pt>
                <c:pt idx="9230">
                  <c:v>412.65441199999998</c:v>
                </c:pt>
                <c:pt idx="9231">
                  <c:v>412.69375810000003</c:v>
                </c:pt>
                <c:pt idx="9232">
                  <c:v>412.77831129999998</c:v>
                </c:pt>
                <c:pt idx="9233">
                  <c:v>412.80417790000001</c:v>
                </c:pt>
                <c:pt idx="9234">
                  <c:v>412.83244500000001</c:v>
                </c:pt>
                <c:pt idx="9235">
                  <c:v>412.86038259999998</c:v>
                </c:pt>
                <c:pt idx="9236">
                  <c:v>412.88759099999999</c:v>
                </c:pt>
                <c:pt idx="9237">
                  <c:v>412.91528010000002</c:v>
                </c:pt>
                <c:pt idx="9238">
                  <c:v>412.95430779999998</c:v>
                </c:pt>
                <c:pt idx="9239">
                  <c:v>412.98452689999999</c:v>
                </c:pt>
                <c:pt idx="9240">
                  <c:v>413.01315990000001</c:v>
                </c:pt>
                <c:pt idx="9241">
                  <c:v>413.10289870000003</c:v>
                </c:pt>
                <c:pt idx="9242">
                  <c:v>413.12816570000001</c:v>
                </c:pt>
                <c:pt idx="9243">
                  <c:v>413.16231340000002</c:v>
                </c:pt>
                <c:pt idx="9244">
                  <c:v>413.19136709999998</c:v>
                </c:pt>
                <c:pt idx="9245">
                  <c:v>413.21882140000002</c:v>
                </c:pt>
                <c:pt idx="9246">
                  <c:v>413.24616950000001</c:v>
                </c:pt>
                <c:pt idx="9247">
                  <c:v>413.28994460000001</c:v>
                </c:pt>
                <c:pt idx="9248">
                  <c:v>413.31734549999999</c:v>
                </c:pt>
                <c:pt idx="9249">
                  <c:v>413.40184479999999</c:v>
                </c:pt>
                <c:pt idx="9250">
                  <c:v>413.4395682</c:v>
                </c:pt>
                <c:pt idx="9251">
                  <c:v>413.47450930000002</c:v>
                </c:pt>
                <c:pt idx="9252">
                  <c:v>413.49792200000002</c:v>
                </c:pt>
                <c:pt idx="9253">
                  <c:v>413.54365849999999</c:v>
                </c:pt>
                <c:pt idx="9254">
                  <c:v>413.5814408</c:v>
                </c:pt>
                <c:pt idx="9255">
                  <c:v>413.61547489999998</c:v>
                </c:pt>
                <c:pt idx="9256">
                  <c:v>413.71969239999999</c:v>
                </c:pt>
                <c:pt idx="9257">
                  <c:v>413.74897620000002</c:v>
                </c:pt>
                <c:pt idx="9258">
                  <c:v>413.77304789999999</c:v>
                </c:pt>
                <c:pt idx="9259">
                  <c:v>413.80694519999997</c:v>
                </c:pt>
                <c:pt idx="9260">
                  <c:v>413.84499160000001</c:v>
                </c:pt>
                <c:pt idx="9261">
                  <c:v>413.87253479999998</c:v>
                </c:pt>
                <c:pt idx="9262">
                  <c:v>413.91481429999999</c:v>
                </c:pt>
                <c:pt idx="9263">
                  <c:v>413.9545804</c:v>
                </c:pt>
                <c:pt idx="9264">
                  <c:v>413.99585280000002</c:v>
                </c:pt>
                <c:pt idx="9265">
                  <c:v>414.08912409999999</c:v>
                </c:pt>
                <c:pt idx="9266">
                  <c:v>414.11657680000002</c:v>
                </c:pt>
                <c:pt idx="9267">
                  <c:v>414.16037920000002</c:v>
                </c:pt>
                <c:pt idx="9268">
                  <c:v>414.18830320000001</c:v>
                </c:pt>
                <c:pt idx="9269">
                  <c:v>414.23209539999999</c:v>
                </c:pt>
                <c:pt idx="9270">
                  <c:v>414.255178</c:v>
                </c:pt>
                <c:pt idx="9271">
                  <c:v>414.2896543</c:v>
                </c:pt>
                <c:pt idx="9272">
                  <c:v>414.3347521</c:v>
                </c:pt>
                <c:pt idx="9273">
                  <c:v>414.4271526</c:v>
                </c:pt>
                <c:pt idx="9274">
                  <c:v>414.46289230000002</c:v>
                </c:pt>
                <c:pt idx="9275">
                  <c:v>414.48957239999999</c:v>
                </c:pt>
                <c:pt idx="9276">
                  <c:v>414.51781219999998</c:v>
                </c:pt>
                <c:pt idx="9277">
                  <c:v>414.55702880000001</c:v>
                </c:pt>
                <c:pt idx="9278">
                  <c:v>414.59212730000002</c:v>
                </c:pt>
                <c:pt idx="9279">
                  <c:v>414.63571239999999</c:v>
                </c:pt>
                <c:pt idx="9280">
                  <c:v>414.7344076</c:v>
                </c:pt>
                <c:pt idx="9281">
                  <c:v>414.77577129999997</c:v>
                </c:pt>
                <c:pt idx="9282">
                  <c:v>414.82261510000001</c:v>
                </c:pt>
                <c:pt idx="9283">
                  <c:v>414.85854169999999</c:v>
                </c:pt>
                <c:pt idx="9284">
                  <c:v>414.88574999999997</c:v>
                </c:pt>
                <c:pt idx="9285">
                  <c:v>414.91397339999997</c:v>
                </c:pt>
                <c:pt idx="9286">
                  <c:v>414.95172209999998</c:v>
                </c:pt>
                <c:pt idx="9287">
                  <c:v>414.98329960000001</c:v>
                </c:pt>
                <c:pt idx="9288">
                  <c:v>415.06775219999997</c:v>
                </c:pt>
                <c:pt idx="9289">
                  <c:v>415.10092580000003</c:v>
                </c:pt>
                <c:pt idx="9290">
                  <c:v>415.12875869999999</c:v>
                </c:pt>
                <c:pt idx="9291">
                  <c:v>415.15771050000001</c:v>
                </c:pt>
                <c:pt idx="9292">
                  <c:v>415.19594749999999</c:v>
                </c:pt>
                <c:pt idx="9293">
                  <c:v>415.23479370000001</c:v>
                </c:pt>
                <c:pt idx="9294">
                  <c:v>415.26350880000001</c:v>
                </c:pt>
                <c:pt idx="9295">
                  <c:v>415.309954</c:v>
                </c:pt>
                <c:pt idx="9296">
                  <c:v>415.42559460000001</c:v>
                </c:pt>
                <c:pt idx="9297">
                  <c:v>415.46595079999997</c:v>
                </c:pt>
                <c:pt idx="9298">
                  <c:v>415.48980499999999</c:v>
                </c:pt>
                <c:pt idx="9299">
                  <c:v>415.51754169999998</c:v>
                </c:pt>
                <c:pt idx="9300">
                  <c:v>415.55933340000001</c:v>
                </c:pt>
                <c:pt idx="9301">
                  <c:v>415.5952312</c:v>
                </c:pt>
                <c:pt idx="9302">
                  <c:v>415.64701209999998</c:v>
                </c:pt>
                <c:pt idx="9303">
                  <c:v>415.68397750000003</c:v>
                </c:pt>
                <c:pt idx="9304">
                  <c:v>415.79265090000001</c:v>
                </c:pt>
                <c:pt idx="9305">
                  <c:v>415.8373282</c:v>
                </c:pt>
                <c:pt idx="9306">
                  <c:v>415.87182430000001</c:v>
                </c:pt>
                <c:pt idx="9307">
                  <c:v>415.90449210000003</c:v>
                </c:pt>
                <c:pt idx="9308">
                  <c:v>415.94747180000002</c:v>
                </c:pt>
                <c:pt idx="9309">
                  <c:v>415.9868391</c:v>
                </c:pt>
                <c:pt idx="9310">
                  <c:v>416.01957320000002</c:v>
                </c:pt>
                <c:pt idx="9311">
                  <c:v>416.0510319</c:v>
                </c:pt>
                <c:pt idx="9312">
                  <c:v>416.14532739999999</c:v>
                </c:pt>
                <c:pt idx="9313">
                  <c:v>416.19054749999998</c:v>
                </c:pt>
                <c:pt idx="9314">
                  <c:v>416.2294503</c:v>
                </c:pt>
                <c:pt idx="9315">
                  <c:v>416.28690289999997</c:v>
                </c:pt>
                <c:pt idx="9316">
                  <c:v>416.3188356</c:v>
                </c:pt>
                <c:pt idx="9317">
                  <c:v>416.37873630000001</c:v>
                </c:pt>
                <c:pt idx="9318">
                  <c:v>416.42619300000001</c:v>
                </c:pt>
                <c:pt idx="9319">
                  <c:v>416.45771559999997</c:v>
                </c:pt>
                <c:pt idx="9320">
                  <c:v>416.58415020000001</c:v>
                </c:pt>
                <c:pt idx="9321">
                  <c:v>416.6281788</c:v>
                </c:pt>
                <c:pt idx="9322">
                  <c:v>416.65941789999999</c:v>
                </c:pt>
                <c:pt idx="9323">
                  <c:v>416.7121717</c:v>
                </c:pt>
                <c:pt idx="9324">
                  <c:v>416.75834789999999</c:v>
                </c:pt>
                <c:pt idx="9325">
                  <c:v>416.79207270000001</c:v>
                </c:pt>
                <c:pt idx="9326">
                  <c:v>416.83528009999998</c:v>
                </c:pt>
                <c:pt idx="9327">
                  <c:v>416.89370359999998</c:v>
                </c:pt>
                <c:pt idx="9328">
                  <c:v>416.93226720000001</c:v>
                </c:pt>
                <c:pt idx="9329">
                  <c:v>417.0514005</c:v>
                </c:pt>
                <c:pt idx="9330">
                  <c:v>417.09903359999998</c:v>
                </c:pt>
                <c:pt idx="9331">
                  <c:v>417.156139</c:v>
                </c:pt>
                <c:pt idx="9332">
                  <c:v>417.20596929999999</c:v>
                </c:pt>
                <c:pt idx="9333">
                  <c:v>417.23789579999999</c:v>
                </c:pt>
                <c:pt idx="9334">
                  <c:v>417.28044920000002</c:v>
                </c:pt>
                <c:pt idx="9335">
                  <c:v>417.30932130000002</c:v>
                </c:pt>
                <c:pt idx="9336">
                  <c:v>417.34137129999999</c:v>
                </c:pt>
                <c:pt idx="9337">
                  <c:v>417.43215249999997</c:v>
                </c:pt>
                <c:pt idx="9338">
                  <c:v>417.480661</c:v>
                </c:pt>
                <c:pt idx="9339">
                  <c:v>417.53149969999998</c:v>
                </c:pt>
                <c:pt idx="9340">
                  <c:v>417.58985039999999</c:v>
                </c:pt>
                <c:pt idx="9341">
                  <c:v>417.64649709999998</c:v>
                </c:pt>
                <c:pt idx="9342">
                  <c:v>417.6747944</c:v>
                </c:pt>
                <c:pt idx="9343">
                  <c:v>417.71985210000003</c:v>
                </c:pt>
                <c:pt idx="9344">
                  <c:v>417.75652789999998</c:v>
                </c:pt>
                <c:pt idx="9345">
                  <c:v>417.87895070000002</c:v>
                </c:pt>
                <c:pt idx="9346">
                  <c:v>417.91317240000001</c:v>
                </c:pt>
                <c:pt idx="9347">
                  <c:v>417.948172</c:v>
                </c:pt>
                <c:pt idx="9348">
                  <c:v>417.97032569999999</c:v>
                </c:pt>
                <c:pt idx="9349">
                  <c:v>417.99893500000002</c:v>
                </c:pt>
                <c:pt idx="9350">
                  <c:v>418.0256827</c:v>
                </c:pt>
                <c:pt idx="9351">
                  <c:v>418.07184009999997</c:v>
                </c:pt>
                <c:pt idx="9352">
                  <c:v>418.10490199999998</c:v>
                </c:pt>
                <c:pt idx="9353">
                  <c:v>418.19855740000003</c:v>
                </c:pt>
                <c:pt idx="9354">
                  <c:v>418.23113990000002</c:v>
                </c:pt>
                <c:pt idx="9355">
                  <c:v>418.2659003</c:v>
                </c:pt>
                <c:pt idx="9356">
                  <c:v>418.31668089999999</c:v>
                </c:pt>
                <c:pt idx="9357">
                  <c:v>418.36361269999998</c:v>
                </c:pt>
                <c:pt idx="9358">
                  <c:v>418.41296920000002</c:v>
                </c:pt>
                <c:pt idx="9359">
                  <c:v>418.46323460000002</c:v>
                </c:pt>
                <c:pt idx="9360">
                  <c:v>418.51564189999999</c:v>
                </c:pt>
                <c:pt idx="9361">
                  <c:v>418.60276800000003</c:v>
                </c:pt>
                <c:pt idx="9362">
                  <c:v>418.63489440000001</c:v>
                </c:pt>
                <c:pt idx="9363">
                  <c:v>418.65781299999998</c:v>
                </c:pt>
                <c:pt idx="9364">
                  <c:v>418.67879440000002</c:v>
                </c:pt>
                <c:pt idx="9365">
                  <c:v>418.72916229999998</c:v>
                </c:pt>
                <c:pt idx="9366">
                  <c:v>418.77307519999999</c:v>
                </c:pt>
                <c:pt idx="9367">
                  <c:v>418.81430369999998</c:v>
                </c:pt>
                <c:pt idx="9368">
                  <c:v>418.85192660000001</c:v>
                </c:pt>
                <c:pt idx="9369">
                  <c:v>418.96822420000001</c:v>
                </c:pt>
                <c:pt idx="9370">
                  <c:v>419.011032</c:v>
                </c:pt>
                <c:pt idx="9371">
                  <c:v>419.04558079999998</c:v>
                </c:pt>
                <c:pt idx="9372">
                  <c:v>419.0869563</c:v>
                </c:pt>
                <c:pt idx="9373">
                  <c:v>419.14442869999999</c:v>
                </c:pt>
                <c:pt idx="9374">
                  <c:v>419.18316019999997</c:v>
                </c:pt>
                <c:pt idx="9375">
                  <c:v>419.23418029999999</c:v>
                </c:pt>
                <c:pt idx="9376">
                  <c:v>419.27147070000001</c:v>
                </c:pt>
                <c:pt idx="9377">
                  <c:v>419.39681189999999</c:v>
                </c:pt>
                <c:pt idx="9378">
                  <c:v>419.44280049999998</c:v>
                </c:pt>
                <c:pt idx="9379">
                  <c:v>419.48228169999999</c:v>
                </c:pt>
                <c:pt idx="9380">
                  <c:v>419.511168</c:v>
                </c:pt>
                <c:pt idx="9381">
                  <c:v>419.54690749999997</c:v>
                </c:pt>
                <c:pt idx="9382">
                  <c:v>419.58721539999999</c:v>
                </c:pt>
                <c:pt idx="9383">
                  <c:v>419.63276580000002</c:v>
                </c:pt>
                <c:pt idx="9384">
                  <c:v>419.75348059999999</c:v>
                </c:pt>
                <c:pt idx="9385">
                  <c:v>419.78255039999999</c:v>
                </c:pt>
                <c:pt idx="9386">
                  <c:v>419.81738819999998</c:v>
                </c:pt>
                <c:pt idx="9387">
                  <c:v>419.84276729999999</c:v>
                </c:pt>
                <c:pt idx="9388">
                  <c:v>419.87238239999999</c:v>
                </c:pt>
                <c:pt idx="9389">
                  <c:v>419.90734709999998</c:v>
                </c:pt>
                <c:pt idx="9390">
                  <c:v>419.94947180000003</c:v>
                </c:pt>
                <c:pt idx="9391">
                  <c:v>419.99276550000002</c:v>
                </c:pt>
                <c:pt idx="9392">
                  <c:v>420.0578587</c:v>
                </c:pt>
                <c:pt idx="9393">
                  <c:v>420.18062550000002</c:v>
                </c:pt>
                <c:pt idx="9394">
                  <c:v>420.22351020000002</c:v>
                </c:pt>
                <c:pt idx="9395">
                  <c:v>420.27356279999998</c:v>
                </c:pt>
                <c:pt idx="9396">
                  <c:v>420.31280679999998</c:v>
                </c:pt>
                <c:pt idx="9397">
                  <c:v>420.36049000000003</c:v>
                </c:pt>
                <c:pt idx="9398">
                  <c:v>420.40727149999998</c:v>
                </c:pt>
                <c:pt idx="9399">
                  <c:v>420.44952649999999</c:v>
                </c:pt>
                <c:pt idx="9400">
                  <c:v>420.54250939999997</c:v>
                </c:pt>
                <c:pt idx="9401">
                  <c:v>420.57246040000001</c:v>
                </c:pt>
                <c:pt idx="9402">
                  <c:v>420.61070059999997</c:v>
                </c:pt>
                <c:pt idx="9403">
                  <c:v>420.64091839999998</c:v>
                </c:pt>
                <c:pt idx="9404">
                  <c:v>420.70489650000002</c:v>
                </c:pt>
                <c:pt idx="9405">
                  <c:v>420.73668780000003</c:v>
                </c:pt>
                <c:pt idx="9406">
                  <c:v>420.76502779999998</c:v>
                </c:pt>
                <c:pt idx="9407">
                  <c:v>420.7929001</c:v>
                </c:pt>
                <c:pt idx="9408">
                  <c:v>420.83907540000001</c:v>
                </c:pt>
                <c:pt idx="9409">
                  <c:v>420.88639810000001</c:v>
                </c:pt>
                <c:pt idx="9410">
                  <c:v>420.93095119999998</c:v>
                </c:pt>
                <c:pt idx="9411">
                  <c:v>420.97108250000002</c:v>
                </c:pt>
                <c:pt idx="9412">
                  <c:v>421.01217200000002</c:v>
                </c:pt>
                <c:pt idx="9413">
                  <c:v>421.05085120000001</c:v>
                </c:pt>
                <c:pt idx="9414">
                  <c:v>421.08519960000001</c:v>
                </c:pt>
                <c:pt idx="9415">
                  <c:v>421.12977810000001</c:v>
                </c:pt>
                <c:pt idx="9416">
                  <c:v>421.20464179999999</c:v>
                </c:pt>
                <c:pt idx="9417">
                  <c:v>421.25504380000001</c:v>
                </c:pt>
              </c:numCache>
            </c:numRef>
          </c:xVal>
          <c:yVal>
            <c:numRef>
              <c:f>Test_Data!$E$2:$E$9419</c:f>
              <c:numCache>
                <c:formatCode>General</c:formatCode>
                <c:ptCount val="9418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-1</c:v>
                </c:pt>
                <c:pt idx="1251">
                  <c:v>-1</c:v>
                </c:pt>
                <c:pt idx="1252">
                  <c:v>-1</c:v>
                </c:pt>
                <c:pt idx="1253">
                  <c:v>-1</c:v>
                </c:pt>
                <c:pt idx="1254">
                  <c:v>-1</c:v>
                </c:pt>
                <c:pt idx="1255">
                  <c:v>-1</c:v>
                </c:pt>
                <c:pt idx="1256">
                  <c:v>-1</c:v>
                </c:pt>
                <c:pt idx="1257">
                  <c:v>-1</c:v>
                </c:pt>
                <c:pt idx="1258">
                  <c:v>-1</c:v>
                </c:pt>
                <c:pt idx="1259">
                  <c:v>-1</c:v>
                </c:pt>
                <c:pt idx="1260">
                  <c:v>-1</c:v>
                </c:pt>
                <c:pt idx="1261">
                  <c:v>-1</c:v>
                </c:pt>
                <c:pt idx="1262">
                  <c:v>-1</c:v>
                </c:pt>
                <c:pt idx="1263">
                  <c:v>-1</c:v>
                </c:pt>
                <c:pt idx="1264">
                  <c:v>-1</c:v>
                </c:pt>
                <c:pt idx="1265">
                  <c:v>-1</c:v>
                </c:pt>
                <c:pt idx="1266">
                  <c:v>-1</c:v>
                </c:pt>
                <c:pt idx="1267">
                  <c:v>-1</c:v>
                </c:pt>
                <c:pt idx="1268">
                  <c:v>-1</c:v>
                </c:pt>
                <c:pt idx="1269">
                  <c:v>-1</c:v>
                </c:pt>
                <c:pt idx="1270">
                  <c:v>-1</c:v>
                </c:pt>
                <c:pt idx="1271">
                  <c:v>-1</c:v>
                </c:pt>
                <c:pt idx="1272">
                  <c:v>-1</c:v>
                </c:pt>
                <c:pt idx="1273">
                  <c:v>-1</c:v>
                </c:pt>
                <c:pt idx="1274">
                  <c:v>-1</c:v>
                </c:pt>
                <c:pt idx="1275">
                  <c:v>-1</c:v>
                </c:pt>
                <c:pt idx="1276">
                  <c:v>-1</c:v>
                </c:pt>
                <c:pt idx="1277">
                  <c:v>-1</c:v>
                </c:pt>
                <c:pt idx="1278">
                  <c:v>-1</c:v>
                </c:pt>
                <c:pt idx="1279">
                  <c:v>-1</c:v>
                </c:pt>
                <c:pt idx="1280">
                  <c:v>-1</c:v>
                </c:pt>
                <c:pt idx="1281">
                  <c:v>-1</c:v>
                </c:pt>
                <c:pt idx="1282">
                  <c:v>-1</c:v>
                </c:pt>
                <c:pt idx="1283">
                  <c:v>-1</c:v>
                </c:pt>
                <c:pt idx="1284">
                  <c:v>-1</c:v>
                </c:pt>
                <c:pt idx="1285">
                  <c:v>-1</c:v>
                </c:pt>
                <c:pt idx="1286">
                  <c:v>-1</c:v>
                </c:pt>
                <c:pt idx="1287">
                  <c:v>-1</c:v>
                </c:pt>
                <c:pt idx="1288">
                  <c:v>-1</c:v>
                </c:pt>
                <c:pt idx="1289">
                  <c:v>-1</c:v>
                </c:pt>
                <c:pt idx="1290">
                  <c:v>-1</c:v>
                </c:pt>
                <c:pt idx="1291">
                  <c:v>-1</c:v>
                </c:pt>
                <c:pt idx="1292">
                  <c:v>-1</c:v>
                </c:pt>
                <c:pt idx="1293">
                  <c:v>-1</c:v>
                </c:pt>
                <c:pt idx="1294">
                  <c:v>-1</c:v>
                </c:pt>
                <c:pt idx="1295">
                  <c:v>-1</c:v>
                </c:pt>
                <c:pt idx="1296">
                  <c:v>-1</c:v>
                </c:pt>
                <c:pt idx="1297">
                  <c:v>-1</c:v>
                </c:pt>
                <c:pt idx="1298">
                  <c:v>-1</c:v>
                </c:pt>
                <c:pt idx="1299">
                  <c:v>-1</c:v>
                </c:pt>
                <c:pt idx="1300">
                  <c:v>-1</c:v>
                </c:pt>
                <c:pt idx="1301">
                  <c:v>-1</c:v>
                </c:pt>
                <c:pt idx="1302">
                  <c:v>-1</c:v>
                </c:pt>
                <c:pt idx="1303">
                  <c:v>-1</c:v>
                </c:pt>
                <c:pt idx="1304">
                  <c:v>-1</c:v>
                </c:pt>
                <c:pt idx="1305">
                  <c:v>-1</c:v>
                </c:pt>
                <c:pt idx="1306">
                  <c:v>-1</c:v>
                </c:pt>
                <c:pt idx="1307">
                  <c:v>-1</c:v>
                </c:pt>
                <c:pt idx="1308">
                  <c:v>-1</c:v>
                </c:pt>
                <c:pt idx="1309">
                  <c:v>-1</c:v>
                </c:pt>
                <c:pt idx="1310">
                  <c:v>-1</c:v>
                </c:pt>
                <c:pt idx="1311">
                  <c:v>-1</c:v>
                </c:pt>
                <c:pt idx="1312">
                  <c:v>-1</c:v>
                </c:pt>
                <c:pt idx="1313">
                  <c:v>-1</c:v>
                </c:pt>
                <c:pt idx="1314">
                  <c:v>-1</c:v>
                </c:pt>
                <c:pt idx="1315">
                  <c:v>-1</c:v>
                </c:pt>
                <c:pt idx="1316">
                  <c:v>-1</c:v>
                </c:pt>
                <c:pt idx="1317">
                  <c:v>-1</c:v>
                </c:pt>
                <c:pt idx="1318">
                  <c:v>-1</c:v>
                </c:pt>
                <c:pt idx="1319">
                  <c:v>-1</c:v>
                </c:pt>
                <c:pt idx="1320">
                  <c:v>-1</c:v>
                </c:pt>
                <c:pt idx="1321">
                  <c:v>-1</c:v>
                </c:pt>
                <c:pt idx="1322">
                  <c:v>-1</c:v>
                </c:pt>
                <c:pt idx="1323">
                  <c:v>-1</c:v>
                </c:pt>
                <c:pt idx="1324">
                  <c:v>-1</c:v>
                </c:pt>
                <c:pt idx="1325">
                  <c:v>-1</c:v>
                </c:pt>
                <c:pt idx="1326">
                  <c:v>-1</c:v>
                </c:pt>
                <c:pt idx="1327">
                  <c:v>-1</c:v>
                </c:pt>
                <c:pt idx="1328">
                  <c:v>-1</c:v>
                </c:pt>
                <c:pt idx="1329">
                  <c:v>-1</c:v>
                </c:pt>
                <c:pt idx="1330">
                  <c:v>-1</c:v>
                </c:pt>
                <c:pt idx="1331">
                  <c:v>-1</c:v>
                </c:pt>
                <c:pt idx="1332">
                  <c:v>-1</c:v>
                </c:pt>
                <c:pt idx="1333">
                  <c:v>-1</c:v>
                </c:pt>
                <c:pt idx="1334">
                  <c:v>-1</c:v>
                </c:pt>
                <c:pt idx="1335">
                  <c:v>-1</c:v>
                </c:pt>
                <c:pt idx="1336">
                  <c:v>-1</c:v>
                </c:pt>
                <c:pt idx="1337">
                  <c:v>-1</c:v>
                </c:pt>
                <c:pt idx="1338">
                  <c:v>-1</c:v>
                </c:pt>
                <c:pt idx="1339">
                  <c:v>-1</c:v>
                </c:pt>
                <c:pt idx="1340">
                  <c:v>-1</c:v>
                </c:pt>
                <c:pt idx="1341">
                  <c:v>-1</c:v>
                </c:pt>
                <c:pt idx="1342">
                  <c:v>-1</c:v>
                </c:pt>
                <c:pt idx="1343">
                  <c:v>-1</c:v>
                </c:pt>
                <c:pt idx="1344">
                  <c:v>-1</c:v>
                </c:pt>
                <c:pt idx="1345">
                  <c:v>-1</c:v>
                </c:pt>
                <c:pt idx="1346">
                  <c:v>-1</c:v>
                </c:pt>
                <c:pt idx="1347">
                  <c:v>-1</c:v>
                </c:pt>
                <c:pt idx="1348">
                  <c:v>-1</c:v>
                </c:pt>
                <c:pt idx="1349">
                  <c:v>-1</c:v>
                </c:pt>
                <c:pt idx="1350">
                  <c:v>-1</c:v>
                </c:pt>
                <c:pt idx="1351">
                  <c:v>-1</c:v>
                </c:pt>
                <c:pt idx="1352">
                  <c:v>-1</c:v>
                </c:pt>
                <c:pt idx="1353">
                  <c:v>-1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-1</c:v>
                </c:pt>
                <c:pt idx="1358">
                  <c:v>-1</c:v>
                </c:pt>
                <c:pt idx="1359">
                  <c:v>-1</c:v>
                </c:pt>
                <c:pt idx="1360">
                  <c:v>-1</c:v>
                </c:pt>
                <c:pt idx="1361">
                  <c:v>-1</c:v>
                </c:pt>
                <c:pt idx="1362">
                  <c:v>-1</c:v>
                </c:pt>
                <c:pt idx="1363">
                  <c:v>-1</c:v>
                </c:pt>
                <c:pt idx="1364">
                  <c:v>-1</c:v>
                </c:pt>
                <c:pt idx="1365">
                  <c:v>-1</c:v>
                </c:pt>
                <c:pt idx="1366">
                  <c:v>-1</c:v>
                </c:pt>
                <c:pt idx="1367">
                  <c:v>-1</c:v>
                </c:pt>
                <c:pt idx="1368">
                  <c:v>-1</c:v>
                </c:pt>
                <c:pt idx="1369">
                  <c:v>-1</c:v>
                </c:pt>
                <c:pt idx="1370">
                  <c:v>-1</c:v>
                </c:pt>
                <c:pt idx="1371">
                  <c:v>-1</c:v>
                </c:pt>
                <c:pt idx="1372">
                  <c:v>-1</c:v>
                </c:pt>
                <c:pt idx="1373">
                  <c:v>-1</c:v>
                </c:pt>
                <c:pt idx="1374">
                  <c:v>-1</c:v>
                </c:pt>
                <c:pt idx="1375">
                  <c:v>-1</c:v>
                </c:pt>
                <c:pt idx="1376">
                  <c:v>-1</c:v>
                </c:pt>
                <c:pt idx="1377">
                  <c:v>-1</c:v>
                </c:pt>
                <c:pt idx="1378">
                  <c:v>-1</c:v>
                </c:pt>
                <c:pt idx="1379">
                  <c:v>-1</c:v>
                </c:pt>
                <c:pt idx="1380">
                  <c:v>-1</c:v>
                </c:pt>
                <c:pt idx="1381">
                  <c:v>-1</c:v>
                </c:pt>
                <c:pt idx="1382">
                  <c:v>-1</c:v>
                </c:pt>
                <c:pt idx="1383">
                  <c:v>-1</c:v>
                </c:pt>
                <c:pt idx="1384">
                  <c:v>-1</c:v>
                </c:pt>
                <c:pt idx="1385">
                  <c:v>-1</c:v>
                </c:pt>
                <c:pt idx="1386">
                  <c:v>-1</c:v>
                </c:pt>
                <c:pt idx="1387">
                  <c:v>-1</c:v>
                </c:pt>
                <c:pt idx="1388">
                  <c:v>-1</c:v>
                </c:pt>
                <c:pt idx="1389">
                  <c:v>-1</c:v>
                </c:pt>
                <c:pt idx="1390">
                  <c:v>-1</c:v>
                </c:pt>
                <c:pt idx="1391">
                  <c:v>-1</c:v>
                </c:pt>
                <c:pt idx="1392">
                  <c:v>-1</c:v>
                </c:pt>
                <c:pt idx="1393">
                  <c:v>-1</c:v>
                </c:pt>
                <c:pt idx="1394">
                  <c:v>-1</c:v>
                </c:pt>
                <c:pt idx="1395">
                  <c:v>-1</c:v>
                </c:pt>
                <c:pt idx="1396">
                  <c:v>-1</c:v>
                </c:pt>
                <c:pt idx="1397">
                  <c:v>-1</c:v>
                </c:pt>
                <c:pt idx="1398">
                  <c:v>-1</c:v>
                </c:pt>
                <c:pt idx="1399">
                  <c:v>-1</c:v>
                </c:pt>
                <c:pt idx="1400">
                  <c:v>-1</c:v>
                </c:pt>
                <c:pt idx="1401">
                  <c:v>-1</c:v>
                </c:pt>
                <c:pt idx="1402">
                  <c:v>-1</c:v>
                </c:pt>
                <c:pt idx="1403">
                  <c:v>-1</c:v>
                </c:pt>
                <c:pt idx="1404">
                  <c:v>-1</c:v>
                </c:pt>
                <c:pt idx="1405">
                  <c:v>-1</c:v>
                </c:pt>
                <c:pt idx="1406">
                  <c:v>-1</c:v>
                </c:pt>
                <c:pt idx="1407">
                  <c:v>-1</c:v>
                </c:pt>
                <c:pt idx="1408">
                  <c:v>-1</c:v>
                </c:pt>
                <c:pt idx="1409">
                  <c:v>-1</c:v>
                </c:pt>
                <c:pt idx="1410">
                  <c:v>-1</c:v>
                </c:pt>
                <c:pt idx="1411">
                  <c:v>-1</c:v>
                </c:pt>
                <c:pt idx="1412">
                  <c:v>-1</c:v>
                </c:pt>
                <c:pt idx="1413">
                  <c:v>-1</c:v>
                </c:pt>
                <c:pt idx="1414">
                  <c:v>-1</c:v>
                </c:pt>
                <c:pt idx="1415">
                  <c:v>-1</c:v>
                </c:pt>
                <c:pt idx="1416">
                  <c:v>-1</c:v>
                </c:pt>
                <c:pt idx="1417">
                  <c:v>-1</c:v>
                </c:pt>
                <c:pt idx="1418">
                  <c:v>-1</c:v>
                </c:pt>
                <c:pt idx="1419">
                  <c:v>-1</c:v>
                </c:pt>
                <c:pt idx="1420">
                  <c:v>-1</c:v>
                </c:pt>
                <c:pt idx="1421">
                  <c:v>-1</c:v>
                </c:pt>
                <c:pt idx="1422">
                  <c:v>-1</c:v>
                </c:pt>
                <c:pt idx="1423">
                  <c:v>-1</c:v>
                </c:pt>
                <c:pt idx="1424">
                  <c:v>-1</c:v>
                </c:pt>
                <c:pt idx="1425">
                  <c:v>-1</c:v>
                </c:pt>
                <c:pt idx="1426">
                  <c:v>-1</c:v>
                </c:pt>
                <c:pt idx="1427">
                  <c:v>-1</c:v>
                </c:pt>
                <c:pt idx="1428">
                  <c:v>-1</c:v>
                </c:pt>
                <c:pt idx="1429">
                  <c:v>-1</c:v>
                </c:pt>
                <c:pt idx="1430">
                  <c:v>-1</c:v>
                </c:pt>
                <c:pt idx="1431">
                  <c:v>-1</c:v>
                </c:pt>
                <c:pt idx="1432">
                  <c:v>-1</c:v>
                </c:pt>
                <c:pt idx="1433">
                  <c:v>-1</c:v>
                </c:pt>
                <c:pt idx="1434">
                  <c:v>-1</c:v>
                </c:pt>
                <c:pt idx="1435">
                  <c:v>-1</c:v>
                </c:pt>
                <c:pt idx="1436">
                  <c:v>-1</c:v>
                </c:pt>
                <c:pt idx="1437">
                  <c:v>-1</c:v>
                </c:pt>
                <c:pt idx="1438">
                  <c:v>-1</c:v>
                </c:pt>
                <c:pt idx="1439">
                  <c:v>-1</c:v>
                </c:pt>
                <c:pt idx="1440">
                  <c:v>-1</c:v>
                </c:pt>
                <c:pt idx="1441">
                  <c:v>-1</c:v>
                </c:pt>
                <c:pt idx="1442">
                  <c:v>-1</c:v>
                </c:pt>
                <c:pt idx="1443">
                  <c:v>-1</c:v>
                </c:pt>
                <c:pt idx="1444">
                  <c:v>-1</c:v>
                </c:pt>
                <c:pt idx="1445">
                  <c:v>-1</c:v>
                </c:pt>
                <c:pt idx="1446">
                  <c:v>-1</c:v>
                </c:pt>
                <c:pt idx="1447">
                  <c:v>-1</c:v>
                </c:pt>
                <c:pt idx="1448">
                  <c:v>-1</c:v>
                </c:pt>
                <c:pt idx="1449">
                  <c:v>-1</c:v>
                </c:pt>
                <c:pt idx="1450">
                  <c:v>-1</c:v>
                </c:pt>
                <c:pt idx="1451">
                  <c:v>-1</c:v>
                </c:pt>
                <c:pt idx="1452">
                  <c:v>-1</c:v>
                </c:pt>
                <c:pt idx="1453">
                  <c:v>-1</c:v>
                </c:pt>
                <c:pt idx="1454">
                  <c:v>-1</c:v>
                </c:pt>
                <c:pt idx="1455">
                  <c:v>-1</c:v>
                </c:pt>
                <c:pt idx="1456">
                  <c:v>-1</c:v>
                </c:pt>
                <c:pt idx="1457">
                  <c:v>-1</c:v>
                </c:pt>
                <c:pt idx="1458">
                  <c:v>-1</c:v>
                </c:pt>
                <c:pt idx="1459">
                  <c:v>-1</c:v>
                </c:pt>
                <c:pt idx="1460">
                  <c:v>-1</c:v>
                </c:pt>
                <c:pt idx="1461">
                  <c:v>-1</c:v>
                </c:pt>
                <c:pt idx="1462">
                  <c:v>-1</c:v>
                </c:pt>
                <c:pt idx="1463">
                  <c:v>-1</c:v>
                </c:pt>
                <c:pt idx="1464">
                  <c:v>-1</c:v>
                </c:pt>
                <c:pt idx="1465">
                  <c:v>-1</c:v>
                </c:pt>
                <c:pt idx="1466">
                  <c:v>-1</c:v>
                </c:pt>
                <c:pt idx="1467">
                  <c:v>-1</c:v>
                </c:pt>
                <c:pt idx="1468">
                  <c:v>-1</c:v>
                </c:pt>
                <c:pt idx="1469">
                  <c:v>-1</c:v>
                </c:pt>
                <c:pt idx="1470">
                  <c:v>-1</c:v>
                </c:pt>
                <c:pt idx="1471">
                  <c:v>-1</c:v>
                </c:pt>
                <c:pt idx="1472">
                  <c:v>-1</c:v>
                </c:pt>
                <c:pt idx="1473">
                  <c:v>-1</c:v>
                </c:pt>
                <c:pt idx="1474">
                  <c:v>-1</c:v>
                </c:pt>
                <c:pt idx="1475">
                  <c:v>-1</c:v>
                </c:pt>
                <c:pt idx="1476">
                  <c:v>-1</c:v>
                </c:pt>
                <c:pt idx="1477">
                  <c:v>-1</c:v>
                </c:pt>
                <c:pt idx="1478">
                  <c:v>-1</c:v>
                </c:pt>
                <c:pt idx="1479">
                  <c:v>-1</c:v>
                </c:pt>
                <c:pt idx="1480">
                  <c:v>-1</c:v>
                </c:pt>
                <c:pt idx="1481">
                  <c:v>-1</c:v>
                </c:pt>
                <c:pt idx="1482">
                  <c:v>-1</c:v>
                </c:pt>
                <c:pt idx="1483">
                  <c:v>-1</c:v>
                </c:pt>
                <c:pt idx="1484">
                  <c:v>-1</c:v>
                </c:pt>
                <c:pt idx="1485">
                  <c:v>-1</c:v>
                </c:pt>
                <c:pt idx="1486">
                  <c:v>-1</c:v>
                </c:pt>
                <c:pt idx="1487">
                  <c:v>-1</c:v>
                </c:pt>
                <c:pt idx="1488">
                  <c:v>-1</c:v>
                </c:pt>
                <c:pt idx="1489">
                  <c:v>-1</c:v>
                </c:pt>
                <c:pt idx="1490">
                  <c:v>-1</c:v>
                </c:pt>
                <c:pt idx="1491">
                  <c:v>-1</c:v>
                </c:pt>
                <c:pt idx="1492">
                  <c:v>-1</c:v>
                </c:pt>
                <c:pt idx="1493">
                  <c:v>-1</c:v>
                </c:pt>
                <c:pt idx="1494">
                  <c:v>-1</c:v>
                </c:pt>
                <c:pt idx="1495">
                  <c:v>-1</c:v>
                </c:pt>
                <c:pt idx="1496">
                  <c:v>-1</c:v>
                </c:pt>
                <c:pt idx="1497">
                  <c:v>-1</c:v>
                </c:pt>
                <c:pt idx="1498">
                  <c:v>-1</c:v>
                </c:pt>
                <c:pt idx="1499">
                  <c:v>-1</c:v>
                </c:pt>
                <c:pt idx="1500">
                  <c:v>-1</c:v>
                </c:pt>
                <c:pt idx="1501">
                  <c:v>-1</c:v>
                </c:pt>
                <c:pt idx="1502">
                  <c:v>-1</c:v>
                </c:pt>
                <c:pt idx="1503">
                  <c:v>-1</c:v>
                </c:pt>
                <c:pt idx="1504">
                  <c:v>-1</c:v>
                </c:pt>
                <c:pt idx="1505">
                  <c:v>-1</c:v>
                </c:pt>
                <c:pt idx="1506">
                  <c:v>-1</c:v>
                </c:pt>
                <c:pt idx="1507">
                  <c:v>-1</c:v>
                </c:pt>
                <c:pt idx="1508">
                  <c:v>-1</c:v>
                </c:pt>
                <c:pt idx="1509">
                  <c:v>-1</c:v>
                </c:pt>
                <c:pt idx="1510">
                  <c:v>-1</c:v>
                </c:pt>
                <c:pt idx="1511">
                  <c:v>-1</c:v>
                </c:pt>
                <c:pt idx="1512">
                  <c:v>-1</c:v>
                </c:pt>
                <c:pt idx="1513">
                  <c:v>-1</c:v>
                </c:pt>
                <c:pt idx="1514">
                  <c:v>-1</c:v>
                </c:pt>
                <c:pt idx="1515">
                  <c:v>-1</c:v>
                </c:pt>
                <c:pt idx="1516">
                  <c:v>-1</c:v>
                </c:pt>
                <c:pt idx="1517">
                  <c:v>-1</c:v>
                </c:pt>
                <c:pt idx="1518">
                  <c:v>-1</c:v>
                </c:pt>
                <c:pt idx="1519">
                  <c:v>-1</c:v>
                </c:pt>
                <c:pt idx="1520">
                  <c:v>-1</c:v>
                </c:pt>
                <c:pt idx="1521">
                  <c:v>-1</c:v>
                </c:pt>
                <c:pt idx="1522">
                  <c:v>-1</c:v>
                </c:pt>
                <c:pt idx="1523">
                  <c:v>-1</c:v>
                </c:pt>
                <c:pt idx="1524">
                  <c:v>-1</c:v>
                </c:pt>
                <c:pt idx="1525">
                  <c:v>-1</c:v>
                </c:pt>
                <c:pt idx="1526">
                  <c:v>-1</c:v>
                </c:pt>
                <c:pt idx="1527">
                  <c:v>-1</c:v>
                </c:pt>
                <c:pt idx="1528">
                  <c:v>-1</c:v>
                </c:pt>
                <c:pt idx="1529">
                  <c:v>-1</c:v>
                </c:pt>
                <c:pt idx="1530">
                  <c:v>-1</c:v>
                </c:pt>
                <c:pt idx="1531">
                  <c:v>-1</c:v>
                </c:pt>
                <c:pt idx="1532">
                  <c:v>-1</c:v>
                </c:pt>
                <c:pt idx="1533">
                  <c:v>-1</c:v>
                </c:pt>
                <c:pt idx="1534">
                  <c:v>-1</c:v>
                </c:pt>
                <c:pt idx="1535">
                  <c:v>-1</c:v>
                </c:pt>
                <c:pt idx="1536">
                  <c:v>-1</c:v>
                </c:pt>
                <c:pt idx="1537">
                  <c:v>-1</c:v>
                </c:pt>
                <c:pt idx="1538">
                  <c:v>-1</c:v>
                </c:pt>
                <c:pt idx="1539">
                  <c:v>-1</c:v>
                </c:pt>
                <c:pt idx="1540">
                  <c:v>-1</c:v>
                </c:pt>
                <c:pt idx="1541">
                  <c:v>-1</c:v>
                </c:pt>
                <c:pt idx="1542">
                  <c:v>-1</c:v>
                </c:pt>
                <c:pt idx="1543">
                  <c:v>-1</c:v>
                </c:pt>
                <c:pt idx="1544">
                  <c:v>-1</c:v>
                </c:pt>
                <c:pt idx="1545">
                  <c:v>-1</c:v>
                </c:pt>
                <c:pt idx="1546">
                  <c:v>-1</c:v>
                </c:pt>
                <c:pt idx="1547">
                  <c:v>-1</c:v>
                </c:pt>
                <c:pt idx="1548">
                  <c:v>-1</c:v>
                </c:pt>
                <c:pt idx="1549">
                  <c:v>-1</c:v>
                </c:pt>
                <c:pt idx="1550">
                  <c:v>-1</c:v>
                </c:pt>
                <c:pt idx="1551">
                  <c:v>-1</c:v>
                </c:pt>
                <c:pt idx="1552">
                  <c:v>-1</c:v>
                </c:pt>
                <c:pt idx="1553">
                  <c:v>-1</c:v>
                </c:pt>
                <c:pt idx="1554">
                  <c:v>-1</c:v>
                </c:pt>
                <c:pt idx="1555">
                  <c:v>-1</c:v>
                </c:pt>
                <c:pt idx="1556">
                  <c:v>-1</c:v>
                </c:pt>
                <c:pt idx="1557">
                  <c:v>-1</c:v>
                </c:pt>
                <c:pt idx="1558">
                  <c:v>-1</c:v>
                </c:pt>
                <c:pt idx="1559">
                  <c:v>-1</c:v>
                </c:pt>
                <c:pt idx="1560">
                  <c:v>-1</c:v>
                </c:pt>
                <c:pt idx="1561">
                  <c:v>-1</c:v>
                </c:pt>
                <c:pt idx="1562">
                  <c:v>-1</c:v>
                </c:pt>
                <c:pt idx="1563">
                  <c:v>-1</c:v>
                </c:pt>
                <c:pt idx="1564">
                  <c:v>-1</c:v>
                </c:pt>
                <c:pt idx="1565">
                  <c:v>-1</c:v>
                </c:pt>
                <c:pt idx="1566">
                  <c:v>-1</c:v>
                </c:pt>
                <c:pt idx="1567">
                  <c:v>-1</c:v>
                </c:pt>
                <c:pt idx="1568">
                  <c:v>-1</c:v>
                </c:pt>
                <c:pt idx="1569">
                  <c:v>-1</c:v>
                </c:pt>
                <c:pt idx="1570">
                  <c:v>-1</c:v>
                </c:pt>
                <c:pt idx="1571">
                  <c:v>-1</c:v>
                </c:pt>
                <c:pt idx="1572">
                  <c:v>-1</c:v>
                </c:pt>
                <c:pt idx="1573">
                  <c:v>-1</c:v>
                </c:pt>
                <c:pt idx="1574">
                  <c:v>-1</c:v>
                </c:pt>
                <c:pt idx="1575">
                  <c:v>-1</c:v>
                </c:pt>
                <c:pt idx="1576">
                  <c:v>-1</c:v>
                </c:pt>
                <c:pt idx="1577">
                  <c:v>-1</c:v>
                </c:pt>
                <c:pt idx="1578">
                  <c:v>-1</c:v>
                </c:pt>
                <c:pt idx="1579">
                  <c:v>-1</c:v>
                </c:pt>
                <c:pt idx="1580">
                  <c:v>-1</c:v>
                </c:pt>
                <c:pt idx="1581">
                  <c:v>-1</c:v>
                </c:pt>
                <c:pt idx="1582">
                  <c:v>-1</c:v>
                </c:pt>
                <c:pt idx="1583">
                  <c:v>-1</c:v>
                </c:pt>
                <c:pt idx="1584">
                  <c:v>-1</c:v>
                </c:pt>
                <c:pt idx="1585">
                  <c:v>-1</c:v>
                </c:pt>
                <c:pt idx="1586">
                  <c:v>-1</c:v>
                </c:pt>
                <c:pt idx="1587">
                  <c:v>-1</c:v>
                </c:pt>
                <c:pt idx="1588">
                  <c:v>-1</c:v>
                </c:pt>
                <c:pt idx="1589">
                  <c:v>-1</c:v>
                </c:pt>
                <c:pt idx="1590">
                  <c:v>-1</c:v>
                </c:pt>
                <c:pt idx="1591">
                  <c:v>-1</c:v>
                </c:pt>
                <c:pt idx="1592">
                  <c:v>-1</c:v>
                </c:pt>
                <c:pt idx="1593">
                  <c:v>-1</c:v>
                </c:pt>
                <c:pt idx="1594">
                  <c:v>-1</c:v>
                </c:pt>
                <c:pt idx="1595">
                  <c:v>-1</c:v>
                </c:pt>
                <c:pt idx="1596">
                  <c:v>-1</c:v>
                </c:pt>
                <c:pt idx="1597">
                  <c:v>-1</c:v>
                </c:pt>
                <c:pt idx="1598">
                  <c:v>-1</c:v>
                </c:pt>
                <c:pt idx="1599">
                  <c:v>-1</c:v>
                </c:pt>
                <c:pt idx="1600">
                  <c:v>-1</c:v>
                </c:pt>
                <c:pt idx="1601">
                  <c:v>-1</c:v>
                </c:pt>
                <c:pt idx="1602">
                  <c:v>-1</c:v>
                </c:pt>
                <c:pt idx="1603">
                  <c:v>-1</c:v>
                </c:pt>
                <c:pt idx="1604">
                  <c:v>-1</c:v>
                </c:pt>
                <c:pt idx="1605">
                  <c:v>-1</c:v>
                </c:pt>
                <c:pt idx="1606">
                  <c:v>-1</c:v>
                </c:pt>
                <c:pt idx="1607">
                  <c:v>-1</c:v>
                </c:pt>
                <c:pt idx="1608">
                  <c:v>-1</c:v>
                </c:pt>
                <c:pt idx="1609">
                  <c:v>-1</c:v>
                </c:pt>
                <c:pt idx="1610">
                  <c:v>-1</c:v>
                </c:pt>
                <c:pt idx="1611">
                  <c:v>-1</c:v>
                </c:pt>
                <c:pt idx="1612">
                  <c:v>-1</c:v>
                </c:pt>
                <c:pt idx="1613">
                  <c:v>-1</c:v>
                </c:pt>
                <c:pt idx="1614">
                  <c:v>-1</c:v>
                </c:pt>
                <c:pt idx="1615">
                  <c:v>-1</c:v>
                </c:pt>
                <c:pt idx="1616">
                  <c:v>-1</c:v>
                </c:pt>
                <c:pt idx="1617">
                  <c:v>-1</c:v>
                </c:pt>
                <c:pt idx="1618">
                  <c:v>-1</c:v>
                </c:pt>
                <c:pt idx="1619">
                  <c:v>-1</c:v>
                </c:pt>
                <c:pt idx="1620">
                  <c:v>-1</c:v>
                </c:pt>
                <c:pt idx="1621">
                  <c:v>-1</c:v>
                </c:pt>
                <c:pt idx="1622">
                  <c:v>-1</c:v>
                </c:pt>
                <c:pt idx="1623">
                  <c:v>-1</c:v>
                </c:pt>
                <c:pt idx="1624">
                  <c:v>-1</c:v>
                </c:pt>
                <c:pt idx="1625">
                  <c:v>-1</c:v>
                </c:pt>
                <c:pt idx="1626">
                  <c:v>-1</c:v>
                </c:pt>
                <c:pt idx="1627">
                  <c:v>-1</c:v>
                </c:pt>
                <c:pt idx="1628">
                  <c:v>-1</c:v>
                </c:pt>
                <c:pt idx="1629">
                  <c:v>-1</c:v>
                </c:pt>
                <c:pt idx="1630">
                  <c:v>-1</c:v>
                </c:pt>
                <c:pt idx="1631">
                  <c:v>-1</c:v>
                </c:pt>
                <c:pt idx="1632">
                  <c:v>-1</c:v>
                </c:pt>
                <c:pt idx="1633">
                  <c:v>-1</c:v>
                </c:pt>
                <c:pt idx="1634">
                  <c:v>-1</c:v>
                </c:pt>
                <c:pt idx="1635">
                  <c:v>-1</c:v>
                </c:pt>
                <c:pt idx="1636">
                  <c:v>-1</c:v>
                </c:pt>
                <c:pt idx="1637">
                  <c:v>-1</c:v>
                </c:pt>
                <c:pt idx="1638">
                  <c:v>-1</c:v>
                </c:pt>
                <c:pt idx="1639">
                  <c:v>-1</c:v>
                </c:pt>
                <c:pt idx="1640">
                  <c:v>-1</c:v>
                </c:pt>
                <c:pt idx="1641">
                  <c:v>-1</c:v>
                </c:pt>
                <c:pt idx="1642">
                  <c:v>-1</c:v>
                </c:pt>
                <c:pt idx="1643">
                  <c:v>-1</c:v>
                </c:pt>
                <c:pt idx="1644">
                  <c:v>-1</c:v>
                </c:pt>
                <c:pt idx="1645">
                  <c:v>-1</c:v>
                </c:pt>
                <c:pt idx="1646">
                  <c:v>-1</c:v>
                </c:pt>
                <c:pt idx="1647">
                  <c:v>-1</c:v>
                </c:pt>
                <c:pt idx="1648">
                  <c:v>-1</c:v>
                </c:pt>
                <c:pt idx="1649">
                  <c:v>-1</c:v>
                </c:pt>
                <c:pt idx="1650">
                  <c:v>-1</c:v>
                </c:pt>
                <c:pt idx="1651">
                  <c:v>-1</c:v>
                </c:pt>
                <c:pt idx="1652">
                  <c:v>-1</c:v>
                </c:pt>
                <c:pt idx="1653">
                  <c:v>-1</c:v>
                </c:pt>
                <c:pt idx="1654">
                  <c:v>-1</c:v>
                </c:pt>
                <c:pt idx="1655">
                  <c:v>-1</c:v>
                </c:pt>
                <c:pt idx="1656">
                  <c:v>-1</c:v>
                </c:pt>
                <c:pt idx="1657">
                  <c:v>-1</c:v>
                </c:pt>
                <c:pt idx="1658">
                  <c:v>-1</c:v>
                </c:pt>
                <c:pt idx="1659">
                  <c:v>-1</c:v>
                </c:pt>
                <c:pt idx="1660">
                  <c:v>-1</c:v>
                </c:pt>
                <c:pt idx="1661">
                  <c:v>-1</c:v>
                </c:pt>
                <c:pt idx="1662">
                  <c:v>-1</c:v>
                </c:pt>
                <c:pt idx="1663">
                  <c:v>-1</c:v>
                </c:pt>
                <c:pt idx="1664">
                  <c:v>-1</c:v>
                </c:pt>
                <c:pt idx="1665">
                  <c:v>-1</c:v>
                </c:pt>
                <c:pt idx="1666">
                  <c:v>-1</c:v>
                </c:pt>
                <c:pt idx="1667">
                  <c:v>-1</c:v>
                </c:pt>
                <c:pt idx="1668">
                  <c:v>-1</c:v>
                </c:pt>
                <c:pt idx="1669">
                  <c:v>-1</c:v>
                </c:pt>
                <c:pt idx="1670">
                  <c:v>-1</c:v>
                </c:pt>
                <c:pt idx="1671">
                  <c:v>-1</c:v>
                </c:pt>
                <c:pt idx="1672">
                  <c:v>-1</c:v>
                </c:pt>
                <c:pt idx="1673">
                  <c:v>-1</c:v>
                </c:pt>
                <c:pt idx="1674">
                  <c:v>-1</c:v>
                </c:pt>
                <c:pt idx="1675">
                  <c:v>-1</c:v>
                </c:pt>
                <c:pt idx="1676">
                  <c:v>-1</c:v>
                </c:pt>
                <c:pt idx="1677">
                  <c:v>-1</c:v>
                </c:pt>
                <c:pt idx="1678">
                  <c:v>-1</c:v>
                </c:pt>
                <c:pt idx="1679">
                  <c:v>-1</c:v>
                </c:pt>
                <c:pt idx="1680">
                  <c:v>-1</c:v>
                </c:pt>
                <c:pt idx="1681">
                  <c:v>-1</c:v>
                </c:pt>
                <c:pt idx="1682">
                  <c:v>-1</c:v>
                </c:pt>
                <c:pt idx="1683">
                  <c:v>-1</c:v>
                </c:pt>
                <c:pt idx="1684">
                  <c:v>-1</c:v>
                </c:pt>
                <c:pt idx="1685">
                  <c:v>-1</c:v>
                </c:pt>
                <c:pt idx="1686">
                  <c:v>-1</c:v>
                </c:pt>
                <c:pt idx="1687">
                  <c:v>-1</c:v>
                </c:pt>
                <c:pt idx="1688">
                  <c:v>-1</c:v>
                </c:pt>
                <c:pt idx="1689">
                  <c:v>-1</c:v>
                </c:pt>
                <c:pt idx="1690">
                  <c:v>-1</c:v>
                </c:pt>
                <c:pt idx="1691">
                  <c:v>-1</c:v>
                </c:pt>
                <c:pt idx="1692">
                  <c:v>-1</c:v>
                </c:pt>
                <c:pt idx="1693">
                  <c:v>-1</c:v>
                </c:pt>
                <c:pt idx="1694">
                  <c:v>-1</c:v>
                </c:pt>
                <c:pt idx="1695">
                  <c:v>-1</c:v>
                </c:pt>
                <c:pt idx="1696">
                  <c:v>-1</c:v>
                </c:pt>
                <c:pt idx="1697">
                  <c:v>-1</c:v>
                </c:pt>
                <c:pt idx="1698">
                  <c:v>-1</c:v>
                </c:pt>
                <c:pt idx="1699">
                  <c:v>-1</c:v>
                </c:pt>
                <c:pt idx="1700">
                  <c:v>-1</c:v>
                </c:pt>
                <c:pt idx="1701">
                  <c:v>-1</c:v>
                </c:pt>
                <c:pt idx="1702">
                  <c:v>-1</c:v>
                </c:pt>
                <c:pt idx="1703">
                  <c:v>-1</c:v>
                </c:pt>
                <c:pt idx="1704">
                  <c:v>-1</c:v>
                </c:pt>
                <c:pt idx="1705">
                  <c:v>-1</c:v>
                </c:pt>
                <c:pt idx="1706">
                  <c:v>-1</c:v>
                </c:pt>
                <c:pt idx="1707">
                  <c:v>-1</c:v>
                </c:pt>
                <c:pt idx="1708">
                  <c:v>-1</c:v>
                </c:pt>
                <c:pt idx="1709">
                  <c:v>-1</c:v>
                </c:pt>
                <c:pt idx="1710">
                  <c:v>-1</c:v>
                </c:pt>
                <c:pt idx="1711">
                  <c:v>-1</c:v>
                </c:pt>
                <c:pt idx="1712">
                  <c:v>-1</c:v>
                </c:pt>
                <c:pt idx="1713">
                  <c:v>-1</c:v>
                </c:pt>
                <c:pt idx="1714">
                  <c:v>-1</c:v>
                </c:pt>
                <c:pt idx="1715">
                  <c:v>-1</c:v>
                </c:pt>
                <c:pt idx="1716">
                  <c:v>-1</c:v>
                </c:pt>
                <c:pt idx="1717">
                  <c:v>-1</c:v>
                </c:pt>
                <c:pt idx="1718">
                  <c:v>-1</c:v>
                </c:pt>
                <c:pt idx="1719">
                  <c:v>-1</c:v>
                </c:pt>
                <c:pt idx="1720">
                  <c:v>-1</c:v>
                </c:pt>
                <c:pt idx="1721">
                  <c:v>-1</c:v>
                </c:pt>
                <c:pt idx="1722">
                  <c:v>-1</c:v>
                </c:pt>
                <c:pt idx="1723">
                  <c:v>-1</c:v>
                </c:pt>
                <c:pt idx="1724">
                  <c:v>-1</c:v>
                </c:pt>
                <c:pt idx="1725">
                  <c:v>-1</c:v>
                </c:pt>
                <c:pt idx="1726">
                  <c:v>-1</c:v>
                </c:pt>
                <c:pt idx="1727">
                  <c:v>-1</c:v>
                </c:pt>
                <c:pt idx="1728">
                  <c:v>-1</c:v>
                </c:pt>
                <c:pt idx="1729">
                  <c:v>-1</c:v>
                </c:pt>
                <c:pt idx="1730">
                  <c:v>-1</c:v>
                </c:pt>
                <c:pt idx="1731">
                  <c:v>-1</c:v>
                </c:pt>
                <c:pt idx="1732">
                  <c:v>-1</c:v>
                </c:pt>
                <c:pt idx="1733">
                  <c:v>-1</c:v>
                </c:pt>
                <c:pt idx="1734">
                  <c:v>-1</c:v>
                </c:pt>
                <c:pt idx="1735">
                  <c:v>-1</c:v>
                </c:pt>
                <c:pt idx="1736">
                  <c:v>-1</c:v>
                </c:pt>
                <c:pt idx="1737">
                  <c:v>-1</c:v>
                </c:pt>
                <c:pt idx="1738">
                  <c:v>-1</c:v>
                </c:pt>
                <c:pt idx="1739">
                  <c:v>-1</c:v>
                </c:pt>
                <c:pt idx="1740">
                  <c:v>-1</c:v>
                </c:pt>
                <c:pt idx="1741">
                  <c:v>-1</c:v>
                </c:pt>
                <c:pt idx="1742">
                  <c:v>-1</c:v>
                </c:pt>
                <c:pt idx="1743">
                  <c:v>-1</c:v>
                </c:pt>
                <c:pt idx="1744">
                  <c:v>-1</c:v>
                </c:pt>
                <c:pt idx="1745">
                  <c:v>-1</c:v>
                </c:pt>
                <c:pt idx="1746">
                  <c:v>-1</c:v>
                </c:pt>
                <c:pt idx="1747">
                  <c:v>-1</c:v>
                </c:pt>
                <c:pt idx="1748">
                  <c:v>-1</c:v>
                </c:pt>
                <c:pt idx="1749">
                  <c:v>-1</c:v>
                </c:pt>
                <c:pt idx="1750">
                  <c:v>-1</c:v>
                </c:pt>
                <c:pt idx="1751">
                  <c:v>-1</c:v>
                </c:pt>
                <c:pt idx="1752">
                  <c:v>-1</c:v>
                </c:pt>
                <c:pt idx="1753">
                  <c:v>-1</c:v>
                </c:pt>
                <c:pt idx="1754">
                  <c:v>-1</c:v>
                </c:pt>
                <c:pt idx="1755">
                  <c:v>-1</c:v>
                </c:pt>
                <c:pt idx="1756">
                  <c:v>-1</c:v>
                </c:pt>
                <c:pt idx="1757">
                  <c:v>-1</c:v>
                </c:pt>
                <c:pt idx="1758">
                  <c:v>-1</c:v>
                </c:pt>
                <c:pt idx="1759">
                  <c:v>-1</c:v>
                </c:pt>
                <c:pt idx="1760">
                  <c:v>-1</c:v>
                </c:pt>
                <c:pt idx="1761">
                  <c:v>-1</c:v>
                </c:pt>
                <c:pt idx="1762">
                  <c:v>-1</c:v>
                </c:pt>
                <c:pt idx="1763">
                  <c:v>-1</c:v>
                </c:pt>
                <c:pt idx="1764">
                  <c:v>-1</c:v>
                </c:pt>
                <c:pt idx="1765">
                  <c:v>-1</c:v>
                </c:pt>
                <c:pt idx="1766">
                  <c:v>-1</c:v>
                </c:pt>
                <c:pt idx="1767">
                  <c:v>-1</c:v>
                </c:pt>
                <c:pt idx="1768">
                  <c:v>-1</c:v>
                </c:pt>
                <c:pt idx="1769">
                  <c:v>-1</c:v>
                </c:pt>
                <c:pt idx="1770">
                  <c:v>-1</c:v>
                </c:pt>
                <c:pt idx="1771">
                  <c:v>-1</c:v>
                </c:pt>
                <c:pt idx="1772">
                  <c:v>-1</c:v>
                </c:pt>
                <c:pt idx="1773">
                  <c:v>-1</c:v>
                </c:pt>
                <c:pt idx="1774">
                  <c:v>-1</c:v>
                </c:pt>
                <c:pt idx="1775">
                  <c:v>-1</c:v>
                </c:pt>
                <c:pt idx="1776">
                  <c:v>-1</c:v>
                </c:pt>
                <c:pt idx="1777">
                  <c:v>-1</c:v>
                </c:pt>
                <c:pt idx="1778">
                  <c:v>-1</c:v>
                </c:pt>
                <c:pt idx="1779">
                  <c:v>-1</c:v>
                </c:pt>
                <c:pt idx="1780">
                  <c:v>-1</c:v>
                </c:pt>
                <c:pt idx="1781">
                  <c:v>-1</c:v>
                </c:pt>
                <c:pt idx="1782">
                  <c:v>-1</c:v>
                </c:pt>
                <c:pt idx="1783">
                  <c:v>-1</c:v>
                </c:pt>
                <c:pt idx="1784">
                  <c:v>-1</c:v>
                </c:pt>
                <c:pt idx="1785">
                  <c:v>-1</c:v>
                </c:pt>
                <c:pt idx="1786">
                  <c:v>-1</c:v>
                </c:pt>
                <c:pt idx="1787">
                  <c:v>-1</c:v>
                </c:pt>
                <c:pt idx="1788">
                  <c:v>-1</c:v>
                </c:pt>
                <c:pt idx="1789">
                  <c:v>-1</c:v>
                </c:pt>
                <c:pt idx="1790">
                  <c:v>-1</c:v>
                </c:pt>
                <c:pt idx="1791">
                  <c:v>-1</c:v>
                </c:pt>
                <c:pt idx="1792">
                  <c:v>-1</c:v>
                </c:pt>
                <c:pt idx="1793">
                  <c:v>-1</c:v>
                </c:pt>
                <c:pt idx="1794">
                  <c:v>-1</c:v>
                </c:pt>
                <c:pt idx="1795">
                  <c:v>-1</c:v>
                </c:pt>
                <c:pt idx="1796">
                  <c:v>-1</c:v>
                </c:pt>
                <c:pt idx="1797">
                  <c:v>-1</c:v>
                </c:pt>
                <c:pt idx="1798">
                  <c:v>-1</c:v>
                </c:pt>
                <c:pt idx="1799">
                  <c:v>-1</c:v>
                </c:pt>
                <c:pt idx="1800">
                  <c:v>-1</c:v>
                </c:pt>
                <c:pt idx="1801">
                  <c:v>-1</c:v>
                </c:pt>
                <c:pt idx="1802">
                  <c:v>-1</c:v>
                </c:pt>
                <c:pt idx="1803">
                  <c:v>-1</c:v>
                </c:pt>
                <c:pt idx="1804">
                  <c:v>-1</c:v>
                </c:pt>
                <c:pt idx="1805">
                  <c:v>-1</c:v>
                </c:pt>
                <c:pt idx="1806">
                  <c:v>-1</c:v>
                </c:pt>
                <c:pt idx="1807">
                  <c:v>-1</c:v>
                </c:pt>
                <c:pt idx="1808">
                  <c:v>-1</c:v>
                </c:pt>
                <c:pt idx="1809">
                  <c:v>-1</c:v>
                </c:pt>
                <c:pt idx="1810">
                  <c:v>-1</c:v>
                </c:pt>
                <c:pt idx="1811">
                  <c:v>-1</c:v>
                </c:pt>
                <c:pt idx="1812">
                  <c:v>-1</c:v>
                </c:pt>
                <c:pt idx="1813">
                  <c:v>-1</c:v>
                </c:pt>
                <c:pt idx="1814">
                  <c:v>-1</c:v>
                </c:pt>
                <c:pt idx="1815">
                  <c:v>-1</c:v>
                </c:pt>
                <c:pt idx="1816">
                  <c:v>-1</c:v>
                </c:pt>
                <c:pt idx="1817">
                  <c:v>-1</c:v>
                </c:pt>
                <c:pt idx="1818">
                  <c:v>-1</c:v>
                </c:pt>
                <c:pt idx="1819">
                  <c:v>-1</c:v>
                </c:pt>
                <c:pt idx="1820">
                  <c:v>-1</c:v>
                </c:pt>
                <c:pt idx="1821">
                  <c:v>-1</c:v>
                </c:pt>
                <c:pt idx="1822">
                  <c:v>-1</c:v>
                </c:pt>
                <c:pt idx="1823">
                  <c:v>-1</c:v>
                </c:pt>
                <c:pt idx="1824">
                  <c:v>-1</c:v>
                </c:pt>
                <c:pt idx="1825">
                  <c:v>-1</c:v>
                </c:pt>
                <c:pt idx="1826">
                  <c:v>-1</c:v>
                </c:pt>
                <c:pt idx="1827">
                  <c:v>-1</c:v>
                </c:pt>
                <c:pt idx="1828">
                  <c:v>-1</c:v>
                </c:pt>
                <c:pt idx="1829">
                  <c:v>-1</c:v>
                </c:pt>
                <c:pt idx="1830">
                  <c:v>-1</c:v>
                </c:pt>
                <c:pt idx="1831">
                  <c:v>-1</c:v>
                </c:pt>
                <c:pt idx="1832">
                  <c:v>-1</c:v>
                </c:pt>
                <c:pt idx="1833">
                  <c:v>-1</c:v>
                </c:pt>
                <c:pt idx="1834">
                  <c:v>-1</c:v>
                </c:pt>
                <c:pt idx="1835">
                  <c:v>-1</c:v>
                </c:pt>
                <c:pt idx="1836">
                  <c:v>-1</c:v>
                </c:pt>
                <c:pt idx="1837">
                  <c:v>-1</c:v>
                </c:pt>
                <c:pt idx="1838">
                  <c:v>-1</c:v>
                </c:pt>
                <c:pt idx="1839">
                  <c:v>-1</c:v>
                </c:pt>
                <c:pt idx="1840">
                  <c:v>-1</c:v>
                </c:pt>
                <c:pt idx="1841">
                  <c:v>-1</c:v>
                </c:pt>
                <c:pt idx="1842">
                  <c:v>-1</c:v>
                </c:pt>
                <c:pt idx="1843">
                  <c:v>-1</c:v>
                </c:pt>
                <c:pt idx="1844">
                  <c:v>-1</c:v>
                </c:pt>
                <c:pt idx="1845">
                  <c:v>-1</c:v>
                </c:pt>
                <c:pt idx="1846">
                  <c:v>-1</c:v>
                </c:pt>
                <c:pt idx="1847">
                  <c:v>-1</c:v>
                </c:pt>
                <c:pt idx="1848">
                  <c:v>-1</c:v>
                </c:pt>
                <c:pt idx="1849">
                  <c:v>-1</c:v>
                </c:pt>
                <c:pt idx="1850">
                  <c:v>-1</c:v>
                </c:pt>
                <c:pt idx="1851">
                  <c:v>-1</c:v>
                </c:pt>
                <c:pt idx="1852">
                  <c:v>-1</c:v>
                </c:pt>
                <c:pt idx="1853">
                  <c:v>-1</c:v>
                </c:pt>
                <c:pt idx="1854">
                  <c:v>-1</c:v>
                </c:pt>
                <c:pt idx="1855">
                  <c:v>-1</c:v>
                </c:pt>
                <c:pt idx="1856">
                  <c:v>-1</c:v>
                </c:pt>
                <c:pt idx="1857">
                  <c:v>-1</c:v>
                </c:pt>
                <c:pt idx="1858">
                  <c:v>-1</c:v>
                </c:pt>
                <c:pt idx="1859">
                  <c:v>-1</c:v>
                </c:pt>
                <c:pt idx="1860">
                  <c:v>-1</c:v>
                </c:pt>
                <c:pt idx="1861">
                  <c:v>-1</c:v>
                </c:pt>
                <c:pt idx="1862">
                  <c:v>-1</c:v>
                </c:pt>
                <c:pt idx="1863">
                  <c:v>-1</c:v>
                </c:pt>
                <c:pt idx="1864">
                  <c:v>-1</c:v>
                </c:pt>
                <c:pt idx="1865">
                  <c:v>-1</c:v>
                </c:pt>
                <c:pt idx="1866">
                  <c:v>-1</c:v>
                </c:pt>
                <c:pt idx="1867">
                  <c:v>-1</c:v>
                </c:pt>
                <c:pt idx="1868">
                  <c:v>-1</c:v>
                </c:pt>
                <c:pt idx="1869">
                  <c:v>-1</c:v>
                </c:pt>
                <c:pt idx="1870">
                  <c:v>-1</c:v>
                </c:pt>
                <c:pt idx="1871">
                  <c:v>-1</c:v>
                </c:pt>
                <c:pt idx="1872">
                  <c:v>-1</c:v>
                </c:pt>
                <c:pt idx="1873">
                  <c:v>-1</c:v>
                </c:pt>
                <c:pt idx="1874">
                  <c:v>-1</c:v>
                </c:pt>
                <c:pt idx="1875">
                  <c:v>-1</c:v>
                </c:pt>
                <c:pt idx="1876">
                  <c:v>-1</c:v>
                </c:pt>
                <c:pt idx="1877">
                  <c:v>-1</c:v>
                </c:pt>
                <c:pt idx="1878">
                  <c:v>-1</c:v>
                </c:pt>
                <c:pt idx="1879">
                  <c:v>-1</c:v>
                </c:pt>
                <c:pt idx="1880">
                  <c:v>-1</c:v>
                </c:pt>
                <c:pt idx="1881">
                  <c:v>-1</c:v>
                </c:pt>
                <c:pt idx="1882">
                  <c:v>-1</c:v>
                </c:pt>
                <c:pt idx="1883">
                  <c:v>-1</c:v>
                </c:pt>
                <c:pt idx="1884">
                  <c:v>-1</c:v>
                </c:pt>
                <c:pt idx="1885">
                  <c:v>-1</c:v>
                </c:pt>
                <c:pt idx="1886">
                  <c:v>-1</c:v>
                </c:pt>
                <c:pt idx="1887">
                  <c:v>-1</c:v>
                </c:pt>
                <c:pt idx="1888">
                  <c:v>-1</c:v>
                </c:pt>
                <c:pt idx="1889">
                  <c:v>-1</c:v>
                </c:pt>
                <c:pt idx="1890">
                  <c:v>-1</c:v>
                </c:pt>
                <c:pt idx="1891">
                  <c:v>-1</c:v>
                </c:pt>
                <c:pt idx="1892">
                  <c:v>-1</c:v>
                </c:pt>
                <c:pt idx="1893">
                  <c:v>-1</c:v>
                </c:pt>
                <c:pt idx="1894">
                  <c:v>-1</c:v>
                </c:pt>
                <c:pt idx="1895">
                  <c:v>-1</c:v>
                </c:pt>
                <c:pt idx="1896">
                  <c:v>-1</c:v>
                </c:pt>
                <c:pt idx="1897">
                  <c:v>-1</c:v>
                </c:pt>
                <c:pt idx="1898">
                  <c:v>-1</c:v>
                </c:pt>
                <c:pt idx="1899">
                  <c:v>-1</c:v>
                </c:pt>
                <c:pt idx="1900">
                  <c:v>-1</c:v>
                </c:pt>
                <c:pt idx="1901">
                  <c:v>-1</c:v>
                </c:pt>
                <c:pt idx="1902">
                  <c:v>-1</c:v>
                </c:pt>
                <c:pt idx="1903">
                  <c:v>-1</c:v>
                </c:pt>
                <c:pt idx="1904">
                  <c:v>-1</c:v>
                </c:pt>
                <c:pt idx="1905">
                  <c:v>-1</c:v>
                </c:pt>
                <c:pt idx="1906">
                  <c:v>-1</c:v>
                </c:pt>
                <c:pt idx="1907">
                  <c:v>-1</c:v>
                </c:pt>
                <c:pt idx="1908">
                  <c:v>-1</c:v>
                </c:pt>
                <c:pt idx="1909">
                  <c:v>-1</c:v>
                </c:pt>
                <c:pt idx="1910">
                  <c:v>-1</c:v>
                </c:pt>
                <c:pt idx="1911">
                  <c:v>-1</c:v>
                </c:pt>
                <c:pt idx="1912">
                  <c:v>-1</c:v>
                </c:pt>
                <c:pt idx="1913">
                  <c:v>-1</c:v>
                </c:pt>
                <c:pt idx="1914">
                  <c:v>-1</c:v>
                </c:pt>
                <c:pt idx="1915">
                  <c:v>-1</c:v>
                </c:pt>
                <c:pt idx="1916">
                  <c:v>-1</c:v>
                </c:pt>
                <c:pt idx="1917">
                  <c:v>-1</c:v>
                </c:pt>
                <c:pt idx="1918">
                  <c:v>-1</c:v>
                </c:pt>
                <c:pt idx="1919">
                  <c:v>-1</c:v>
                </c:pt>
                <c:pt idx="1920">
                  <c:v>-1</c:v>
                </c:pt>
                <c:pt idx="1921">
                  <c:v>-1</c:v>
                </c:pt>
                <c:pt idx="1922">
                  <c:v>-1</c:v>
                </c:pt>
                <c:pt idx="1923">
                  <c:v>-1</c:v>
                </c:pt>
                <c:pt idx="1924">
                  <c:v>-1</c:v>
                </c:pt>
                <c:pt idx="1925">
                  <c:v>-1</c:v>
                </c:pt>
                <c:pt idx="1926">
                  <c:v>-1</c:v>
                </c:pt>
                <c:pt idx="1927">
                  <c:v>-1</c:v>
                </c:pt>
                <c:pt idx="1928">
                  <c:v>-1</c:v>
                </c:pt>
                <c:pt idx="1929">
                  <c:v>-1</c:v>
                </c:pt>
                <c:pt idx="1930">
                  <c:v>-1</c:v>
                </c:pt>
                <c:pt idx="1931">
                  <c:v>-1</c:v>
                </c:pt>
                <c:pt idx="1932">
                  <c:v>-1</c:v>
                </c:pt>
                <c:pt idx="1933">
                  <c:v>-1</c:v>
                </c:pt>
                <c:pt idx="1934">
                  <c:v>-1</c:v>
                </c:pt>
                <c:pt idx="1935">
                  <c:v>-1</c:v>
                </c:pt>
                <c:pt idx="1936">
                  <c:v>-1</c:v>
                </c:pt>
                <c:pt idx="1937">
                  <c:v>-1</c:v>
                </c:pt>
                <c:pt idx="1938">
                  <c:v>-1</c:v>
                </c:pt>
                <c:pt idx="1939">
                  <c:v>-1</c:v>
                </c:pt>
                <c:pt idx="1940">
                  <c:v>-1</c:v>
                </c:pt>
                <c:pt idx="1941">
                  <c:v>-1</c:v>
                </c:pt>
                <c:pt idx="1942">
                  <c:v>-1</c:v>
                </c:pt>
                <c:pt idx="1943">
                  <c:v>-1</c:v>
                </c:pt>
                <c:pt idx="1944">
                  <c:v>-1</c:v>
                </c:pt>
                <c:pt idx="1945">
                  <c:v>-1</c:v>
                </c:pt>
                <c:pt idx="1946">
                  <c:v>-1</c:v>
                </c:pt>
                <c:pt idx="1947">
                  <c:v>-1</c:v>
                </c:pt>
                <c:pt idx="1948">
                  <c:v>-1</c:v>
                </c:pt>
                <c:pt idx="1949">
                  <c:v>-1</c:v>
                </c:pt>
                <c:pt idx="1950">
                  <c:v>-1</c:v>
                </c:pt>
                <c:pt idx="1951">
                  <c:v>-1</c:v>
                </c:pt>
                <c:pt idx="1952">
                  <c:v>-1</c:v>
                </c:pt>
                <c:pt idx="1953">
                  <c:v>-1</c:v>
                </c:pt>
                <c:pt idx="1954">
                  <c:v>-1</c:v>
                </c:pt>
                <c:pt idx="1955">
                  <c:v>-1</c:v>
                </c:pt>
                <c:pt idx="1956">
                  <c:v>-1</c:v>
                </c:pt>
                <c:pt idx="1957">
                  <c:v>-1</c:v>
                </c:pt>
                <c:pt idx="1958">
                  <c:v>-1</c:v>
                </c:pt>
                <c:pt idx="1959">
                  <c:v>-1</c:v>
                </c:pt>
                <c:pt idx="1960">
                  <c:v>-1</c:v>
                </c:pt>
                <c:pt idx="1961">
                  <c:v>-1</c:v>
                </c:pt>
                <c:pt idx="1962">
                  <c:v>-1</c:v>
                </c:pt>
                <c:pt idx="1963">
                  <c:v>-1</c:v>
                </c:pt>
                <c:pt idx="1964">
                  <c:v>-1</c:v>
                </c:pt>
                <c:pt idx="1965">
                  <c:v>-1</c:v>
                </c:pt>
                <c:pt idx="1966">
                  <c:v>-1</c:v>
                </c:pt>
                <c:pt idx="1967">
                  <c:v>-1</c:v>
                </c:pt>
                <c:pt idx="1968">
                  <c:v>-1</c:v>
                </c:pt>
                <c:pt idx="1969">
                  <c:v>-1</c:v>
                </c:pt>
                <c:pt idx="1970">
                  <c:v>-1</c:v>
                </c:pt>
                <c:pt idx="1971">
                  <c:v>-1</c:v>
                </c:pt>
                <c:pt idx="1972">
                  <c:v>-1</c:v>
                </c:pt>
                <c:pt idx="1973">
                  <c:v>-1</c:v>
                </c:pt>
                <c:pt idx="1974">
                  <c:v>-1</c:v>
                </c:pt>
                <c:pt idx="1975">
                  <c:v>-1</c:v>
                </c:pt>
                <c:pt idx="1976">
                  <c:v>-1</c:v>
                </c:pt>
                <c:pt idx="1977">
                  <c:v>-1</c:v>
                </c:pt>
                <c:pt idx="1978">
                  <c:v>-1</c:v>
                </c:pt>
                <c:pt idx="1979">
                  <c:v>-1</c:v>
                </c:pt>
                <c:pt idx="1980">
                  <c:v>-1</c:v>
                </c:pt>
                <c:pt idx="1981">
                  <c:v>-1</c:v>
                </c:pt>
                <c:pt idx="1982">
                  <c:v>-1</c:v>
                </c:pt>
                <c:pt idx="1983">
                  <c:v>-1</c:v>
                </c:pt>
                <c:pt idx="1984">
                  <c:v>-1</c:v>
                </c:pt>
                <c:pt idx="1985">
                  <c:v>-1</c:v>
                </c:pt>
                <c:pt idx="1986">
                  <c:v>-1</c:v>
                </c:pt>
                <c:pt idx="1987">
                  <c:v>-1</c:v>
                </c:pt>
                <c:pt idx="1988">
                  <c:v>-1</c:v>
                </c:pt>
                <c:pt idx="1989">
                  <c:v>-1</c:v>
                </c:pt>
                <c:pt idx="1990">
                  <c:v>-1</c:v>
                </c:pt>
                <c:pt idx="1991">
                  <c:v>-1</c:v>
                </c:pt>
                <c:pt idx="1992">
                  <c:v>-1</c:v>
                </c:pt>
                <c:pt idx="1993">
                  <c:v>-1</c:v>
                </c:pt>
                <c:pt idx="1994">
                  <c:v>-1</c:v>
                </c:pt>
                <c:pt idx="1995">
                  <c:v>-1</c:v>
                </c:pt>
                <c:pt idx="1996">
                  <c:v>-1</c:v>
                </c:pt>
                <c:pt idx="1997">
                  <c:v>-1</c:v>
                </c:pt>
                <c:pt idx="1998">
                  <c:v>-1</c:v>
                </c:pt>
                <c:pt idx="1999">
                  <c:v>-1</c:v>
                </c:pt>
                <c:pt idx="2000">
                  <c:v>-1</c:v>
                </c:pt>
                <c:pt idx="2001">
                  <c:v>-1</c:v>
                </c:pt>
                <c:pt idx="2002">
                  <c:v>-1</c:v>
                </c:pt>
                <c:pt idx="2003">
                  <c:v>-1</c:v>
                </c:pt>
                <c:pt idx="2004">
                  <c:v>-1</c:v>
                </c:pt>
                <c:pt idx="2005">
                  <c:v>-1</c:v>
                </c:pt>
                <c:pt idx="2006">
                  <c:v>-1</c:v>
                </c:pt>
                <c:pt idx="2007">
                  <c:v>-1</c:v>
                </c:pt>
                <c:pt idx="2008">
                  <c:v>-1</c:v>
                </c:pt>
                <c:pt idx="2009">
                  <c:v>-1</c:v>
                </c:pt>
                <c:pt idx="2010">
                  <c:v>-1</c:v>
                </c:pt>
                <c:pt idx="2011">
                  <c:v>-1</c:v>
                </c:pt>
                <c:pt idx="2012">
                  <c:v>-1</c:v>
                </c:pt>
                <c:pt idx="2013">
                  <c:v>-1</c:v>
                </c:pt>
                <c:pt idx="2014">
                  <c:v>-1</c:v>
                </c:pt>
                <c:pt idx="2015">
                  <c:v>-1</c:v>
                </c:pt>
                <c:pt idx="2016">
                  <c:v>-1</c:v>
                </c:pt>
                <c:pt idx="2017">
                  <c:v>-1</c:v>
                </c:pt>
                <c:pt idx="2018">
                  <c:v>-1</c:v>
                </c:pt>
                <c:pt idx="2019">
                  <c:v>-1</c:v>
                </c:pt>
                <c:pt idx="2020">
                  <c:v>-1</c:v>
                </c:pt>
                <c:pt idx="2021">
                  <c:v>-1</c:v>
                </c:pt>
                <c:pt idx="2022">
                  <c:v>-1</c:v>
                </c:pt>
                <c:pt idx="2023">
                  <c:v>-1</c:v>
                </c:pt>
                <c:pt idx="2024">
                  <c:v>-1</c:v>
                </c:pt>
                <c:pt idx="2025">
                  <c:v>-1</c:v>
                </c:pt>
                <c:pt idx="2026">
                  <c:v>-1</c:v>
                </c:pt>
                <c:pt idx="2027">
                  <c:v>-1</c:v>
                </c:pt>
                <c:pt idx="2028">
                  <c:v>-1</c:v>
                </c:pt>
                <c:pt idx="2029">
                  <c:v>-1</c:v>
                </c:pt>
                <c:pt idx="2030">
                  <c:v>-1</c:v>
                </c:pt>
                <c:pt idx="2031">
                  <c:v>-1</c:v>
                </c:pt>
                <c:pt idx="2032">
                  <c:v>-1</c:v>
                </c:pt>
                <c:pt idx="2033">
                  <c:v>-1</c:v>
                </c:pt>
                <c:pt idx="2034">
                  <c:v>-1</c:v>
                </c:pt>
                <c:pt idx="2035">
                  <c:v>-1</c:v>
                </c:pt>
                <c:pt idx="2036">
                  <c:v>-1</c:v>
                </c:pt>
                <c:pt idx="2037">
                  <c:v>-1</c:v>
                </c:pt>
                <c:pt idx="2038">
                  <c:v>-1</c:v>
                </c:pt>
                <c:pt idx="2039">
                  <c:v>-1</c:v>
                </c:pt>
                <c:pt idx="2040">
                  <c:v>-1</c:v>
                </c:pt>
                <c:pt idx="2041">
                  <c:v>-1</c:v>
                </c:pt>
                <c:pt idx="2042">
                  <c:v>-1</c:v>
                </c:pt>
                <c:pt idx="2043">
                  <c:v>-1</c:v>
                </c:pt>
                <c:pt idx="2044">
                  <c:v>-1</c:v>
                </c:pt>
                <c:pt idx="2045">
                  <c:v>-1</c:v>
                </c:pt>
                <c:pt idx="2046">
                  <c:v>-1</c:v>
                </c:pt>
                <c:pt idx="2047">
                  <c:v>-1</c:v>
                </c:pt>
                <c:pt idx="2048">
                  <c:v>-1</c:v>
                </c:pt>
                <c:pt idx="2049">
                  <c:v>-1</c:v>
                </c:pt>
                <c:pt idx="2050">
                  <c:v>-1</c:v>
                </c:pt>
                <c:pt idx="2051">
                  <c:v>-1</c:v>
                </c:pt>
                <c:pt idx="2052">
                  <c:v>-1</c:v>
                </c:pt>
                <c:pt idx="2053">
                  <c:v>-1</c:v>
                </c:pt>
                <c:pt idx="2054">
                  <c:v>-1</c:v>
                </c:pt>
                <c:pt idx="2055">
                  <c:v>-1</c:v>
                </c:pt>
                <c:pt idx="2056">
                  <c:v>-1</c:v>
                </c:pt>
                <c:pt idx="2057">
                  <c:v>-1</c:v>
                </c:pt>
                <c:pt idx="2058">
                  <c:v>-1</c:v>
                </c:pt>
                <c:pt idx="2059">
                  <c:v>-1</c:v>
                </c:pt>
                <c:pt idx="2060">
                  <c:v>-1</c:v>
                </c:pt>
                <c:pt idx="2061">
                  <c:v>-1</c:v>
                </c:pt>
                <c:pt idx="2062">
                  <c:v>-1</c:v>
                </c:pt>
                <c:pt idx="2063">
                  <c:v>-1</c:v>
                </c:pt>
                <c:pt idx="2064">
                  <c:v>-1</c:v>
                </c:pt>
                <c:pt idx="2065">
                  <c:v>-1</c:v>
                </c:pt>
                <c:pt idx="2066">
                  <c:v>-1</c:v>
                </c:pt>
                <c:pt idx="2067">
                  <c:v>-1</c:v>
                </c:pt>
                <c:pt idx="2068">
                  <c:v>-1</c:v>
                </c:pt>
                <c:pt idx="2069">
                  <c:v>-1</c:v>
                </c:pt>
                <c:pt idx="2070">
                  <c:v>-1</c:v>
                </c:pt>
                <c:pt idx="2071">
                  <c:v>-1</c:v>
                </c:pt>
                <c:pt idx="2072">
                  <c:v>-1</c:v>
                </c:pt>
                <c:pt idx="2073">
                  <c:v>-1</c:v>
                </c:pt>
                <c:pt idx="2074">
                  <c:v>-1</c:v>
                </c:pt>
                <c:pt idx="2075">
                  <c:v>-1</c:v>
                </c:pt>
                <c:pt idx="2076">
                  <c:v>-1</c:v>
                </c:pt>
                <c:pt idx="2077">
                  <c:v>-1</c:v>
                </c:pt>
                <c:pt idx="2078">
                  <c:v>-1</c:v>
                </c:pt>
                <c:pt idx="2079">
                  <c:v>-1</c:v>
                </c:pt>
                <c:pt idx="2080">
                  <c:v>-1</c:v>
                </c:pt>
                <c:pt idx="2081">
                  <c:v>-1</c:v>
                </c:pt>
                <c:pt idx="2082">
                  <c:v>-1</c:v>
                </c:pt>
                <c:pt idx="2083">
                  <c:v>-1</c:v>
                </c:pt>
                <c:pt idx="2084">
                  <c:v>-1</c:v>
                </c:pt>
                <c:pt idx="2085">
                  <c:v>-1</c:v>
                </c:pt>
                <c:pt idx="2086">
                  <c:v>-1</c:v>
                </c:pt>
                <c:pt idx="2087">
                  <c:v>-1</c:v>
                </c:pt>
                <c:pt idx="2088">
                  <c:v>-1</c:v>
                </c:pt>
                <c:pt idx="2089">
                  <c:v>-1</c:v>
                </c:pt>
                <c:pt idx="2090">
                  <c:v>-1</c:v>
                </c:pt>
                <c:pt idx="2091">
                  <c:v>-1</c:v>
                </c:pt>
                <c:pt idx="2092">
                  <c:v>-1</c:v>
                </c:pt>
                <c:pt idx="2093">
                  <c:v>-1</c:v>
                </c:pt>
                <c:pt idx="2094">
                  <c:v>-1</c:v>
                </c:pt>
                <c:pt idx="2095">
                  <c:v>-1</c:v>
                </c:pt>
                <c:pt idx="2096">
                  <c:v>-1</c:v>
                </c:pt>
                <c:pt idx="2097">
                  <c:v>-1</c:v>
                </c:pt>
                <c:pt idx="2098">
                  <c:v>-1</c:v>
                </c:pt>
                <c:pt idx="2099">
                  <c:v>-1</c:v>
                </c:pt>
                <c:pt idx="2100">
                  <c:v>-1</c:v>
                </c:pt>
                <c:pt idx="2101">
                  <c:v>-1</c:v>
                </c:pt>
                <c:pt idx="2102">
                  <c:v>-1</c:v>
                </c:pt>
                <c:pt idx="2103">
                  <c:v>-1</c:v>
                </c:pt>
                <c:pt idx="2104">
                  <c:v>-1</c:v>
                </c:pt>
                <c:pt idx="2105">
                  <c:v>-1</c:v>
                </c:pt>
                <c:pt idx="2106">
                  <c:v>-1</c:v>
                </c:pt>
                <c:pt idx="2107">
                  <c:v>-1</c:v>
                </c:pt>
                <c:pt idx="2108">
                  <c:v>-1</c:v>
                </c:pt>
                <c:pt idx="2109">
                  <c:v>-1</c:v>
                </c:pt>
                <c:pt idx="2110">
                  <c:v>-1</c:v>
                </c:pt>
                <c:pt idx="2111">
                  <c:v>-1</c:v>
                </c:pt>
                <c:pt idx="2112">
                  <c:v>-1</c:v>
                </c:pt>
                <c:pt idx="2113">
                  <c:v>-1</c:v>
                </c:pt>
                <c:pt idx="2114">
                  <c:v>-1</c:v>
                </c:pt>
                <c:pt idx="2115">
                  <c:v>-1</c:v>
                </c:pt>
                <c:pt idx="2116">
                  <c:v>-1</c:v>
                </c:pt>
                <c:pt idx="2117">
                  <c:v>-1</c:v>
                </c:pt>
                <c:pt idx="2118">
                  <c:v>-1</c:v>
                </c:pt>
                <c:pt idx="2119">
                  <c:v>-1</c:v>
                </c:pt>
                <c:pt idx="2120">
                  <c:v>-1</c:v>
                </c:pt>
                <c:pt idx="2121">
                  <c:v>-1</c:v>
                </c:pt>
                <c:pt idx="2122">
                  <c:v>-1</c:v>
                </c:pt>
                <c:pt idx="2123">
                  <c:v>-1</c:v>
                </c:pt>
                <c:pt idx="2124">
                  <c:v>-1</c:v>
                </c:pt>
                <c:pt idx="2125">
                  <c:v>-1</c:v>
                </c:pt>
                <c:pt idx="2126">
                  <c:v>-1</c:v>
                </c:pt>
                <c:pt idx="2127">
                  <c:v>-1</c:v>
                </c:pt>
                <c:pt idx="2128">
                  <c:v>-1</c:v>
                </c:pt>
                <c:pt idx="2129">
                  <c:v>-1</c:v>
                </c:pt>
                <c:pt idx="2130">
                  <c:v>-1</c:v>
                </c:pt>
                <c:pt idx="2131">
                  <c:v>-1</c:v>
                </c:pt>
                <c:pt idx="2132">
                  <c:v>-1</c:v>
                </c:pt>
                <c:pt idx="2133">
                  <c:v>-1</c:v>
                </c:pt>
                <c:pt idx="2134">
                  <c:v>-1</c:v>
                </c:pt>
                <c:pt idx="2135">
                  <c:v>-1</c:v>
                </c:pt>
                <c:pt idx="2136">
                  <c:v>-1</c:v>
                </c:pt>
                <c:pt idx="2137">
                  <c:v>-1</c:v>
                </c:pt>
                <c:pt idx="2138">
                  <c:v>-1</c:v>
                </c:pt>
                <c:pt idx="2139">
                  <c:v>-1</c:v>
                </c:pt>
                <c:pt idx="2140">
                  <c:v>-1</c:v>
                </c:pt>
                <c:pt idx="2141">
                  <c:v>-1</c:v>
                </c:pt>
                <c:pt idx="2142">
                  <c:v>-1</c:v>
                </c:pt>
                <c:pt idx="2143">
                  <c:v>-1</c:v>
                </c:pt>
                <c:pt idx="2144">
                  <c:v>-1</c:v>
                </c:pt>
                <c:pt idx="2145">
                  <c:v>-1</c:v>
                </c:pt>
                <c:pt idx="2146">
                  <c:v>-1</c:v>
                </c:pt>
                <c:pt idx="2147">
                  <c:v>-1</c:v>
                </c:pt>
                <c:pt idx="2148">
                  <c:v>-1</c:v>
                </c:pt>
                <c:pt idx="2149">
                  <c:v>-1</c:v>
                </c:pt>
                <c:pt idx="2150">
                  <c:v>-1</c:v>
                </c:pt>
                <c:pt idx="2151">
                  <c:v>-1</c:v>
                </c:pt>
                <c:pt idx="2152">
                  <c:v>-1</c:v>
                </c:pt>
                <c:pt idx="2153">
                  <c:v>-1</c:v>
                </c:pt>
                <c:pt idx="2154">
                  <c:v>-1</c:v>
                </c:pt>
                <c:pt idx="2155">
                  <c:v>-1</c:v>
                </c:pt>
                <c:pt idx="2156">
                  <c:v>-1</c:v>
                </c:pt>
                <c:pt idx="2157">
                  <c:v>-1</c:v>
                </c:pt>
                <c:pt idx="2158">
                  <c:v>-1</c:v>
                </c:pt>
                <c:pt idx="2159">
                  <c:v>-1</c:v>
                </c:pt>
                <c:pt idx="2160">
                  <c:v>-1</c:v>
                </c:pt>
                <c:pt idx="2161">
                  <c:v>-1</c:v>
                </c:pt>
                <c:pt idx="2162">
                  <c:v>-1</c:v>
                </c:pt>
                <c:pt idx="2163">
                  <c:v>-1</c:v>
                </c:pt>
                <c:pt idx="2164">
                  <c:v>-1</c:v>
                </c:pt>
                <c:pt idx="2165">
                  <c:v>-1</c:v>
                </c:pt>
                <c:pt idx="2166">
                  <c:v>-1</c:v>
                </c:pt>
                <c:pt idx="2167">
                  <c:v>-1</c:v>
                </c:pt>
                <c:pt idx="2168">
                  <c:v>-1</c:v>
                </c:pt>
                <c:pt idx="2169">
                  <c:v>-1</c:v>
                </c:pt>
                <c:pt idx="2170">
                  <c:v>-1</c:v>
                </c:pt>
                <c:pt idx="2171">
                  <c:v>-1</c:v>
                </c:pt>
                <c:pt idx="2172">
                  <c:v>-1</c:v>
                </c:pt>
                <c:pt idx="2173">
                  <c:v>-1</c:v>
                </c:pt>
                <c:pt idx="2174">
                  <c:v>-1</c:v>
                </c:pt>
                <c:pt idx="2175">
                  <c:v>-1</c:v>
                </c:pt>
                <c:pt idx="2176">
                  <c:v>-1</c:v>
                </c:pt>
                <c:pt idx="2177">
                  <c:v>-1</c:v>
                </c:pt>
                <c:pt idx="2178">
                  <c:v>-1</c:v>
                </c:pt>
                <c:pt idx="2179">
                  <c:v>-1</c:v>
                </c:pt>
                <c:pt idx="2180">
                  <c:v>-1</c:v>
                </c:pt>
                <c:pt idx="2181">
                  <c:v>-1</c:v>
                </c:pt>
                <c:pt idx="2182">
                  <c:v>-1</c:v>
                </c:pt>
                <c:pt idx="2183">
                  <c:v>-1</c:v>
                </c:pt>
                <c:pt idx="2184">
                  <c:v>-1</c:v>
                </c:pt>
                <c:pt idx="2185">
                  <c:v>-1</c:v>
                </c:pt>
                <c:pt idx="2186">
                  <c:v>-1</c:v>
                </c:pt>
                <c:pt idx="2187">
                  <c:v>-1</c:v>
                </c:pt>
                <c:pt idx="2188">
                  <c:v>-1</c:v>
                </c:pt>
                <c:pt idx="2189">
                  <c:v>-1</c:v>
                </c:pt>
                <c:pt idx="2190">
                  <c:v>-1</c:v>
                </c:pt>
                <c:pt idx="2191">
                  <c:v>-1</c:v>
                </c:pt>
                <c:pt idx="2192">
                  <c:v>-1</c:v>
                </c:pt>
                <c:pt idx="2193">
                  <c:v>-1</c:v>
                </c:pt>
                <c:pt idx="2194">
                  <c:v>-1</c:v>
                </c:pt>
                <c:pt idx="2195">
                  <c:v>-1</c:v>
                </c:pt>
                <c:pt idx="2196">
                  <c:v>-1</c:v>
                </c:pt>
                <c:pt idx="2197">
                  <c:v>-1</c:v>
                </c:pt>
                <c:pt idx="2198">
                  <c:v>-1</c:v>
                </c:pt>
                <c:pt idx="2199">
                  <c:v>-1</c:v>
                </c:pt>
                <c:pt idx="2200">
                  <c:v>-1</c:v>
                </c:pt>
                <c:pt idx="2201">
                  <c:v>-1</c:v>
                </c:pt>
                <c:pt idx="2202">
                  <c:v>-1</c:v>
                </c:pt>
                <c:pt idx="2203">
                  <c:v>-1</c:v>
                </c:pt>
                <c:pt idx="2204">
                  <c:v>-1</c:v>
                </c:pt>
                <c:pt idx="2205">
                  <c:v>-1</c:v>
                </c:pt>
                <c:pt idx="2206">
                  <c:v>-1</c:v>
                </c:pt>
                <c:pt idx="2207">
                  <c:v>-1</c:v>
                </c:pt>
                <c:pt idx="2208">
                  <c:v>-1</c:v>
                </c:pt>
                <c:pt idx="2209">
                  <c:v>-1</c:v>
                </c:pt>
                <c:pt idx="2210">
                  <c:v>-1</c:v>
                </c:pt>
                <c:pt idx="2211">
                  <c:v>-1</c:v>
                </c:pt>
                <c:pt idx="2212">
                  <c:v>-1</c:v>
                </c:pt>
                <c:pt idx="2213">
                  <c:v>-1</c:v>
                </c:pt>
                <c:pt idx="2214">
                  <c:v>-1</c:v>
                </c:pt>
                <c:pt idx="2215">
                  <c:v>-1</c:v>
                </c:pt>
                <c:pt idx="2216">
                  <c:v>-1</c:v>
                </c:pt>
                <c:pt idx="2217">
                  <c:v>-1</c:v>
                </c:pt>
                <c:pt idx="2218">
                  <c:v>-1</c:v>
                </c:pt>
                <c:pt idx="2219">
                  <c:v>-1</c:v>
                </c:pt>
                <c:pt idx="2220">
                  <c:v>-1</c:v>
                </c:pt>
                <c:pt idx="2221">
                  <c:v>-1</c:v>
                </c:pt>
                <c:pt idx="2222">
                  <c:v>-1</c:v>
                </c:pt>
                <c:pt idx="2223">
                  <c:v>-1</c:v>
                </c:pt>
                <c:pt idx="2224">
                  <c:v>-1</c:v>
                </c:pt>
                <c:pt idx="2225">
                  <c:v>-1</c:v>
                </c:pt>
                <c:pt idx="2226">
                  <c:v>-1</c:v>
                </c:pt>
                <c:pt idx="2227">
                  <c:v>-1</c:v>
                </c:pt>
                <c:pt idx="2228">
                  <c:v>-1</c:v>
                </c:pt>
                <c:pt idx="2229">
                  <c:v>-1</c:v>
                </c:pt>
                <c:pt idx="2230">
                  <c:v>-1</c:v>
                </c:pt>
                <c:pt idx="2231">
                  <c:v>-1</c:v>
                </c:pt>
                <c:pt idx="2232">
                  <c:v>-1</c:v>
                </c:pt>
                <c:pt idx="2233">
                  <c:v>-1</c:v>
                </c:pt>
                <c:pt idx="2234">
                  <c:v>-1</c:v>
                </c:pt>
                <c:pt idx="2235">
                  <c:v>-1</c:v>
                </c:pt>
                <c:pt idx="2236">
                  <c:v>-1</c:v>
                </c:pt>
                <c:pt idx="2237">
                  <c:v>-1</c:v>
                </c:pt>
                <c:pt idx="2238">
                  <c:v>-1</c:v>
                </c:pt>
                <c:pt idx="2239">
                  <c:v>-1</c:v>
                </c:pt>
                <c:pt idx="2240">
                  <c:v>-1</c:v>
                </c:pt>
                <c:pt idx="2241">
                  <c:v>-1</c:v>
                </c:pt>
                <c:pt idx="2242">
                  <c:v>-1</c:v>
                </c:pt>
                <c:pt idx="2243">
                  <c:v>-1</c:v>
                </c:pt>
                <c:pt idx="2244">
                  <c:v>-1</c:v>
                </c:pt>
                <c:pt idx="2245">
                  <c:v>-1</c:v>
                </c:pt>
                <c:pt idx="2246">
                  <c:v>-1</c:v>
                </c:pt>
                <c:pt idx="2247">
                  <c:v>-1</c:v>
                </c:pt>
                <c:pt idx="2248">
                  <c:v>-1</c:v>
                </c:pt>
                <c:pt idx="2249">
                  <c:v>-1</c:v>
                </c:pt>
                <c:pt idx="2250">
                  <c:v>-1</c:v>
                </c:pt>
                <c:pt idx="2251">
                  <c:v>-1</c:v>
                </c:pt>
                <c:pt idx="2252">
                  <c:v>-1</c:v>
                </c:pt>
                <c:pt idx="2253">
                  <c:v>-1</c:v>
                </c:pt>
                <c:pt idx="2254">
                  <c:v>-1</c:v>
                </c:pt>
                <c:pt idx="2255">
                  <c:v>-1</c:v>
                </c:pt>
                <c:pt idx="2256">
                  <c:v>-1</c:v>
                </c:pt>
                <c:pt idx="2257">
                  <c:v>-1</c:v>
                </c:pt>
                <c:pt idx="2258">
                  <c:v>-1</c:v>
                </c:pt>
                <c:pt idx="2259">
                  <c:v>-1</c:v>
                </c:pt>
                <c:pt idx="2260">
                  <c:v>-1</c:v>
                </c:pt>
                <c:pt idx="2261">
                  <c:v>-1</c:v>
                </c:pt>
                <c:pt idx="2262">
                  <c:v>-1</c:v>
                </c:pt>
                <c:pt idx="2263">
                  <c:v>-1</c:v>
                </c:pt>
                <c:pt idx="2264">
                  <c:v>-1</c:v>
                </c:pt>
                <c:pt idx="2265">
                  <c:v>-1</c:v>
                </c:pt>
                <c:pt idx="2266">
                  <c:v>-1</c:v>
                </c:pt>
                <c:pt idx="2267">
                  <c:v>-1</c:v>
                </c:pt>
                <c:pt idx="2268">
                  <c:v>-1</c:v>
                </c:pt>
                <c:pt idx="2269">
                  <c:v>-1</c:v>
                </c:pt>
                <c:pt idx="2270">
                  <c:v>-1</c:v>
                </c:pt>
                <c:pt idx="2271">
                  <c:v>-1</c:v>
                </c:pt>
                <c:pt idx="2272">
                  <c:v>-1</c:v>
                </c:pt>
                <c:pt idx="2273">
                  <c:v>-1</c:v>
                </c:pt>
                <c:pt idx="2274">
                  <c:v>-1</c:v>
                </c:pt>
                <c:pt idx="2275">
                  <c:v>-1</c:v>
                </c:pt>
                <c:pt idx="2276">
                  <c:v>-1</c:v>
                </c:pt>
                <c:pt idx="2277">
                  <c:v>-1</c:v>
                </c:pt>
                <c:pt idx="2278">
                  <c:v>-1</c:v>
                </c:pt>
                <c:pt idx="2279">
                  <c:v>-1</c:v>
                </c:pt>
                <c:pt idx="2280">
                  <c:v>-1</c:v>
                </c:pt>
                <c:pt idx="2281">
                  <c:v>-1</c:v>
                </c:pt>
                <c:pt idx="2282">
                  <c:v>-1</c:v>
                </c:pt>
                <c:pt idx="2283">
                  <c:v>-1</c:v>
                </c:pt>
                <c:pt idx="2284">
                  <c:v>-1</c:v>
                </c:pt>
                <c:pt idx="2285">
                  <c:v>-1</c:v>
                </c:pt>
                <c:pt idx="2286">
                  <c:v>-1</c:v>
                </c:pt>
                <c:pt idx="2287">
                  <c:v>-1</c:v>
                </c:pt>
                <c:pt idx="2288">
                  <c:v>-1</c:v>
                </c:pt>
                <c:pt idx="2289">
                  <c:v>-1</c:v>
                </c:pt>
                <c:pt idx="2290">
                  <c:v>-1</c:v>
                </c:pt>
                <c:pt idx="2291">
                  <c:v>-1</c:v>
                </c:pt>
                <c:pt idx="2292">
                  <c:v>-1</c:v>
                </c:pt>
                <c:pt idx="2293">
                  <c:v>-1</c:v>
                </c:pt>
                <c:pt idx="2294">
                  <c:v>-1</c:v>
                </c:pt>
                <c:pt idx="2295">
                  <c:v>-1</c:v>
                </c:pt>
                <c:pt idx="2296">
                  <c:v>-1</c:v>
                </c:pt>
                <c:pt idx="2297">
                  <c:v>-1</c:v>
                </c:pt>
                <c:pt idx="2298">
                  <c:v>-1</c:v>
                </c:pt>
                <c:pt idx="2299">
                  <c:v>-1</c:v>
                </c:pt>
                <c:pt idx="2300">
                  <c:v>-1</c:v>
                </c:pt>
                <c:pt idx="2301">
                  <c:v>-1</c:v>
                </c:pt>
                <c:pt idx="2302">
                  <c:v>-1</c:v>
                </c:pt>
                <c:pt idx="2303">
                  <c:v>-1</c:v>
                </c:pt>
                <c:pt idx="2304">
                  <c:v>-1</c:v>
                </c:pt>
                <c:pt idx="2305">
                  <c:v>-1</c:v>
                </c:pt>
                <c:pt idx="2306">
                  <c:v>-1</c:v>
                </c:pt>
                <c:pt idx="2307">
                  <c:v>-1</c:v>
                </c:pt>
                <c:pt idx="2308">
                  <c:v>-1</c:v>
                </c:pt>
                <c:pt idx="2309">
                  <c:v>-1</c:v>
                </c:pt>
                <c:pt idx="2310">
                  <c:v>-1</c:v>
                </c:pt>
                <c:pt idx="2311">
                  <c:v>-1</c:v>
                </c:pt>
                <c:pt idx="2312">
                  <c:v>-1</c:v>
                </c:pt>
                <c:pt idx="2313">
                  <c:v>-1</c:v>
                </c:pt>
                <c:pt idx="2314">
                  <c:v>-1</c:v>
                </c:pt>
                <c:pt idx="2315">
                  <c:v>-1</c:v>
                </c:pt>
                <c:pt idx="2316">
                  <c:v>-1</c:v>
                </c:pt>
                <c:pt idx="2317">
                  <c:v>-1</c:v>
                </c:pt>
                <c:pt idx="2318">
                  <c:v>-1</c:v>
                </c:pt>
                <c:pt idx="2319">
                  <c:v>-1</c:v>
                </c:pt>
                <c:pt idx="2320">
                  <c:v>-1</c:v>
                </c:pt>
                <c:pt idx="2321">
                  <c:v>-1</c:v>
                </c:pt>
                <c:pt idx="2322">
                  <c:v>-1</c:v>
                </c:pt>
                <c:pt idx="2323">
                  <c:v>-1</c:v>
                </c:pt>
                <c:pt idx="2324">
                  <c:v>-1</c:v>
                </c:pt>
                <c:pt idx="2325">
                  <c:v>-1</c:v>
                </c:pt>
                <c:pt idx="2326">
                  <c:v>-1</c:v>
                </c:pt>
                <c:pt idx="2327">
                  <c:v>-1</c:v>
                </c:pt>
                <c:pt idx="2328">
                  <c:v>-1</c:v>
                </c:pt>
                <c:pt idx="2329">
                  <c:v>-1</c:v>
                </c:pt>
                <c:pt idx="2330">
                  <c:v>-1</c:v>
                </c:pt>
                <c:pt idx="2331">
                  <c:v>-1</c:v>
                </c:pt>
                <c:pt idx="2332">
                  <c:v>-1</c:v>
                </c:pt>
                <c:pt idx="2333">
                  <c:v>-1</c:v>
                </c:pt>
                <c:pt idx="2334">
                  <c:v>-1</c:v>
                </c:pt>
                <c:pt idx="2335">
                  <c:v>-1</c:v>
                </c:pt>
                <c:pt idx="2336">
                  <c:v>-1</c:v>
                </c:pt>
                <c:pt idx="2337">
                  <c:v>-1</c:v>
                </c:pt>
                <c:pt idx="2338">
                  <c:v>-1</c:v>
                </c:pt>
                <c:pt idx="2339">
                  <c:v>-1</c:v>
                </c:pt>
                <c:pt idx="2340">
                  <c:v>-1</c:v>
                </c:pt>
                <c:pt idx="2341">
                  <c:v>-1</c:v>
                </c:pt>
                <c:pt idx="2342">
                  <c:v>-1</c:v>
                </c:pt>
                <c:pt idx="2343">
                  <c:v>-1</c:v>
                </c:pt>
                <c:pt idx="2344">
                  <c:v>-1</c:v>
                </c:pt>
                <c:pt idx="2345">
                  <c:v>-1</c:v>
                </c:pt>
                <c:pt idx="2346">
                  <c:v>-1</c:v>
                </c:pt>
                <c:pt idx="2347">
                  <c:v>-1</c:v>
                </c:pt>
                <c:pt idx="2348">
                  <c:v>-1</c:v>
                </c:pt>
                <c:pt idx="2349">
                  <c:v>-1</c:v>
                </c:pt>
                <c:pt idx="2350">
                  <c:v>-1</c:v>
                </c:pt>
                <c:pt idx="2351">
                  <c:v>-1</c:v>
                </c:pt>
                <c:pt idx="2352">
                  <c:v>-1</c:v>
                </c:pt>
                <c:pt idx="2353">
                  <c:v>-1</c:v>
                </c:pt>
                <c:pt idx="2354">
                  <c:v>-1</c:v>
                </c:pt>
                <c:pt idx="2355">
                  <c:v>-1</c:v>
                </c:pt>
                <c:pt idx="2356">
                  <c:v>-1</c:v>
                </c:pt>
                <c:pt idx="2357">
                  <c:v>-1</c:v>
                </c:pt>
                <c:pt idx="2358">
                  <c:v>-1</c:v>
                </c:pt>
                <c:pt idx="2359">
                  <c:v>-1</c:v>
                </c:pt>
                <c:pt idx="2360">
                  <c:v>-1</c:v>
                </c:pt>
                <c:pt idx="2361">
                  <c:v>-1</c:v>
                </c:pt>
                <c:pt idx="2362">
                  <c:v>-1</c:v>
                </c:pt>
                <c:pt idx="2363">
                  <c:v>-1</c:v>
                </c:pt>
                <c:pt idx="2364">
                  <c:v>-1</c:v>
                </c:pt>
                <c:pt idx="2365">
                  <c:v>-1</c:v>
                </c:pt>
                <c:pt idx="2366">
                  <c:v>-1</c:v>
                </c:pt>
                <c:pt idx="2367">
                  <c:v>-1</c:v>
                </c:pt>
                <c:pt idx="2368">
                  <c:v>-1</c:v>
                </c:pt>
                <c:pt idx="2369">
                  <c:v>-1</c:v>
                </c:pt>
                <c:pt idx="2370">
                  <c:v>-1</c:v>
                </c:pt>
                <c:pt idx="2371">
                  <c:v>-1</c:v>
                </c:pt>
                <c:pt idx="2372">
                  <c:v>-1</c:v>
                </c:pt>
                <c:pt idx="2373">
                  <c:v>-1</c:v>
                </c:pt>
                <c:pt idx="2374">
                  <c:v>-1</c:v>
                </c:pt>
                <c:pt idx="2375">
                  <c:v>-1</c:v>
                </c:pt>
                <c:pt idx="2376">
                  <c:v>-1</c:v>
                </c:pt>
                <c:pt idx="2377">
                  <c:v>-1</c:v>
                </c:pt>
                <c:pt idx="2378">
                  <c:v>-1</c:v>
                </c:pt>
                <c:pt idx="2379">
                  <c:v>-1</c:v>
                </c:pt>
                <c:pt idx="2380">
                  <c:v>-1</c:v>
                </c:pt>
                <c:pt idx="2381">
                  <c:v>-1</c:v>
                </c:pt>
                <c:pt idx="2382">
                  <c:v>-1</c:v>
                </c:pt>
                <c:pt idx="2383">
                  <c:v>-1</c:v>
                </c:pt>
                <c:pt idx="2384">
                  <c:v>-1</c:v>
                </c:pt>
                <c:pt idx="2385">
                  <c:v>-1</c:v>
                </c:pt>
                <c:pt idx="2386">
                  <c:v>-1</c:v>
                </c:pt>
                <c:pt idx="2387">
                  <c:v>-1</c:v>
                </c:pt>
                <c:pt idx="2388">
                  <c:v>-1</c:v>
                </c:pt>
                <c:pt idx="2389">
                  <c:v>-1</c:v>
                </c:pt>
                <c:pt idx="2390">
                  <c:v>-1</c:v>
                </c:pt>
                <c:pt idx="2391">
                  <c:v>-1</c:v>
                </c:pt>
                <c:pt idx="2392">
                  <c:v>-1</c:v>
                </c:pt>
                <c:pt idx="2393">
                  <c:v>-1</c:v>
                </c:pt>
                <c:pt idx="2394">
                  <c:v>-1</c:v>
                </c:pt>
                <c:pt idx="2395">
                  <c:v>-1</c:v>
                </c:pt>
                <c:pt idx="2396">
                  <c:v>-1</c:v>
                </c:pt>
                <c:pt idx="2397">
                  <c:v>-1</c:v>
                </c:pt>
                <c:pt idx="2398">
                  <c:v>-1</c:v>
                </c:pt>
                <c:pt idx="2399">
                  <c:v>-1</c:v>
                </c:pt>
                <c:pt idx="2400">
                  <c:v>-1</c:v>
                </c:pt>
                <c:pt idx="2401">
                  <c:v>-1</c:v>
                </c:pt>
                <c:pt idx="2402">
                  <c:v>-1</c:v>
                </c:pt>
                <c:pt idx="2403">
                  <c:v>-1</c:v>
                </c:pt>
                <c:pt idx="2404">
                  <c:v>-1</c:v>
                </c:pt>
                <c:pt idx="2405">
                  <c:v>-1</c:v>
                </c:pt>
                <c:pt idx="2406">
                  <c:v>-1</c:v>
                </c:pt>
                <c:pt idx="2407">
                  <c:v>-1</c:v>
                </c:pt>
                <c:pt idx="2408">
                  <c:v>-1</c:v>
                </c:pt>
                <c:pt idx="2409">
                  <c:v>-1</c:v>
                </c:pt>
                <c:pt idx="2410">
                  <c:v>-1</c:v>
                </c:pt>
                <c:pt idx="2411">
                  <c:v>-1</c:v>
                </c:pt>
                <c:pt idx="2412">
                  <c:v>-1</c:v>
                </c:pt>
                <c:pt idx="2413">
                  <c:v>-1</c:v>
                </c:pt>
                <c:pt idx="2414">
                  <c:v>-1</c:v>
                </c:pt>
                <c:pt idx="2415">
                  <c:v>-1</c:v>
                </c:pt>
                <c:pt idx="2416">
                  <c:v>-1</c:v>
                </c:pt>
                <c:pt idx="2417">
                  <c:v>-1</c:v>
                </c:pt>
                <c:pt idx="2418">
                  <c:v>-1</c:v>
                </c:pt>
                <c:pt idx="2419">
                  <c:v>-1</c:v>
                </c:pt>
                <c:pt idx="2420">
                  <c:v>-1</c:v>
                </c:pt>
                <c:pt idx="2421">
                  <c:v>-1</c:v>
                </c:pt>
                <c:pt idx="2422">
                  <c:v>-1</c:v>
                </c:pt>
                <c:pt idx="2423">
                  <c:v>-1</c:v>
                </c:pt>
                <c:pt idx="2424">
                  <c:v>-1</c:v>
                </c:pt>
                <c:pt idx="2425">
                  <c:v>-1</c:v>
                </c:pt>
                <c:pt idx="2426">
                  <c:v>-1</c:v>
                </c:pt>
                <c:pt idx="2427">
                  <c:v>-1</c:v>
                </c:pt>
                <c:pt idx="2428">
                  <c:v>-1</c:v>
                </c:pt>
                <c:pt idx="2429">
                  <c:v>-1</c:v>
                </c:pt>
                <c:pt idx="2430">
                  <c:v>-1</c:v>
                </c:pt>
                <c:pt idx="2431">
                  <c:v>-1</c:v>
                </c:pt>
                <c:pt idx="2432">
                  <c:v>-1</c:v>
                </c:pt>
                <c:pt idx="2433">
                  <c:v>-1</c:v>
                </c:pt>
                <c:pt idx="2434">
                  <c:v>-1</c:v>
                </c:pt>
                <c:pt idx="2435">
                  <c:v>-1</c:v>
                </c:pt>
                <c:pt idx="2436">
                  <c:v>-1</c:v>
                </c:pt>
                <c:pt idx="2437">
                  <c:v>-1</c:v>
                </c:pt>
                <c:pt idx="2438">
                  <c:v>-1</c:v>
                </c:pt>
                <c:pt idx="2439">
                  <c:v>-1</c:v>
                </c:pt>
                <c:pt idx="2440">
                  <c:v>-1</c:v>
                </c:pt>
                <c:pt idx="2441">
                  <c:v>-1</c:v>
                </c:pt>
                <c:pt idx="2442">
                  <c:v>-1</c:v>
                </c:pt>
                <c:pt idx="2443">
                  <c:v>-1</c:v>
                </c:pt>
                <c:pt idx="2444">
                  <c:v>-1</c:v>
                </c:pt>
                <c:pt idx="2445">
                  <c:v>-1</c:v>
                </c:pt>
                <c:pt idx="2446">
                  <c:v>-1</c:v>
                </c:pt>
                <c:pt idx="2447">
                  <c:v>-1</c:v>
                </c:pt>
                <c:pt idx="2448">
                  <c:v>-1</c:v>
                </c:pt>
                <c:pt idx="2449">
                  <c:v>-1</c:v>
                </c:pt>
                <c:pt idx="2450">
                  <c:v>-1</c:v>
                </c:pt>
                <c:pt idx="2451">
                  <c:v>-1</c:v>
                </c:pt>
                <c:pt idx="2452">
                  <c:v>-1</c:v>
                </c:pt>
                <c:pt idx="2453">
                  <c:v>-1</c:v>
                </c:pt>
                <c:pt idx="2454">
                  <c:v>-1</c:v>
                </c:pt>
                <c:pt idx="2455">
                  <c:v>-1</c:v>
                </c:pt>
                <c:pt idx="2456">
                  <c:v>-1</c:v>
                </c:pt>
                <c:pt idx="2457">
                  <c:v>-1</c:v>
                </c:pt>
                <c:pt idx="2458">
                  <c:v>-1</c:v>
                </c:pt>
                <c:pt idx="2459">
                  <c:v>-1</c:v>
                </c:pt>
                <c:pt idx="2460">
                  <c:v>-1</c:v>
                </c:pt>
                <c:pt idx="2461">
                  <c:v>-1</c:v>
                </c:pt>
                <c:pt idx="2462">
                  <c:v>-1</c:v>
                </c:pt>
                <c:pt idx="2463">
                  <c:v>-1</c:v>
                </c:pt>
                <c:pt idx="2464">
                  <c:v>-1</c:v>
                </c:pt>
                <c:pt idx="2465">
                  <c:v>-1</c:v>
                </c:pt>
                <c:pt idx="2466">
                  <c:v>-1</c:v>
                </c:pt>
                <c:pt idx="2467">
                  <c:v>-1</c:v>
                </c:pt>
                <c:pt idx="2468">
                  <c:v>-1</c:v>
                </c:pt>
                <c:pt idx="2469">
                  <c:v>-1</c:v>
                </c:pt>
                <c:pt idx="2470">
                  <c:v>-1</c:v>
                </c:pt>
                <c:pt idx="2471">
                  <c:v>-1</c:v>
                </c:pt>
                <c:pt idx="2472">
                  <c:v>-1</c:v>
                </c:pt>
                <c:pt idx="2473">
                  <c:v>-1</c:v>
                </c:pt>
                <c:pt idx="2474">
                  <c:v>-1</c:v>
                </c:pt>
                <c:pt idx="2475">
                  <c:v>-1</c:v>
                </c:pt>
                <c:pt idx="2476">
                  <c:v>-1</c:v>
                </c:pt>
                <c:pt idx="2477">
                  <c:v>-1</c:v>
                </c:pt>
                <c:pt idx="2478">
                  <c:v>-1</c:v>
                </c:pt>
                <c:pt idx="2479">
                  <c:v>-1</c:v>
                </c:pt>
                <c:pt idx="2480">
                  <c:v>-1</c:v>
                </c:pt>
                <c:pt idx="2481">
                  <c:v>-1</c:v>
                </c:pt>
                <c:pt idx="2482">
                  <c:v>-1</c:v>
                </c:pt>
                <c:pt idx="2483">
                  <c:v>-1</c:v>
                </c:pt>
                <c:pt idx="2484">
                  <c:v>-1</c:v>
                </c:pt>
                <c:pt idx="2485">
                  <c:v>-1</c:v>
                </c:pt>
                <c:pt idx="2486">
                  <c:v>-1</c:v>
                </c:pt>
                <c:pt idx="2487">
                  <c:v>-1</c:v>
                </c:pt>
                <c:pt idx="2488">
                  <c:v>-1</c:v>
                </c:pt>
                <c:pt idx="2489">
                  <c:v>-1</c:v>
                </c:pt>
                <c:pt idx="2490">
                  <c:v>-1</c:v>
                </c:pt>
                <c:pt idx="2491">
                  <c:v>-1</c:v>
                </c:pt>
                <c:pt idx="2492">
                  <c:v>-1</c:v>
                </c:pt>
                <c:pt idx="2493">
                  <c:v>-1</c:v>
                </c:pt>
                <c:pt idx="2494">
                  <c:v>-1</c:v>
                </c:pt>
                <c:pt idx="2495">
                  <c:v>-1</c:v>
                </c:pt>
                <c:pt idx="2496">
                  <c:v>-1</c:v>
                </c:pt>
                <c:pt idx="2497">
                  <c:v>-1</c:v>
                </c:pt>
                <c:pt idx="2498">
                  <c:v>-1</c:v>
                </c:pt>
                <c:pt idx="2499">
                  <c:v>-1</c:v>
                </c:pt>
                <c:pt idx="2500">
                  <c:v>-1</c:v>
                </c:pt>
                <c:pt idx="2501">
                  <c:v>-1</c:v>
                </c:pt>
                <c:pt idx="2502">
                  <c:v>-1</c:v>
                </c:pt>
                <c:pt idx="2503">
                  <c:v>-1</c:v>
                </c:pt>
                <c:pt idx="2504">
                  <c:v>-1</c:v>
                </c:pt>
                <c:pt idx="2505">
                  <c:v>-1</c:v>
                </c:pt>
                <c:pt idx="2506">
                  <c:v>-1</c:v>
                </c:pt>
                <c:pt idx="2507">
                  <c:v>-1</c:v>
                </c:pt>
                <c:pt idx="2508">
                  <c:v>-1</c:v>
                </c:pt>
                <c:pt idx="2509">
                  <c:v>-1</c:v>
                </c:pt>
                <c:pt idx="2510">
                  <c:v>-1</c:v>
                </c:pt>
                <c:pt idx="2511">
                  <c:v>-1</c:v>
                </c:pt>
                <c:pt idx="2512">
                  <c:v>-1</c:v>
                </c:pt>
                <c:pt idx="2513">
                  <c:v>-1</c:v>
                </c:pt>
                <c:pt idx="2514">
                  <c:v>-1</c:v>
                </c:pt>
                <c:pt idx="2515">
                  <c:v>-1</c:v>
                </c:pt>
                <c:pt idx="2516">
                  <c:v>-1</c:v>
                </c:pt>
                <c:pt idx="2517">
                  <c:v>-1</c:v>
                </c:pt>
                <c:pt idx="2518">
                  <c:v>-1</c:v>
                </c:pt>
                <c:pt idx="2519">
                  <c:v>-1</c:v>
                </c:pt>
                <c:pt idx="2520">
                  <c:v>-1</c:v>
                </c:pt>
                <c:pt idx="2521">
                  <c:v>-1</c:v>
                </c:pt>
                <c:pt idx="2522">
                  <c:v>-1</c:v>
                </c:pt>
                <c:pt idx="2523">
                  <c:v>-1</c:v>
                </c:pt>
                <c:pt idx="2524">
                  <c:v>-1</c:v>
                </c:pt>
                <c:pt idx="2525">
                  <c:v>-1</c:v>
                </c:pt>
                <c:pt idx="2526">
                  <c:v>-1</c:v>
                </c:pt>
                <c:pt idx="2527">
                  <c:v>-1</c:v>
                </c:pt>
                <c:pt idx="2528">
                  <c:v>-1</c:v>
                </c:pt>
                <c:pt idx="2529">
                  <c:v>-1</c:v>
                </c:pt>
                <c:pt idx="2530">
                  <c:v>-1</c:v>
                </c:pt>
                <c:pt idx="2531">
                  <c:v>-1</c:v>
                </c:pt>
                <c:pt idx="2532">
                  <c:v>-1</c:v>
                </c:pt>
                <c:pt idx="2533">
                  <c:v>-1</c:v>
                </c:pt>
                <c:pt idx="2534">
                  <c:v>-1</c:v>
                </c:pt>
                <c:pt idx="2535">
                  <c:v>-1</c:v>
                </c:pt>
                <c:pt idx="2536">
                  <c:v>-1</c:v>
                </c:pt>
                <c:pt idx="2537">
                  <c:v>-1</c:v>
                </c:pt>
                <c:pt idx="2538">
                  <c:v>-1</c:v>
                </c:pt>
                <c:pt idx="2539">
                  <c:v>-1</c:v>
                </c:pt>
                <c:pt idx="2540">
                  <c:v>-1</c:v>
                </c:pt>
                <c:pt idx="2541">
                  <c:v>-1</c:v>
                </c:pt>
                <c:pt idx="2542">
                  <c:v>-1</c:v>
                </c:pt>
                <c:pt idx="2543">
                  <c:v>-1</c:v>
                </c:pt>
                <c:pt idx="2544">
                  <c:v>-1</c:v>
                </c:pt>
                <c:pt idx="2545">
                  <c:v>-1</c:v>
                </c:pt>
                <c:pt idx="2546">
                  <c:v>-1</c:v>
                </c:pt>
                <c:pt idx="2547">
                  <c:v>-1</c:v>
                </c:pt>
                <c:pt idx="2548">
                  <c:v>-1</c:v>
                </c:pt>
                <c:pt idx="2549">
                  <c:v>-1</c:v>
                </c:pt>
                <c:pt idx="2550">
                  <c:v>-1</c:v>
                </c:pt>
                <c:pt idx="2551">
                  <c:v>-1</c:v>
                </c:pt>
                <c:pt idx="2552">
                  <c:v>-1</c:v>
                </c:pt>
                <c:pt idx="2553">
                  <c:v>-1</c:v>
                </c:pt>
                <c:pt idx="2554">
                  <c:v>-1</c:v>
                </c:pt>
                <c:pt idx="2555">
                  <c:v>-1</c:v>
                </c:pt>
                <c:pt idx="2556">
                  <c:v>-1</c:v>
                </c:pt>
                <c:pt idx="2557">
                  <c:v>-1</c:v>
                </c:pt>
                <c:pt idx="2558">
                  <c:v>-1</c:v>
                </c:pt>
                <c:pt idx="2559">
                  <c:v>-1</c:v>
                </c:pt>
                <c:pt idx="2560">
                  <c:v>-1</c:v>
                </c:pt>
                <c:pt idx="2561">
                  <c:v>-1</c:v>
                </c:pt>
                <c:pt idx="2562">
                  <c:v>-1</c:v>
                </c:pt>
                <c:pt idx="2563">
                  <c:v>-1</c:v>
                </c:pt>
                <c:pt idx="2564">
                  <c:v>-1</c:v>
                </c:pt>
                <c:pt idx="2565">
                  <c:v>-1</c:v>
                </c:pt>
                <c:pt idx="2566">
                  <c:v>-1</c:v>
                </c:pt>
                <c:pt idx="2567">
                  <c:v>-1</c:v>
                </c:pt>
                <c:pt idx="2568">
                  <c:v>-1</c:v>
                </c:pt>
                <c:pt idx="2569">
                  <c:v>-1</c:v>
                </c:pt>
                <c:pt idx="2570">
                  <c:v>-1</c:v>
                </c:pt>
                <c:pt idx="2571">
                  <c:v>-1</c:v>
                </c:pt>
                <c:pt idx="2572">
                  <c:v>-1</c:v>
                </c:pt>
                <c:pt idx="2573">
                  <c:v>-1</c:v>
                </c:pt>
                <c:pt idx="2574">
                  <c:v>-1</c:v>
                </c:pt>
                <c:pt idx="2575">
                  <c:v>-1</c:v>
                </c:pt>
                <c:pt idx="2576">
                  <c:v>-1</c:v>
                </c:pt>
                <c:pt idx="2577">
                  <c:v>-1</c:v>
                </c:pt>
                <c:pt idx="2578">
                  <c:v>-1</c:v>
                </c:pt>
                <c:pt idx="2579">
                  <c:v>-1</c:v>
                </c:pt>
                <c:pt idx="2580">
                  <c:v>-1</c:v>
                </c:pt>
                <c:pt idx="2581">
                  <c:v>-1</c:v>
                </c:pt>
                <c:pt idx="2582">
                  <c:v>-1</c:v>
                </c:pt>
                <c:pt idx="2583">
                  <c:v>-1</c:v>
                </c:pt>
                <c:pt idx="2584">
                  <c:v>-1</c:v>
                </c:pt>
                <c:pt idx="2585">
                  <c:v>-1</c:v>
                </c:pt>
                <c:pt idx="2586">
                  <c:v>-1</c:v>
                </c:pt>
                <c:pt idx="2587">
                  <c:v>-1</c:v>
                </c:pt>
                <c:pt idx="2588">
                  <c:v>-1</c:v>
                </c:pt>
                <c:pt idx="2589">
                  <c:v>-1</c:v>
                </c:pt>
                <c:pt idx="2590">
                  <c:v>-1</c:v>
                </c:pt>
                <c:pt idx="2591">
                  <c:v>-1</c:v>
                </c:pt>
                <c:pt idx="2592">
                  <c:v>-1</c:v>
                </c:pt>
                <c:pt idx="2593">
                  <c:v>-1</c:v>
                </c:pt>
                <c:pt idx="2594">
                  <c:v>-1</c:v>
                </c:pt>
                <c:pt idx="2595">
                  <c:v>-1</c:v>
                </c:pt>
                <c:pt idx="2596">
                  <c:v>-1</c:v>
                </c:pt>
                <c:pt idx="2597">
                  <c:v>-1</c:v>
                </c:pt>
                <c:pt idx="2598">
                  <c:v>-1</c:v>
                </c:pt>
                <c:pt idx="2599">
                  <c:v>-1</c:v>
                </c:pt>
                <c:pt idx="2600">
                  <c:v>-1</c:v>
                </c:pt>
                <c:pt idx="2601">
                  <c:v>-1</c:v>
                </c:pt>
                <c:pt idx="2602">
                  <c:v>-1</c:v>
                </c:pt>
                <c:pt idx="2603">
                  <c:v>-1</c:v>
                </c:pt>
                <c:pt idx="2604">
                  <c:v>-1</c:v>
                </c:pt>
                <c:pt idx="2605">
                  <c:v>-1</c:v>
                </c:pt>
                <c:pt idx="2606">
                  <c:v>-1</c:v>
                </c:pt>
                <c:pt idx="2607">
                  <c:v>-1</c:v>
                </c:pt>
                <c:pt idx="2608">
                  <c:v>-1</c:v>
                </c:pt>
                <c:pt idx="2609">
                  <c:v>-1</c:v>
                </c:pt>
                <c:pt idx="2610">
                  <c:v>-1</c:v>
                </c:pt>
                <c:pt idx="2611">
                  <c:v>-1</c:v>
                </c:pt>
                <c:pt idx="2612">
                  <c:v>-1</c:v>
                </c:pt>
                <c:pt idx="2613">
                  <c:v>-1</c:v>
                </c:pt>
                <c:pt idx="2614">
                  <c:v>-1</c:v>
                </c:pt>
                <c:pt idx="2615">
                  <c:v>-1</c:v>
                </c:pt>
                <c:pt idx="2616">
                  <c:v>-1</c:v>
                </c:pt>
                <c:pt idx="2617">
                  <c:v>-1</c:v>
                </c:pt>
                <c:pt idx="2618">
                  <c:v>-1</c:v>
                </c:pt>
                <c:pt idx="2619">
                  <c:v>-1</c:v>
                </c:pt>
                <c:pt idx="2620">
                  <c:v>-1</c:v>
                </c:pt>
                <c:pt idx="2621">
                  <c:v>-1</c:v>
                </c:pt>
                <c:pt idx="2622">
                  <c:v>-1</c:v>
                </c:pt>
                <c:pt idx="2623">
                  <c:v>-1</c:v>
                </c:pt>
                <c:pt idx="2624">
                  <c:v>-1</c:v>
                </c:pt>
                <c:pt idx="2625">
                  <c:v>-1</c:v>
                </c:pt>
                <c:pt idx="2626">
                  <c:v>-1</c:v>
                </c:pt>
                <c:pt idx="2627">
                  <c:v>-1</c:v>
                </c:pt>
                <c:pt idx="2628">
                  <c:v>-1</c:v>
                </c:pt>
                <c:pt idx="2629">
                  <c:v>-1</c:v>
                </c:pt>
                <c:pt idx="2630">
                  <c:v>-1</c:v>
                </c:pt>
                <c:pt idx="2631">
                  <c:v>-1</c:v>
                </c:pt>
                <c:pt idx="2632">
                  <c:v>-1</c:v>
                </c:pt>
                <c:pt idx="2633">
                  <c:v>-1</c:v>
                </c:pt>
                <c:pt idx="2634">
                  <c:v>-1</c:v>
                </c:pt>
                <c:pt idx="2635">
                  <c:v>-1</c:v>
                </c:pt>
                <c:pt idx="2636">
                  <c:v>-1</c:v>
                </c:pt>
                <c:pt idx="2637">
                  <c:v>-1</c:v>
                </c:pt>
                <c:pt idx="2638">
                  <c:v>-1</c:v>
                </c:pt>
                <c:pt idx="2639">
                  <c:v>-1</c:v>
                </c:pt>
                <c:pt idx="2640">
                  <c:v>-1</c:v>
                </c:pt>
                <c:pt idx="2641">
                  <c:v>-1</c:v>
                </c:pt>
                <c:pt idx="2642">
                  <c:v>-1</c:v>
                </c:pt>
                <c:pt idx="2643">
                  <c:v>-1</c:v>
                </c:pt>
                <c:pt idx="2644">
                  <c:v>-1</c:v>
                </c:pt>
                <c:pt idx="2645">
                  <c:v>-1</c:v>
                </c:pt>
                <c:pt idx="2646">
                  <c:v>-1</c:v>
                </c:pt>
                <c:pt idx="2647">
                  <c:v>-1</c:v>
                </c:pt>
                <c:pt idx="2648">
                  <c:v>-1</c:v>
                </c:pt>
                <c:pt idx="2649">
                  <c:v>-1</c:v>
                </c:pt>
                <c:pt idx="2650">
                  <c:v>-1</c:v>
                </c:pt>
                <c:pt idx="2651">
                  <c:v>-1</c:v>
                </c:pt>
                <c:pt idx="2652">
                  <c:v>-1</c:v>
                </c:pt>
                <c:pt idx="2653">
                  <c:v>-1</c:v>
                </c:pt>
                <c:pt idx="2654">
                  <c:v>-1</c:v>
                </c:pt>
                <c:pt idx="2655">
                  <c:v>-1</c:v>
                </c:pt>
                <c:pt idx="2656">
                  <c:v>-1</c:v>
                </c:pt>
                <c:pt idx="2657">
                  <c:v>-1</c:v>
                </c:pt>
                <c:pt idx="2658">
                  <c:v>-1</c:v>
                </c:pt>
                <c:pt idx="2659">
                  <c:v>-1</c:v>
                </c:pt>
                <c:pt idx="2660">
                  <c:v>-1</c:v>
                </c:pt>
                <c:pt idx="2661">
                  <c:v>-1</c:v>
                </c:pt>
                <c:pt idx="2662">
                  <c:v>-1</c:v>
                </c:pt>
                <c:pt idx="2663">
                  <c:v>-1</c:v>
                </c:pt>
                <c:pt idx="2664">
                  <c:v>-1</c:v>
                </c:pt>
                <c:pt idx="2665">
                  <c:v>-1</c:v>
                </c:pt>
                <c:pt idx="2666">
                  <c:v>-1</c:v>
                </c:pt>
                <c:pt idx="2667">
                  <c:v>-1</c:v>
                </c:pt>
                <c:pt idx="2668">
                  <c:v>-1</c:v>
                </c:pt>
                <c:pt idx="2669">
                  <c:v>-1</c:v>
                </c:pt>
                <c:pt idx="2670">
                  <c:v>-1</c:v>
                </c:pt>
                <c:pt idx="2671">
                  <c:v>-1</c:v>
                </c:pt>
                <c:pt idx="2672">
                  <c:v>-1</c:v>
                </c:pt>
                <c:pt idx="2673">
                  <c:v>-1</c:v>
                </c:pt>
                <c:pt idx="2674">
                  <c:v>-1</c:v>
                </c:pt>
                <c:pt idx="2675">
                  <c:v>-1</c:v>
                </c:pt>
                <c:pt idx="2676">
                  <c:v>-1</c:v>
                </c:pt>
                <c:pt idx="2677">
                  <c:v>-1</c:v>
                </c:pt>
                <c:pt idx="2678">
                  <c:v>-1</c:v>
                </c:pt>
                <c:pt idx="2679">
                  <c:v>-1</c:v>
                </c:pt>
                <c:pt idx="2680">
                  <c:v>-1</c:v>
                </c:pt>
                <c:pt idx="2681">
                  <c:v>-1</c:v>
                </c:pt>
                <c:pt idx="2682">
                  <c:v>-1</c:v>
                </c:pt>
                <c:pt idx="2683">
                  <c:v>-1</c:v>
                </c:pt>
                <c:pt idx="2684">
                  <c:v>-1</c:v>
                </c:pt>
                <c:pt idx="2685">
                  <c:v>-1</c:v>
                </c:pt>
                <c:pt idx="2686">
                  <c:v>-1</c:v>
                </c:pt>
                <c:pt idx="2687">
                  <c:v>-1</c:v>
                </c:pt>
                <c:pt idx="2688">
                  <c:v>-1</c:v>
                </c:pt>
                <c:pt idx="2689">
                  <c:v>-1</c:v>
                </c:pt>
                <c:pt idx="2690">
                  <c:v>-1</c:v>
                </c:pt>
                <c:pt idx="2691">
                  <c:v>-1</c:v>
                </c:pt>
                <c:pt idx="2692">
                  <c:v>-1</c:v>
                </c:pt>
                <c:pt idx="2693">
                  <c:v>-1</c:v>
                </c:pt>
                <c:pt idx="2694">
                  <c:v>-1</c:v>
                </c:pt>
                <c:pt idx="2695">
                  <c:v>-1</c:v>
                </c:pt>
                <c:pt idx="2696">
                  <c:v>-1</c:v>
                </c:pt>
                <c:pt idx="2697">
                  <c:v>-1</c:v>
                </c:pt>
                <c:pt idx="2698">
                  <c:v>-1</c:v>
                </c:pt>
                <c:pt idx="2699">
                  <c:v>-1</c:v>
                </c:pt>
                <c:pt idx="2700">
                  <c:v>-1</c:v>
                </c:pt>
                <c:pt idx="2701">
                  <c:v>-1</c:v>
                </c:pt>
                <c:pt idx="2702">
                  <c:v>-1</c:v>
                </c:pt>
                <c:pt idx="2703">
                  <c:v>-1</c:v>
                </c:pt>
                <c:pt idx="2704">
                  <c:v>-1</c:v>
                </c:pt>
                <c:pt idx="2705">
                  <c:v>-1</c:v>
                </c:pt>
                <c:pt idx="2706">
                  <c:v>-1</c:v>
                </c:pt>
                <c:pt idx="2707">
                  <c:v>-1</c:v>
                </c:pt>
                <c:pt idx="2708">
                  <c:v>-1</c:v>
                </c:pt>
                <c:pt idx="2709">
                  <c:v>-1</c:v>
                </c:pt>
                <c:pt idx="2710">
                  <c:v>-1</c:v>
                </c:pt>
                <c:pt idx="2711">
                  <c:v>-1</c:v>
                </c:pt>
                <c:pt idx="2712">
                  <c:v>-1</c:v>
                </c:pt>
                <c:pt idx="2713">
                  <c:v>-1</c:v>
                </c:pt>
                <c:pt idx="2714">
                  <c:v>-1</c:v>
                </c:pt>
                <c:pt idx="2715">
                  <c:v>-1</c:v>
                </c:pt>
                <c:pt idx="2716">
                  <c:v>-1</c:v>
                </c:pt>
                <c:pt idx="2717">
                  <c:v>-1</c:v>
                </c:pt>
                <c:pt idx="2718">
                  <c:v>-1</c:v>
                </c:pt>
                <c:pt idx="2719">
                  <c:v>-1</c:v>
                </c:pt>
                <c:pt idx="2720">
                  <c:v>-1</c:v>
                </c:pt>
                <c:pt idx="2721">
                  <c:v>-1</c:v>
                </c:pt>
                <c:pt idx="2722">
                  <c:v>-1</c:v>
                </c:pt>
                <c:pt idx="2723">
                  <c:v>-1</c:v>
                </c:pt>
                <c:pt idx="2724">
                  <c:v>-1</c:v>
                </c:pt>
                <c:pt idx="2725">
                  <c:v>-1</c:v>
                </c:pt>
                <c:pt idx="2726">
                  <c:v>-1</c:v>
                </c:pt>
                <c:pt idx="2727">
                  <c:v>-1</c:v>
                </c:pt>
                <c:pt idx="2728">
                  <c:v>-1</c:v>
                </c:pt>
                <c:pt idx="2729">
                  <c:v>-1</c:v>
                </c:pt>
                <c:pt idx="2730">
                  <c:v>-1</c:v>
                </c:pt>
                <c:pt idx="2731">
                  <c:v>-1</c:v>
                </c:pt>
                <c:pt idx="2732">
                  <c:v>-1</c:v>
                </c:pt>
                <c:pt idx="2733">
                  <c:v>-1</c:v>
                </c:pt>
                <c:pt idx="2734">
                  <c:v>-1</c:v>
                </c:pt>
                <c:pt idx="2735">
                  <c:v>-1</c:v>
                </c:pt>
                <c:pt idx="2736">
                  <c:v>-1</c:v>
                </c:pt>
                <c:pt idx="2737">
                  <c:v>-1</c:v>
                </c:pt>
                <c:pt idx="2738">
                  <c:v>-1</c:v>
                </c:pt>
                <c:pt idx="2739">
                  <c:v>-1</c:v>
                </c:pt>
                <c:pt idx="2740">
                  <c:v>-1</c:v>
                </c:pt>
                <c:pt idx="2741">
                  <c:v>-1</c:v>
                </c:pt>
                <c:pt idx="2742">
                  <c:v>-1</c:v>
                </c:pt>
                <c:pt idx="2743">
                  <c:v>-1</c:v>
                </c:pt>
                <c:pt idx="2744">
                  <c:v>-1</c:v>
                </c:pt>
                <c:pt idx="2745">
                  <c:v>-1</c:v>
                </c:pt>
                <c:pt idx="2746">
                  <c:v>-1</c:v>
                </c:pt>
                <c:pt idx="2747">
                  <c:v>-1</c:v>
                </c:pt>
                <c:pt idx="2748">
                  <c:v>-1</c:v>
                </c:pt>
                <c:pt idx="2749">
                  <c:v>-1</c:v>
                </c:pt>
                <c:pt idx="2750">
                  <c:v>-1</c:v>
                </c:pt>
                <c:pt idx="2751">
                  <c:v>-1</c:v>
                </c:pt>
                <c:pt idx="2752">
                  <c:v>-1</c:v>
                </c:pt>
                <c:pt idx="2753">
                  <c:v>-1</c:v>
                </c:pt>
                <c:pt idx="2754">
                  <c:v>-1</c:v>
                </c:pt>
                <c:pt idx="2755">
                  <c:v>-1</c:v>
                </c:pt>
                <c:pt idx="2756">
                  <c:v>-1</c:v>
                </c:pt>
                <c:pt idx="2757">
                  <c:v>-1</c:v>
                </c:pt>
                <c:pt idx="2758">
                  <c:v>-1</c:v>
                </c:pt>
                <c:pt idx="2759">
                  <c:v>-1</c:v>
                </c:pt>
                <c:pt idx="2760">
                  <c:v>-1</c:v>
                </c:pt>
                <c:pt idx="2761">
                  <c:v>-1</c:v>
                </c:pt>
                <c:pt idx="2762">
                  <c:v>-1</c:v>
                </c:pt>
                <c:pt idx="2763">
                  <c:v>-1</c:v>
                </c:pt>
                <c:pt idx="2764">
                  <c:v>-1</c:v>
                </c:pt>
                <c:pt idx="2765">
                  <c:v>-1</c:v>
                </c:pt>
                <c:pt idx="2766">
                  <c:v>-1</c:v>
                </c:pt>
                <c:pt idx="2767">
                  <c:v>-1</c:v>
                </c:pt>
                <c:pt idx="2768">
                  <c:v>-1</c:v>
                </c:pt>
                <c:pt idx="2769">
                  <c:v>-1</c:v>
                </c:pt>
                <c:pt idx="2770">
                  <c:v>-1</c:v>
                </c:pt>
                <c:pt idx="2771">
                  <c:v>-1</c:v>
                </c:pt>
                <c:pt idx="2772">
                  <c:v>-1</c:v>
                </c:pt>
                <c:pt idx="2773">
                  <c:v>-1</c:v>
                </c:pt>
                <c:pt idx="2774">
                  <c:v>-1</c:v>
                </c:pt>
                <c:pt idx="2775">
                  <c:v>-1</c:v>
                </c:pt>
                <c:pt idx="2776">
                  <c:v>-1</c:v>
                </c:pt>
                <c:pt idx="2777">
                  <c:v>-1</c:v>
                </c:pt>
                <c:pt idx="2778">
                  <c:v>-1</c:v>
                </c:pt>
                <c:pt idx="2779">
                  <c:v>-1</c:v>
                </c:pt>
                <c:pt idx="2780">
                  <c:v>-1</c:v>
                </c:pt>
                <c:pt idx="2781">
                  <c:v>-1</c:v>
                </c:pt>
                <c:pt idx="2782">
                  <c:v>-1</c:v>
                </c:pt>
                <c:pt idx="2783">
                  <c:v>-1</c:v>
                </c:pt>
                <c:pt idx="2784">
                  <c:v>-1</c:v>
                </c:pt>
                <c:pt idx="2785">
                  <c:v>-1</c:v>
                </c:pt>
                <c:pt idx="2786">
                  <c:v>-1</c:v>
                </c:pt>
                <c:pt idx="2787">
                  <c:v>-1</c:v>
                </c:pt>
                <c:pt idx="2788">
                  <c:v>-1</c:v>
                </c:pt>
                <c:pt idx="2789">
                  <c:v>-1</c:v>
                </c:pt>
                <c:pt idx="2790">
                  <c:v>-1</c:v>
                </c:pt>
                <c:pt idx="2791">
                  <c:v>-1</c:v>
                </c:pt>
                <c:pt idx="2792">
                  <c:v>-1</c:v>
                </c:pt>
                <c:pt idx="2793">
                  <c:v>-1</c:v>
                </c:pt>
                <c:pt idx="2794">
                  <c:v>-1</c:v>
                </c:pt>
                <c:pt idx="2795">
                  <c:v>-1</c:v>
                </c:pt>
                <c:pt idx="2796">
                  <c:v>-1</c:v>
                </c:pt>
                <c:pt idx="2797">
                  <c:v>-1</c:v>
                </c:pt>
                <c:pt idx="2798">
                  <c:v>-1</c:v>
                </c:pt>
                <c:pt idx="2799">
                  <c:v>-1</c:v>
                </c:pt>
                <c:pt idx="2800">
                  <c:v>-1</c:v>
                </c:pt>
                <c:pt idx="2801">
                  <c:v>-1</c:v>
                </c:pt>
                <c:pt idx="2802">
                  <c:v>-1</c:v>
                </c:pt>
                <c:pt idx="2803">
                  <c:v>-1</c:v>
                </c:pt>
                <c:pt idx="2804">
                  <c:v>-1</c:v>
                </c:pt>
                <c:pt idx="2805">
                  <c:v>-1</c:v>
                </c:pt>
                <c:pt idx="2806">
                  <c:v>-1</c:v>
                </c:pt>
                <c:pt idx="2807">
                  <c:v>-1</c:v>
                </c:pt>
                <c:pt idx="2808">
                  <c:v>-1</c:v>
                </c:pt>
                <c:pt idx="2809">
                  <c:v>-1</c:v>
                </c:pt>
                <c:pt idx="2810">
                  <c:v>-1</c:v>
                </c:pt>
                <c:pt idx="2811">
                  <c:v>-1</c:v>
                </c:pt>
                <c:pt idx="2812">
                  <c:v>-1</c:v>
                </c:pt>
                <c:pt idx="2813">
                  <c:v>-1</c:v>
                </c:pt>
                <c:pt idx="2814">
                  <c:v>-1</c:v>
                </c:pt>
                <c:pt idx="2815">
                  <c:v>-1</c:v>
                </c:pt>
                <c:pt idx="2816">
                  <c:v>-1</c:v>
                </c:pt>
                <c:pt idx="2817">
                  <c:v>-1</c:v>
                </c:pt>
                <c:pt idx="2818">
                  <c:v>-1</c:v>
                </c:pt>
                <c:pt idx="2819">
                  <c:v>-1</c:v>
                </c:pt>
                <c:pt idx="2820">
                  <c:v>-1</c:v>
                </c:pt>
                <c:pt idx="2821">
                  <c:v>-1</c:v>
                </c:pt>
                <c:pt idx="2822">
                  <c:v>-1</c:v>
                </c:pt>
                <c:pt idx="2823">
                  <c:v>-1</c:v>
                </c:pt>
                <c:pt idx="2824">
                  <c:v>-1</c:v>
                </c:pt>
                <c:pt idx="2825">
                  <c:v>-1</c:v>
                </c:pt>
                <c:pt idx="2826">
                  <c:v>-1</c:v>
                </c:pt>
                <c:pt idx="2827">
                  <c:v>-1</c:v>
                </c:pt>
                <c:pt idx="2828">
                  <c:v>-1</c:v>
                </c:pt>
                <c:pt idx="2829">
                  <c:v>-1</c:v>
                </c:pt>
                <c:pt idx="2830">
                  <c:v>-1</c:v>
                </c:pt>
                <c:pt idx="2831">
                  <c:v>-1</c:v>
                </c:pt>
                <c:pt idx="2832">
                  <c:v>-1</c:v>
                </c:pt>
                <c:pt idx="2833">
                  <c:v>-1</c:v>
                </c:pt>
                <c:pt idx="2834">
                  <c:v>-1</c:v>
                </c:pt>
                <c:pt idx="2835">
                  <c:v>-1</c:v>
                </c:pt>
                <c:pt idx="2836">
                  <c:v>-1</c:v>
                </c:pt>
                <c:pt idx="2837">
                  <c:v>-1</c:v>
                </c:pt>
                <c:pt idx="2838">
                  <c:v>-1</c:v>
                </c:pt>
                <c:pt idx="2839">
                  <c:v>-1</c:v>
                </c:pt>
                <c:pt idx="2840">
                  <c:v>-1</c:v>
                </c:pt>
                <c:pt idx="2841">
                  <c:v>-1</c:v>
                </c:pt>
                <c:pt idx="2842">
                  <c:v>-1</c:v>
                </c:pt>
                <c:pt idx="2843">
                  <c:v>-1</c:v>
                </c:pt>
                <c:pt idx="2844">
                  <c:v>-1</c:v>
                </c:pt>
                <c:pt idx="2845">
                  <c:v>-1</c:v>
                </c:pt>
                <c:pt idx="2846">
                  <c:v>-1</c:v>
                </c:pt>
                <c:pt idx="2847">
                  <c:v>-1</c:v>
                </c:pt>
                <c:pt idx="2848">
                  <c:v>-1</c:v>
                </c:pt>
                <c:pt idx="2849">
                  <c:v>-1</c:v>
                </c:pt>
                <c:pt idx="2850">
                  <c:v>-1</c:v>
                </c:pt>
                <c:pt idx="2851">
                  <c:v>-1</c:v>
                </c:pt>
                <c:pt idx="2852">
                  <c:v>-1</c:v>
                </c:pt>
                <c:pt idx="2853">
                  <c:v>-1</c:v>
                </c:pt>
                <c:pt idx="2854">
                  <c:v>-1</c:v>
                </c:pt>
                <c:pt idx="2855">
                  <c:v>-1</c:v>
                </c:pt>
                <c:pt idx="2856">
                  <c:v>-1</c:v>
                </c:pt>
                <c:pt idx="2857">
                  <c:v>-1</c:v>
                </c:pt>
                <c:pt idx="2858">
                  <c:v>-1</c:v>
                </c:pt>
                <c:pt idx="2859">
                  <c:v>-1</c:v>
                </c:pt>
                <c:pt idx="2860">
                  <c:v>-1</c:v>
                </c:pt>
                <c:pt idx="2861">
                  <c:v>-1</c:v>
                </c:pt>
                <c:pt idx="2862">
                  <c:v>-1</c:v>
                </c:pt>
                <c:pt idx="2863">
                  <c:v>-1</c:v>
                </c:pt>
                <c:pt idx="2864">
                  <c:v>-1</c:v>
                </c:pt>
                <c:pt idx="2865">
                  <c:v>-1</c:v>
                </c:pt>
                <c:pt idx="2866">
                  <c:v>-1</c:v>
                </c:pt>
                <c:pt idx="2867">
                  <c:v>-1</c:v>
                </c:pt>
                <c:pt idx="2868">
                  <c:v>-1</c:v>
                </c:pt>
                <c:pt idx="2869">
                  <c:v>-1</c:v>
                </c:pt>
                <c:pt idx="2870">
                  <c:v>-1</c:v>
                </c:pt>
                <c:pt idx="2871">
                  <c:v>-1</c:v>
                </c:pt>
                <c:pt idx="2872">
                  <c:v>-1</c:v>
                </c:pt>
                <c:pt idx="2873">
                  <c:v>-1</c:v>
                </c:pt>
                <c:pt idx="2874">
                  <c:v>-1</c:v>
                </c:pt>
                <c:pt idx="2875">
                  <c:v>-1</c:v>
                </c:pt>
                <c:pt idx="2876">
                  <c:v>-1</c:v>
                </c:pt>
                <c:pt idx="2877">
                  <c:v>-1</c:v>
                </c:pt>
                <c:pt idx="2878">
                  <c:v>-1</c:v>
                </c:pt>
                <c:pt idx="2879">
                  <c:v>-1</c:v>
                </c:pt>
                <c:pt idx="2880">
                  <c:v>-1</c:v>
                </c:pt>
                <c:pt idx="2881">
                  <c:v>-1</c:v>
                </c:pt>
                <c:pt idx="2882">
                  <c:v>-1</c:v>
                </c:pt>
                <c:pt idx="2883">
                  <c:v>-1</c:v>
                </c:pt>
                <c:pt idx="2884">
                  <c:v>-1</c:v>
                </c:pt>
                <c:pt idx="2885">
                  <c:v>-1</c:v>
                </c:pt>
                <c:pt idx="2886">
                  <c:v>-1</c:v>
                </c:pt>
                <c:pt idx="2887">
                  <c:v>-1</c:v>
                </c:pt>
                <c:pt idx="2888">
                  <c:v>-1</c:v>
                </c:pt>
                <c:pt idx="2889">
                  <c:v>-1</c:v>
                </c:pt>
                <c:pt idx="2890">
                  <c:v>-1</c:v>
                </c:pt>
                <c:pt idx="2891">
                  <c:v>-1</c:v>
                </c:pt>
                <c:pt idx="2892">
                  <c:v>-1</c:v>
                </c:pt>
                <c:pt idx="2893">
                  <c:v>-1</c:v>
                </c:pt>
                <c:pt idx="2894">
                  <c:v>-1</c:v>
                </c:pt>
                <c:pt idx="2895">
                  <c:v>-1</c:v>
                </c:pt>
                <c:pt idx="2896">
                  <c:v>-1</c:v>
                </c:pt>
                <c:pt idx="2897">
                  <c:v>-1</c:v>
                </c:pt>
                <c:pt idx="2898">
                  <c:v>-1</c:v>
                </c:pt>
                <c:pt idx="2899">
                  <c:v>-1</c:v>
                </c:pt>
                <c:pt idx="2900">
                  <c:v>-1</c:v>
                </c:pt>
                <c:pt idx="2901">
                  <c:v>-1</c:v>
                </c:pt>
                <c:pt idx="2902">
                  <c:v>-1</c:v>
                </c:pt>
                <c:pt idx="2903">
                  <c:v>-1</c:v>
                </c:pt>
                <c:pt idx="2904">
                  <c:v>-1</c:v>
                </c:pt>
                <c:pt idx="2905">
                  <c:v>-1</c:v>
                </c:pt>
                <c:pt idx="2906">
                  <c:v>-1</c:v>
                </c:pt>
                <c:pt idx="2907">
                  <c:v>-1</c:v>
                </c:pt>
                <c:pt idx="2908">
                  <c:v>-1</c:v>
                </c:pt>
                <c:pt idx="2909">
                  <c:v>-1</c:v>
                </c:pt>
                <c:pt idx="2910">
                  <c:v>-1</c:v>
                </c:pt>
                <c:pt idx="2911">
                  <c:v>-1</c:v>
                </c:pt>
                <c:pt idx="2912">
                  <c:v>-1</c:v>
                </c:pt>
                <c:pt idx="2913">
                  <c:v>-1</c:v>
                </c:pt>
                <c:pt idx="2914">
                  <c:v>-1</c:v>
                </c:pt>
                <c:pt idx="2915">
                  <c:v>-1</c:v>
                </c:pt>
                <c:pt idx="2916">
                  <c:v>-1</c:v>
                </c:pt>
                <c:pt idx="2917">
                  <c:v>-1</c:v>
                </c:pt>
                <c:pt idx="2918">
                  <c:v>-1</c:v>
                </c:pt>
                <c:pt idx="2919">
                  <c:v>-1</c:v>
                </c:pt>
                <c:pt idx="2920">
                  <c:v>-1</c:v>
                </c:pt>
                <c:pt idx="2921">
                  <c:v>-1</c:v>
                </c:pt>
                <c:pt idx="2922">
                  <c:v>-1</c:v>
                </c:pt>
                <c:pt idx="2923">
                  <c:v>-1</c:v>
                </c:pt>
                <c:pt idx="2924">
                  <c:v>-1</c:v>
                </c:pt>
                <c:pt idx="2925">
                  <c:v>-1</c:v>
                </c:pt>
                <c:pt idx="2926">
                  <c:v>-1</c:v>
                </c:pt>
                <c:pt idx="2927">
                  <c:v>-1</c:v>
                </c:pt>
                <c:pt idx="2928">
                  <c:v>-1</c:v>
                </c:pt>
                <c:pt idx="2929">
                  <c:v>-1</c:v>
                </c:pt>
                <c:pt idx="2930">
                  <c:v>-1</c:v>
                </c:pt>
                <c:pt idx="2931">
                  <c:v>-1</c:v>
                </c:pt>
                <c:pt idx="2932">
                  <c:v>-1</c:v>
                </c:pt>
                <c:pt idx="2933">
                  <c:v>-1</c:v>
                </c:pt>
                <c:pt idx="2934">
                  <c:v>-1</c:v>
                </c:pt>
                <c:pt idx="2935">
                  <c:v>-1</c:v>
                </c:pt>
                <c:pt idx="2936">
                  <c:v>-1</c:v>
                </c:pt>
                <c:pt idx="2937">
                  <c:v>-1</c:v>
                </c:pt>
                <c:pt idx="2938">
                  <c:v>-1</c:v>
                </c:pt>
                <c:pt idx="2939">
                  <c:v>-1</c:v>
                </c:pt>
                <c:pt idx="2940">
                  <c:v>-1</c:v>
                </c:pt>
                <c:pt idx="2941">
                  <c:v>-1</c:v>
                </c:pt>
                <c:pt idx="2942">
                  <c:v>-1</c:v>
                </c:pt>
                <c:pt idx="2943">
                  <c:v>-1</c:v>
                </c:pt>
                <c:pt idx="2944">
                  <c:v>-1</c:v>
                </c:pt>
                <c:pt idx="2945">
                  <c:v>-1</c:v>
                </c:pt>
                <c:pt idx="2946">
                  <c:v>-1</c:v>
                </c:pt>
                <c:pt idx="2947">
                  <c:v>-1</c:v>
                </c:pt>
                <c:pt idx="2948">
                  <c:v>-1</c:v>
                </c:pt>
                <c:pt idx="2949">
                  <c:v>-1</c:v>
                </c:pt>
                <c:pt idx="2950">
                  <c:v>-1</c:v>
                </c:pt>
                <c:pt idx="2951">
                  <c:v>-1</c:v>
                </c:pt>
                <c:pt idx="2952">
                  <c:v>-1</c:v>
                </c:pt>
                <c:pt idx="2953">
                  <c:v>-1</c:v>
                </c:pt>
                <c:pt idx="2954">
                  <c:v>-1</c:v>
                </c:pt>
                <c:pt idx="2955">
                  <c:v>-1</c:v>
                </c:pt>
                <c:pt idx="2956">
                  <c:v>-1</c:v>
                </c:pt>
                <c:pt idx="2957">
                  <c:v>-1</c:v>
                </c:pt>
                <c:pt idx="2958">
                  <c:v>-1</c:v>
                </c:pt>
                <c:pt idx="2959">
                  <c:v>-1</c:v>
                </c:pt>
                <c:pt idx="2960">
                  <c:v>-1</c:v>
                </c:pt>
                <c:pt idx="2961">
                  <c:v>-1</c:v>
                </c:pt>
                <c:pt idx="2962">
                  <c:v>-1</c:v>
                </c:pt>
                <c:pt idx="2963">
                  <c:v>-1</c:v>
                </c:pt>
                <c:pt idx="2964">
                  <c:v>-1</c:v>
                </c:pt>
                <c:pt idx="2965">
                  <c:v>-1</c:v>
                </c:pt>
                <c:pt idx="2966">
                  <c:v>-1</c:v>
                </c:pt>
                <c:pt idx="2967">
                  <c:v>-1</c:v>
                </c:pt>
                <c:pt idx="2968">
                  <c:v>-1</c:v>
                </c:pt>
                <c:pt idx="2969">
                  <c:v>-1</c:v>
                </c:pt>
                <c:pt idx="2970">
                  <c:v>-1</c:v>
                </c:pt>
                <c:pt idx="2971">
                  <c:v>-1</c:v>
                </c:pt>
                <c:pt idx="2972">
                  <c:v>-1</c:v>
                </c:pt>
                <c:pt idx="2973">
                  <c:v>-1</c:v>
                </c:pt>
                <c:pt idx="2974">
                  <c:v>-1</c:v>
                </c:pt>
                <c:pt idx="2975">
                  <c:v>-1</c:v>
                </c:pt>
                <c:pt idx="2976">
                  <c:v>-1</c:v>
                </c:pt>
                <c:pt idx="2977">
                  <c:v>-1</c:v>
                </c:pt>
                <c:pt idx="2978">
                  <c:v>-1</c:v>
                </c:pt>
                <c:pt idx="2979">
                  <c:v>-1</c:v>
                </c:pt>
                <c:pt idx="2980">
                  <c:v>-1</c:v>
                </c:pt>
                <c:pt idx="2981">
                  <c:v>-1</c:v>
                </c:pt>
                <c:pt idx="2982">
                  <c:v>-1</c:v>
                </c:pt>
                <c:pt idx="2983">
                  <c:v>-1</c:v>
                </c:pt>
                <c:pt idx="2984">
                  <c:v>-1</c:v>
                </c:pt>
                <c:pt idx="2985">
                  <c:v>-1</c:v>
                </c:pt>
                <c:pt idx="2986">
                  <c:v>-1</c:v>
                </c:pt>
                <c:pt idx="2987">
                  <c:v>-1</c:v>
                </c:pt>
                <c:pt idx="2988">
                  <c:v>-1</c:v>
                </c:pt>
                <c:pt idx="2989">
                  <c:v>-1</c:v>
                </c:pt>
                <c:pt idx="2990">
                  <c:v>-1</c:v>
                </c:pt>
                <c:pt idx="2991">
                  <c:v>-1</c:v>
                </c:pt>
                <c:pt idx="2992">
                  <c:v>-1</c:v>
                </c:pt>
                <c:pt idx="2993">
                  <c:v>-1</c:v>
                </c:pt>
                <c:pt idx="2994">
                  <c:v>-1</c:v>
                </c:pt>
                <c:pt idx="2995">
                  <c:v>-1</c:v>
                </c:pt>
                <c:pt idx="2996">
                  <c:v>-1</c:v>
                </c:pt>
                <c:pt idx="2997">
                  <c:v>-1</c:v>
                </c:pt>
                <c:pt idx="2998">
                  <c:v>-1</c:v>
                </c:pt>
                <c:pt idx="2999">
                  <c:v>-1</c:v>
                </c:pt>
                <c:pt idx="3000">
                  <c:v>-1</c:v>
                </c:pt>
                <c:pt idx="3001">
                  <c:v>-1</c:v>
                </c:pt>
                <c:pt idx="3002">
                  <c:v>-1</c:v>
                </c:pt>
                <c:pt idx="3003">
                  <c:v>-1</c:v>
                </c:pt>
                <c:pt idx="3004">
                  <c:v>-1</c:v>
                </c:pt>
                <c:pt idx="3005">
                  <c:v>-1</c:v>
                </c:pt>
                <c:pt idx="3006">
                  <c:v>-1</c:v>
                </c:pt>
                <c:pt idx="3007">
                  <c:v>-1</c:v>
                </c:pt>
                <c:pt idx="3008">
                  <c:v>-1</c:v>
                </c:pt>
                <c:pt idx="3009">
                  <c:v>-1</c:v>
                </c:pt>
                <c:pt idx="3010">
                  <c:v>-1</c:v>
                </c:pt>
                <c:pt idx="3011">
                  <c:v>-1</c:v>
                </c:pt>
                <c:pt idx="3012">
                  <c:v>-1</c:v>
                </c:pt>
                <c:pt idx="3013">
                  <c:v>-1</c:v>
                </c:pt>
                <c:pt idx="3014">
                  <c:v>-1</c:v>
                </c:pt>
                <c:pt idx="3015">
                  <c:v>-1</c:v>
                </c:pt>
                <c:pt idx="3016">
                  <c:v>-1</c:v>
                </c:pt>
                <c:pt idx="3017">
                  <c:v>-1</c:v>
                </c:pt>
                <c:pt idx="3018">
                  <c:v>-1</c:v>
                </c:pt>
                <c:pt idx="3019">
                  <c:v>-1</c:v>
                </c:pt>
                <c:pt idx="3020">
                  <c:v>-1</c:v>
                </c:pt>
                <c:pt idx="3021">
                  <c:v>-1</c:v>
                </c:pt>
                <c:pt idx="3022">
                  <c:v>-1</c:v>
                </c:pt>
                <c:pt idx="3023">
                  <c:v>-1</c:v>
                </c:pt>
                <c:pt idx="3024">
                  <c:v>-1</c:v>
                </c:pt>
                <c:pt idx="3025">
                  <c:v>-1</c:v>
                </c:pt>
                <c:pt idx="3026">
                  <c:v>-1</c:v>
                </c:pt>
                <c:pt idx="3027">
                  <c:v>-1</c:v>
                </c:pt>
                <c:pt idx="3028">
                  <c:v>-1</c:v>
                </c:pt>
                <c:pt idx="3029">
                  <c:v>-1</c:v>
                </c:pt>
                <c:pt idx="3030">
                  <c:v>-1</c:v>
                </c:pt>
                <c:pt idx="3031">
                  <c:v>-1</c:v>
                </c:pt>
                <c:pt idx="3032">
                  <c:v>-1</c:v>
                </c:pt>
                <c:pt idx="3033">
                  <c:v>-1</c:v>
                </c:pt>
                <c:pt idx="3034">
                  <c:v>-1</c:v>
                </c:pt>
                <c:pt idx="3035">
                  <c:v>-1</c:v>
                </c:pt>
                <c:pt idx="3036">
                  <c:v>-1</c:v>
                </c:pt>
                <c:pt idx="3037">
                  <c:v>-1</c:v>
                </c:pt>
                <c:pt idx="3038">
                  <c:v>-1</c:v>
                </c:pt>
                <c:pt idx="3039">
                  <c:v>-1</c:v>
                </c:pt>
                <c:pt idx="3040">
                  <c:v>-1</c:v>
                </c:pt>
                <c:pt idx="3041">
                  <c:v>-1</c:v>
                </c:pt>
                <c:pt idx="3042">
                  <c:v>-1</c:v>
                </c:pt>
                <c:pt idx="3043">
                  <c:v>-1</c:v>
                </c:pt>
                <c:pt idx="3044">
                  <c:v>-1</c:v>
                </c:pt>
                <c:pt idx="3045">
                  <c:v>-1</c:v>
                </c:pt>
                <c:pt idx="3046">
                  <c:v>-1</c:v>
                </c:pt>
                <c:pt idx="3047">
                  <c:v>-1</c:v>
                </c:pt>
                <c:pt idx="3048">
                  <c:v>-1</c:v>
                </c:pt>
                <c:pt idx="3049">
                  <c:v>-1</c:v>
                </c:pt>
                <c:pt idx="3050">
                  <c:v>-1</c:v>
                </c:pt>
                <c:pt idx="3051">
                  <c:v>-1</c:v>
                </c:pt>
                <c:pt idx="3052">
                  <c:v>-1</c:v>
                </c:pt>
                <c:pt idx="3053">
                  <c:v>-1</c:v>
                </c:pt>
                <c:pt idx="3054">
                  <c:v>-1</c:v>
                </c:pt>
                <c:pt idx="3055">
                  <c:v>-1</c:v>
                </c:pt>
                <c:pt idx="3056">
                  <c:v>-1</c:v>
                </c:pt>
                <c:pt idx="3057">
                  <c:v>-1</c:v>
                </c:pt>
                <c:pt idx="3058">
                  <c:v>-1</c:v>
                </c:pt>
                <c:pt idx="3059">
                  <c:v>-1</c:v>
                </c:pt>
                <c:pt idx="3060">
                  <c:v>-1</c:v>
                </c:pt>
                <c:pt idx="3061">
                  <c:v>-1</c:v>
                </c:pt>
                <c:pt idx="3062">
                  <c:v>-1</c:v>
                </c:pt>
                <c:pt idx="3063">
                  <c:v>-1</c:v>
                </c:pt>
                <c:pt idx="3064">
                  <c:v>-1</c:v>
                </c:pt>
                <c:pt idx="3065">
                  <c:v>-1</c:v>
                </c:pt>
                <c:pt idx="3066">
                  <c:v>-1</c:v>
                </c:pt>
                <c:pt idx="3067">
                  <c:v>-1</c:v>
                </c:pt>
                <c:pt idx="3068">
                  <c:v>-1</c:v>
                </c:pt>
                <c:pt idx="3069">
                  <c:v>-1</c:v>
                </c:pt>
                <c:pt idx="3070">
                  <c:v>-1</c:v>
                </c:pt>
                <c:pt idx="3071">
                  <c:v>-1</c:v>
                </c:pt>
                <c:pt idx="3072">
                  <c:v>-1</c:v>
                </c:pt>
                <c:pt idx="3073">
                  <c:v>-1</c:v>
                </c:pt>
                <c:pt idx="3074">
                  <c:v>-1</c:v>
                </c:pt>
                <c:pt idx="3075">
                  <c:v>-1</c:v>
                </c:pt>
                <c:pt idx="3076">
                  <c:v>-1</c:v>
                </c:pt>
                <c:pt idx="3077">
                  <c:v>-1</c:v>
                </c:pt>
                <c:pt idx="3078">
                  <c:v>-1</c:v>
                </c:pt>
                <c:pt idx="3079">
                  <c:v>-1</c:v>
                </c:pt>
                <c:pt idx="3080">
                  <c:v>-1</c:v>
                </c:pt>
                <c:pt idx="3081">
                  <c:v>-1</c:v>
                </c:pt>
                <c:pt idx="3082">
                  <c:v>-1</c:v>
                </c:pt>
                <c:pt idx="3083">
                  <c:v>-1</c:v>
                </c:pt>
                <c:pt idx="3084">
                  <c:v>-1</c:v>
                </c:pt>
                <c:pt idx="3085">
                  <c:v>-1</c:v>
                </c:pt>
                <c:pt idx="3086">
                  <c:v>-1</c:v>
                </c:pt>
                <c:pt idx="3087">
                  <c:v>-1</c:v>
                </c:pt>
                <c:pt idx="3088">
                  <c:v>-1</c:v>
                </c:pt>
                <c:pt idx="3089">
                  <c:v>-1</c:v>
                </c:pt>
                <c:pt idx="3090">
                  <c:v>-1</c:v>
                </c:pt>
                <c:pt idx="3091">
                  <c:v>-1</c:v>
                </c:pt>
                <c:pt idx="3092">
                  <c:v>-1</c:v>
                </c:pt>
                <c:pt idx="3093">
                  <c:v>-1</c:v>
                </c:pt>
                <c:pt idx="3094">
                  <c:v>-1</c:v>
                </c:pt>
                <c:pt idx="3095">
                  <c:v>-1</c:v>
                </c:pt>
                <c:pt idx="3096">
                  <c:v>-1</c:v>
                </c:pt>
                <c:pt idx="3097">
                  <c:v>-1</c:v>
                </c:pt>
                <c:pt idx="3098">
                  <c:v>-1</c:v>
                </c:pt>
                <c:pt idx="3099">
                  <c:v>-1</c:v>
                </c:pt>
                <c:pt idx="3100">
                  <c:v>-1</c:v>
                </c:pt>
                <c:pt idx="3101">
                  <c:v>-1</c:v>
                </c:pt>
                <c:pt idx="3102">
                  <c:v>-1</c:v>
                </c:pt>
                <c:pt idx="3103">
                  <c:v>-1</c:v>
                </c:pt>
                <c:pt idx="3104">
                  <c:v>-1</c:v>
                </c:pt>
                <c:pt idx="3105">
                  <c:v>-1</c:v>
                </c:pt>
                <c:pt idx="3106">
                  <c:v>-1</c:v>
                </c:pt>
                <c:pt idx="3107">
                  <c:v>-1</c:v>
                </c:pt>
                <c:pt idx="3108">
                  <c:v>-1</c:v>
                </c:pt>
                <c:pt idx="3109">
                  <c:v>-1</c:v>
                </c:pt>
                <c:pt idx="3110">
                  <c:v>-1</c:v>
                </c:pt>
                <c:pt idx="3111">
                  <c:v>-1</c:v>
                </c:pt>
                <c:pt idx="3112">
                  <c:v>-1</c:v>
                </c:pt>
                <c:pt idx="3113">
                  <c:v>-1</c:v>
                </c:pt>
                <c:pt idx="3114">
                  <c:v>-1</c:v>
                </c:pt>
                <c:pt idx="3115">
                  <c:v>-1</c:v>
                </c:pt>
                <c:pt idx="3116">
                  <c:v>-1</c:v>
                </c:pt>
                <c:pt idx="3117">
                  <c:v>-1</c:v>
                </c:pt>
                <c:pt idx="3118">
                  <c:v>-1</c:v>
                </c:pt>
                <c:pt idx="3119">
                  <c:v>-1</c:v>
                </c:pt>
                <c:pt idx="3120">
                  <c:v>-1</c:v>
                </c:pt>
                <c:pt idx="3121">
                  <c:v>-1</c:v>
                </c:pt>
                <c:pt idx="3122">
                  <c:v>-1</c:v>
                </c:pt>
                <c:pt idx="3123">
                  <c:v>-1</c:v>
                </c:pt>
                <c:pt idx="3124">
                  <c:v>-1</c:v>
                </c:pt>
                <c:pt idx="3125">
                  <c:v>-1</c:v>
                </c:pt>
                <c:pt idx="3126">
                  <c:v>-1</c:v>
                </c:pt>
                <c:pt idx="3127">
                  <c:v>-1</c:v>
                </c:pt>
                <c:pt idx="3128">
                  <c:v>-1</c:v>
                </c:pt>
                <c:pt idx="3129">
                  <c:v>-1</c:v>
                </c:pt>
                <c:pt idx="3130">
                  <c:v>-1</c:v>
                </c:pt>
                <c:pt idx="3131">
                  <c:v>-1</c:v>
                </c:pt>
                <c:pt idx="3132">
                  <c:v>-1</c:v>
                </c:pt>
                <c:pt idx="3133">
                  <c:v>-1</c:v>
                </c:pt>
                <c:pt idx="3134">
                  <c:v>-1</c:v>
                </c:pt>
                <c:pt idx="3135">
                  <c:v>-1</c:v>
                </c:pt>
                <c:pt idx="3136">
                  <c:v>-1</c:v>
                </c:pt>
                <c:pt idx="3137">
                  <c:v>-1</c:v>
                </c:pt>
                <c:pt idx="3138">
                  <c:v>-1</c:v>
                </c:pt>
                <c:pt idx="3139">
                  <c:v>-1</c:v>
                </c:pt>
                <c:pt idx="3140">
                  <c:v>-1</c:v>
                </c:pt>
                <c:pt idx="3141">
                  <c:v>-1</c:v>
                </c:pt>
                <c:pt idx="3142">
                  <c:v>-1</c:v>
                </c:pt>
                <c:pt idx="3143">
                  <c:v>-1</c:v>
                </c:pt>
                <c:pt idx="3144">
                  <c:v>-1</c:v>
                </c:pt>
                <c:pt idx="3145">
                  <c:v>-1</c:v>
                </c:pt>
                <c:pt idx="3146">
                  <c:v>-1</c:v>
                </c:pt>
                <c:pt idx="3147">
                  <c:v>-1</c:v>
                </c:pt>
                <c:pt idx="3148">
                  <c:v>-1</c:v>
                </c:pt>
                <c:pt idx="3149">
                  <c:v>-1</c:v>
                </c:pt>
                <c:pt idx="3150">
                  <c:v>-1</c:v>
                </c:pt>
                <c:pt idx="3151">
                  <c:v>-1</c:v>
                </c:pt>
                <c:pt idx="3152">
                  <c:v>-1</c:v>
                </c:pt>
                <c:pt idx="3153">
                  <c:v>-1</c:v>
                </c:pt>
                <c:pt idx="3154">
                  <c:v>-1</c:v>
                </c:pt>
                <c:pt idx="3155">
                  <c:v>-1</c:v>
                </c:pt>
                <c:pt idx="3156">
                  <c:v>-1</c:v>
                </c:pt>
                <c:pt idx="3157">
                  <c:v>-1</c:v>
                </c:pt>
                <c:pt idx="3158">
                  <c:v>-1</c:v>
                </c:pt>
                <c:pt idx="3159">
                  <c:v>-1</c:v>
                </c:pt>
                <c:pt idx="3160">
                  <c:v>-1</c:v>
                </c:pt>
                <c:pt idx="3161">
                  <c:v>-1</c:v>
                </c:pt>
                <c:pt idx="3162">
                  <c:v>-1</c:v>
                </c:pt>
                <c:pt idx="3163">
                  <c:v>-1</c:v>
                </c:pt>
                <c:pt idx="3164">
                  <c:v>-1</c:v>
                </c:pt>
                <c:pt idx="3165">
                  <c:v>-1</c:v>
                </c:pt>
                <c:pt idx="3166">
                  <c:v>-1</c:v>
                </c:pt>
                <c:pt idx="3167">
                  <c:v>-1</c:v>
                </c:pt>
                <c:pt idx="3168">
                  <c:v>-1</c:v>
                </c:pt>
                <c:pt idx="3169">
                  <c:v>-1</c:v>
                </c:pt>
                <c:pt idx="3170">
                  <c:v>-1</c:v>
                </c:pt>
                <c:pt idx="3171">
                  <c:v>-1</c:v>
                </c:pt>
                <c:pt idx="3172">
                  <c:v>-1</c:v>
                </c:pt>
                <c:pt idx="3173">
                  <c:v>-1</c:v>
                </c:pt>
                <c:pt idx="3174">
                  <c:v>-1</c:v>
                </c:pt>
                <c:pt idx="3175">
                  <c:v>-1</c:v>
                </c:pt>
                <c:pt idx="3176">
                  <c:v>-1</c:v>
                </c:pt>
                <c:pt idx="3177">
                  <c:v>-1</c:v>
                </c:pt>
                <c:pt idx="3178">
                  <c:v>-1</c:v>
                </c:pt>
                <c:pt idx="3179">
                  <c:v>-1</c:v>
                </c:pt>
                <c:pt idx="3180">
                  <c:v>-1</c:v>
                </c:pt>
                <c:pt idx="3181">
                  <c:v>-1</c:v>
                </c:pt>
                <c:pt idx="3182">
                  <c:v>-1</c:v>
                </c:pt>
                <c:pt idx="3183">
                  <c:v>-1</c:v>
                </c:pt>
                <c:pt idx="3184">
                  <c:v>-1</c:v>
                </c:pt>
                <c:pt idx="3185">
                  <c:v>-1</c:v>
                </c:pt>
                <c:pt idx="3186">
                  <c:v>-1</c:v>
                </c:pt>
                <c:pt idx="3187">
                  <c:v>-1</c:v>
                </c:pt>
                <c:pt idx="3188">
                  <c:v>-1</c:v>
                </c:pt>
                <c:pt idx="3189">
                  <c:v>-1</c:v>
                </c:pt>
                <c:pt idx="3190">
                  <c:v>-1</c:v>
                </c:pt>
                <c:pt idx="3191">
                  <c:v>-1</c:v>
                </c:pt>
                <c:pt idx="3192">
                  <c:v>-1</c:v>
                </c:pt>
                <c:pt idx="3193">
                  <c:v>-1</c:v>
                </c:pt>
                <c:pt idx="3194">
                  <c:v>-1</c:v>
                </c:pt>
                <c:pt idx="3195">
                  <c:v>-1</c:v>
                </c:pt>
                <c:pt idx="3196">
                  <c:v>-1</c:v>
                </c:pt>
                <c:pt idx="3197">
                  <c:v>-1</c:v>
                </c:pt>
                <c:pt idx="3198">
                  <c:v>-1</c:v>
                </c:pt>
                <c:pt idx="3199">
                  <c:v>-1</c:v>
                </c:pt>
                <c:pt idx="3200">
                  <c:v>-1</c:v>
                </c:pt>
                <c:pt idx="3201">
                  <c:v>-1</c:v>
                </c:pt>
                <c:pt idx="3202">
                  <c:v>-1</c:v>
                </c:pt>
                <c:pt idx="3203">
                  <c:v>-1</c:v>
                </c:pt>
                <c:pt idx="3204">
                  <c:v>-1</c:v>
                </c:pt>
                <c:pt idx="3205">
                  <c:v>-1</c:v>
                </c:pt>
                <c:pt idx="3206">
                  <c:v>-1</c:v>
                </c:pt>
                <c:pt idx="3207">
                  <c:v>-1</c:v>
                </c:pt>
                <c:pt idx="3208">
                  <c:v>-1</c:v>
                </c:pt>
                <c:pt idx="3209">
                  <c:v>-1</c:v>
                </c:pt>
                <c:pt idx="3210">
                  <c:v>-1</c:v>
                </c:pt>
                <c:pt idx="3211">
                  <c:v>-1</c:v>
                </c:pt>
                <c:pt idx="3212">
                  <c:v>-1</c:v>
                </c:pt>
                <c:pt idx="3213">
                  <c:v>-1</c:v>
                </c:pt>
                <c:pt idx="3214">
                  <c:v>-1</c:v>
                </c:pt>
                <c:pt idx="3215">
                  <c:v>-1</c:v>
                </c:pt>
                <c:pt idx="3216">
                  <c:v>-1</c:v>
                </c:pt>
                <c:pt idx="3217">
                  <c:v>-1</c:v>
                </c:pt>
                <c:pt idx="3218">
                  <c:v>-1</c:v>
                </c:pt>
                <c:pt idx="3219">
                  <c:v>-1</c:v>
                </c:pt>
                <c:pt idx="3220">
                  <c:v>-1</c:v>
                </c:pt>
                <c:pt idx="3221">
                  <c:v>-1</c:v>
                </c:pt>
                <c:pt idx="3222">
                  <c:v>-1</c:v>
                </c:pt>
                <c:pt idx="3223">
                  <c:v>-1</c:v>
                </c:pt>
                <c:pt idx="3224">
                  <c:v>-1</c:v>
                </c:pt>
                <c:pt idx="3225">
                  <c:v>-1</c:v>
                </c:pt>
                <c:pt idx="3226">
                  <c:v>-1</c:v>
                </c:pt>
                <c:pt idx="3227">
                  <c:v>-1</c:v>
                </c:pt>
                <c:pt idx="3228">
                  <c:v>-1</c:v>
                </c:pt>
                <c:pt idx="3229">
                  <c:v>-1</c:v>
                </c:pt>
                <c:pt idx="3230">
                  <c:v>-1</c:v>
                </c:pt>
                <c:pt idx="3231">
                  <c:v>-1</c:v>
                </c:pt>
                <c:pt idx="3232">
                  <c:v>-1</c:v>
                </c:pt>
                <c:pt idx="3233">
                  <c:v>-1</c:v>
                </c:pt>
                <c:pt idx="3234">
                  <c:v>-1</c:v>
                </c:pt>
                <c:pt idx="3235">
                  <c:v>-1</c:v>
                </c:pt>
                <c:pt idx="3236">
                  <c:v>-1</c:v>
                </c:pt>
                <c:pt idx="3237">
                  <c:v>-1</c:v>
                </c:pt>
                <c:pt idx="3238">
                  <c:v>-1</c:v>
                </c:pt>
                <c:pt idx="3239">
                  <c:v>-1</c:v>
                </c:pt>
                <c:pt idx="3240">
                  <c:v>-1</c:v>
                </c:pt>
                <c:pt idx="3241">
                  <c:v>-1</c:v>
                </c:pt>
                <c:pt idx="3242">
                  <c:v>-1</c:v>
                </c:pt>
                <c:pt idx="3243">
                  <c:v>-1</c:v>
                </c:pt>
                <c:pt idx="3244">
                  <c:v>-1</c:v>
                </c:pt>
                <c:pt idx="3245">
                  <c:v>-1</c:v>
                </c:pt>
                <c:pt idx="3246">
                  <c:v>-1</c:v>
                </c:pt>
                <c:pt idx="3247">
                  <c:v>-1</c:v>
                </c:pt>
                <c:pt idx="3248">
                  <c:v>-1</c:v>
                </c:pt>
                <c:pt idx="3249">
                  <c:v>-1</c:v>
                </c:pt>
                <c:pt idx="3250">
                  <c:v>-1</c:v>
                </c:pt>
                <c:pt idx="3251">
                  <c:v>-1</c:v>
                </c:pt>
                <c:pt idx="3252">
                  <c:v>-1</c:v>
                </c:pt>
                <c:pt idx="3253">
                  <c:v>-1</c:v>
                </c:pt>
                <c:pt idx="3254">
                  <c:v>-1</c:v>
                </c:pt>
                <c:pt idx="3255">
                  <c:v>-1</c:v>
                </c:pt>
                <c:pt idx="3256">
                  <c:v>-1</c:v>
                </c:pt>
                <c:pt idx="3257">
                  <c:v>-1</c:v>
                </c:pt>
                <c:pt idx="3258">
                  <c:v>-1</c:v>
                </c:pt>
                <c:pt idx="3259">
                  <c:v>-1</c:v>
                </c:pt>
                <c:pt idx="3260">
                  <c:v>-1</c:v>
                </c:pt>
                <c:pt idx="3261">
                  <c:v>-1</c:v>
                </c:pt>
                <c:pt idx="3262">
                  <c:v>-1</c:v>
                </c:pt>
                <c:pt idx="3263">
                  <c:v>-1</c:v>
                </c:pt>
                <c:pt idx="3264">
                  <c:v>-1</c:v>
                </c:pt>
                <c:pt idx="3265">
                  <c:v>-1</c:v>
                </c:pt>
                <c:pt idx="3266">
                  <c:v>-1</c:v>
                </c:pt>
                <c:pt idx="3267">
                  <c:v>-1</c:v>
                </c:pt>
                <c:pt idx="3268">
                  <c:v>-1</c:v>
                </c:pt>
                <c:pt idx="3269">
                  <c:v>-1</c:v>
                </c:pt>
                <c:pt idx="3270">
                  <c:v>-1</c:v>
                </c:pt>
                <c:pt idx="3271">
                  <c:v>-1</c:v>
                </c:pt>
                <c:pt idx="3272">
                  <c:v>-1</c:v>
                </c:pt>
                <c:pt idx="3273">
                  <c:v>-1</c:v>
                </c:pt>
                <c:pt idx="3274">
                  <c:v>-1</c:v>
                </c:pt>
                <c:pt idx="3275">
                  <c:v>-1</c:v>
                </c:pt>
                <c:pt idx="3276">
                  <c:v>-1</c:v>
                </c:pt>
                <c:pt idx="3277">
                  <c:v>-1</c:v>
                </c:pt>
                <c:pt idx="3278">
                  <c:v>-1</c:v>
                </c:pt>
                <c:pt idx="3279">
                  <c:v>-1</c:v>
                </c:pt>
                <c:pt idx="3280">
                  <c:v>-1</c:v>
                </c:pt>
                <c:pt idx="3281">
                  <c:v>-1</c:v>
                </c:pt>
                <c:pt idx="3282">
                  <c:v>-1</c:v>
                </c:pt>
                <c:pt idx="3283">
                  <c:v>-1</c:v>
                </c:pt>
                <c:pt idx="3284">
                  <c:v>-1</c:v>
                </c:pt>
                <c:pt idx="3285">
                  <c:v>-1</c:v>
                </c:pt>
                <c:pt idx="3286">
                  <c:v>-1</c:v>
                </c:pt>
                <c:pt idx="3287">
                  <c:v>-1</c:v>
                </c:pt>
                <c:pt idx="3288">
                  <c:v>-1</c:v>
                </c:pt>
                <c:pt idx="3289">
                  <c:v>-1</c:v>
                </c:pt>
                <c:pt idx="3290">
                  <c:v>-1</c:v>
                </c:pt>
                <c:pt idx="3291">
                  <c:v>-1</c:v>
                </c:pt>
                <c:pt idx="3292">
                  <c:v>-1</c:v>
                </c:pt>
                <c:pt idx="3293">
                  <c:v>-1</c:v>
                </c:pt>
                <c:pt idx="3294">
                  <c:v>-1</c:v>
                </c:pt>
                <c:pt idx="3295">
                  <c:v>-1</c:v>
                </c:pt>
                <c:pt idx="3296">
                  <c:v>-1</c:v>
                </c:pt>
                <c:pt idx="3297">
                  <c:v>-1</c:v>
                </c:pt>
                <c:pt idx="3298">
                  <c:v>-1</c:v>
                </c:pt>
                <c:pt idx="3299">
                  <c:v>-1</c:v>
                </c:pt>
                <c:pt idx="3300">
                  <c:v>-1</c:v>
                </c:pt>
                <c:pt idx="3301">
                  <c:v>-1</c:v>
                </c:pt>
                <c:pt idx="3302">
                  <c:v>-1</c:v>
                </c:pt>
                <c:pt idx="3303">
                  <c:v>-1</c:v>
                </c:pt>
                <c:pt idx="3304">
                  <c:v>-1</c:v>
                </c:pt>
                <c:pt idx="3305">
                  <c:v>-1</c:v>
                </c:pt>
                <c:pt idx="3306">
                  <c:v>-1</c:v>
                </c:pt>
                <c:pt idx="3307">
                  <c:v>-1</c:v>
                </c:pt>
                <c:pt idx="3308">
                  <c:v>-1</c:v>
                </c:pt>
                <c:pt idx="3309">
                  <c:v>-1</c:v>
                </c:pt>
                <c:pt idx="3310">
                  <c:v>-1</c:v>
                </c:pt>
                <c:pt idx="3311">
                  <c:v>-1</c:v>
                </c:pt>
                <c:pt idx="3312">
                  <c:v>-1</c:v>
                </c:pt>
                <c:pt idx="3313">
                  <c:v>-1</c:v>
                </c:pt>
                <c:pt idx="3314">
                  <c:v>-1</c:v>
                </c:pt>
                <c:pt idx="3315">
                  <c:v>-1</c:v>
                </c:pt>
                <c:pt idx="3316">
                  <c:v>-1</c:v>
                </c:pt>
                <c:pt idx="3317">
                  <c:v>-1</c:v>
                </c:pt>
                <c:pt idx="3318">
                  <c:v>-1</c:v>
                </c:pt>
                <c:pt idx="3319">
                  <c:v>-1</c:v>
                </c:pt>
                <c:pt idx="3320">
                  <c:v>-1</c:v>
                </c:pt>
                <c:pt idx="3321">
                  <c:v>-1</c:v>
                </c:pt>
                <c:pt idx="3322">
                  <c:v>-1</c:v>
                </c:pt>
                <c:pt idx="3323">
                  <c:v>-1</c:v>
                </c:pt>
                <c:pt idx="3324">
                  <c:v>-1</c:v>
                </c:pt>
                <c:pt idx="3325">
                  <c:v>-1</c:v>
                </c:pt>
                <c:pt idx="3326">
                  <c:v>-1</c:v>
                </c:pt>
                <c:pt idx="3327">
                  <c:v>-1</c:v>
                </c:pt>
                <c:pt idx="3328">
                  <c:v>-1</c:v>
                </c:pt>
                <c:pt idx="3329">
                  <c:v>-1</c:v>
                </c:pt>
                <c:pt idx="3330">
                  <c:v>-1</c:v>
                </c:pt>
                <c:pt idx="3331">
                  <c:v>-1</c:v>
                </c:pt>
                <c:pt idx="3332">
                  <c:v>-1</c:v>
                </c:pt>
                <c:pt idx="3333">
                  <c:v>-1</c:v>
                </c:pt>
                <c:pt idx="3334">
                  <c:v>-1</c:v>
                </c:pt>
                <c:pt idx="3335">
                  <c:v>-1</c:v>
                </c:pt>
                <c:pt idx="3336">
                  <c:v>-1</c:v>
                </c:pt>
                <c:pt idx="3337">
                  <c:v>-1</c:v>
                </c:pt>
                <c:pt idx="3338">
                  <c:v>-1</c:v>
                </c:pt>
                <c:pt idx="3339">
                  <c:v>-1</c:v>
                </c:pt>
                <c:pt idx="3340">
                  <c:v>-1</c:v>
                </c:pt>
                <c:pt idx="3341">
                  <c:v>-1</c:v>
                </c:pt>
                <c:pt idx="3342">
                  <c:v>-1</c:v>
                </c:pt>
                <c:pt idx="3343">
                  <c:v>-1</c:v>
                </c:pt>
                <c:pt idx="3344">
                  <c:v>-1</c:v>
                </c:pt>
                <c:pt idx="3345">
                  <c:v>-1</c:v>
                </c:pt>
                <c:pt idx="3346">
                  <c:v>-1</c:v>
                </c:pt>
                <c:pt idx="3347">
                  <c:v>-1</c:v>
                </c:pt>
                <c:pt idx="3348">
                  <c:v>-1</c:v>
                </c:pt>
                <c:pt idx="3349">
                  <c:v>-1</c:v>
                </c:pt>
                <c:pt idx="3350">
                  <c:v>-1</c:v>
                </c:pt>
                <c:pt idx="3351">
                  <c:v>-1</c:v>
                </c:pt>
                <c:pt idx="3352">
                  <c:v>-1</c:v>
                </c:pt>
                <c:pt idx="3353">
                  <c:v>-1</c:v>
                </c:pt>
                <c:pt idx="3354">
                  <c:v>-1</c:v>
                </c:pt>
                <c:pt idx="3355">
                  <c:v>-1</c:v>
                </c:pt>
                <c:pt idx="3356">
                  <c:v>-1</c:v>
                </c:pt>
                <c:pt idx="3357">
                  <c:v>-1</c:v>
                </c:pt>
                <c:pt idx="3358">
                  <c:v>-1</c:v>
                </c:pt>
                <c:pt idx="3359">
                  <c:v>-1</c:v>
                </c:pt>
                <c:pt idx="3360">
                  <c:v>-1</c:v>
                </c:pt>
                <c:pt idx="3361">
                  <c:v>-1</c:v>
                </c:pt>
                <c:pt idx="3362">
                  <c:v>-1</c:v>
                </c:pt>
                <c:pt idx="3363">
                  <c:v>-1</c:v>
                </c:pt>
                <c:pt idx="3364">
                  <c:v>-1</c:v>
                </c:pt>
                <c:pt idx="3365">
                  <c:v>-1</c:v>
                </c:pt>
                <c:pt idx="3366">
                  <c:v>-1</c:v>
                </c:pt>
                <c:pt idx="3367">
                  <c:v>-1</c:v>
                </c:pt>
                <c:pt idx="3368">
                  <c:v>-1</c:v>
                </c:pt>
                <c:pt idx="3369">
                  <c:v>-1</c:v>
                </c:pt>
                <c:pt idx="3370">
                  <c:v>-1</c:v>
                </c:pt>
                <c:pt idx="3371">
                  <c:v>-1</c:v>
                </c:pt>
                <c:pt idx="3372">
                  <c:v>-1</c:v>
                </c:pt>
                <c:pt idx="3373">
                  <c:v>-1</c:v>
                </c:pt>
                <c:pt idx="3374">
                  <c:v>-1</c:v>
                </c:pt>
                <c:pt idx="3375">
                  <c:v>-1</c:v>
                </c:pt>
                <c:pt idx="3376">
                  <c:v>-1</c:v>
                </c:pt>
                <c:pt idx="3377">
                  <c:v>-1</c:v>
                </c:pt>
                <c:pt idx="3378">
                  <c:v>-1</c:v>
                </c:pt>
                <c:pt idx="3379">
                  <c:v>-1</c:v>
                </c:pt>
                <c:pt idx="3380">
                  <c:v>-1</c:v>
                </c:pt>
                <c:pt idx="3381">
                  <c:v>-1</c:v>
                </c:pt>
                <c:pt idx="3382">
                  <c:v>-1</c:v>
                </c:pt>
                <c:pt idx="3383">
                  <c:v>-1</c:v>
                </c:pt>
                <c:pt idx="3384">
                  <c:v>-1</c:v>
                </c:pt>
                <c:pt idx="3385">
                  <c:v>-1</c:v>
                </c:pt>
                <c:pt idx="3386">
                  <c:v>-1</c:v>
                </c:pt>
                <c:pt idx="3387">
                  <c:v>-1</c:v>
                </c:pt>
                <c:pt idx="3388">
                  <c:v>-1</c:v>
                </c:pt>
                <c:pt idx="3389">
                  <c:v>-1</c:v>
                </c:pt>
                <c:pt idx="3390">
                  <c:v>-1</c:v>
                </c:pt>
                <c:pt idx="3391">
                  <c:v>-1</c:v>
                </c:pt>
                <c:pt idx="3392">
                  <c:v>-1</c:v>
                </c:pt>
                <c:pt idx="3393">
                  <c:v>-1</c:v>
                </c:pt>
                <c:pt idx="3394">
                  <c:v>-1</c:v>
                </c:pt>
                <c:pt idx="3395">
                  <c:v>-1</c:v>
                </c:pt>
                <c:pt idx="3396">
                  <c:v>-1</c:v>
                </c:pt>
                <c:pt idx="3397">
                  <c:v>-1</c:v>
                </c:pt>
                <c:pt idx="3398">
                  <c:v>-1</c:v>
                </c:pt>
                <c:pt idx="3399">
                  <c:v>-1</c:v>
                </c:pt>
                <c:pt idx="3400">
                  <c:v>-1</c:v>
                </c:pt>
                <c:pt idx="3401">
                  <c:v>-1</c:v>
                </c:pt>
                <c:pt idx="3402">
                  <c:v>-1</c:v>
                </c:pt>
                <c:pt idx="3403">
                  <c:v>-1</c:v>
                </c:pt>
                <c:pt idx="3404">
                  <c:v>-1</c:v>
                </c:pt>
                <c:pt idx="3405">
                  <c:v>-1</c:v>
                </c:pt>
                <c:pt idx="3406">
                  <c:v>-1</c:v>
                </c:pt>
                <c:pt idx="3407">
                  <c:v>-1</c:v>
                </c:pt>
                <c:pt idx="3408">
                  <c:v>-1</c:v>
                </c:pt>
                <c:pt idx="3409">
                  <c:v>-1</c:v>
                </c:pt>
                <c:pt idx="3410">
                  <c:v>-1</c:v>
                </c:pt>
                <c:pt idx="3411">
                  <c:v>-1</c:v>
                </c:pt>
                <c:pt idx="3412">
                  <c:v>-1</c:v>
                </c:pt>
                <c:pt idx="3413">
                  <c:v>-1</c:v>
                </c:pt>
                <c:pt idx="3414">
                  <c:v>-1</c:v>
                </c:pt>
                <c:pt idx="3415">
                  <c:v>-1</c:v>
                </c:pt>
                <c:pt idx="3416">
                  <c:v>-1</c:v>
                </c:pt>
                <c:pt idx="3417">
                  <c:v>-1</c:v>
                </c:pt>
                <c:pt idx="3418">
                  <c:v>-1</c:v>
                </c:pt>
                <c:pt idx="3419">
                  <c:v>-1</c:v>
                </c:pt>
                <c:pt idx="3420">
                  <c:v>-1</c:v>
                </c:pt>
                <c:pt idx="3421">
                  <c:v>-1</c:v>
                </c:pt>
                <c:pt idx="3422">
                  <c:v>-1</c:v>
                </c:pt>
                <c:pt idx="3423">
                  <c:v>-1</c:v>
                </c:pt>
                <c:pt idx="3424">
                  <c:v>-1</c:v>
                </c:pt>
                <c:pt idx="3425">
                  <c:v>-1</c:v>
                </c:pt>
                <c:pt idx="3426">
                  <c:v>-1</c:v>
                </c:pt>
                <c:pt idx="3427">
                  <c:v>-1</c:v>
                </c:pt>
                <c:pt idx="3428">
                  <c:v>-1</c:v>
                </c:pt>
                <c:pt idx="3429">
                  <c:v>-1</c:v>
                </c:pt>
                <c:pt idx="3430">
                  <c:v>-1</c:v>
                </c:pt>
                <c:pt idx="3431">
                  <c:v>-1</c:v>
                </c:pt>
                <c:pt idx="3432">
                  <c:v>-1</c:v>
                </c:pt>
                <c:pt idx="3433">
                  <c:v>-1</c:v>
                </c:pt>
                <c:pt idx="3434">
                  <c:v>-1</c:v>
                </c:pt>
                <c:pt idx="3435">
                  <c:v>-1</c:v>
                </c:pt>
                <c:pt idx="3436">
                  <c:v>-1</c:v>
                </c:pt>
                <c:pt idx="3437">
                  <c:v>-1</c:v>
                </c:pt>
                <c:pt idx="3438">
                  <c:v>-1</c:v>
                </c:pt>
                <c:pt idx="3439">
                  <c:v>-1</c:v>
                </c:pt>
                <c:pt idx="3440">
                  <c:v>-1</c:v>
                </c:pt>
                <c:pt idx="3441">
                  <c:v>-1</c:v>
                </c:pt>
                <c:pt idx="3442">
                  <c:v>-1</c:v>
                </c:pt>
                <c:pt idx="3443">
                  <c:v>-1</c:v>
                </c:pt>
                <c:pt idx="3444">
                  <c:v>-1</c:v>
                </c:pt>
                <c:pt idx="3445">
                  <c:v>-1</c:v>
                </c:pt>
                <c:pt idx="3446">
                  <c:v>-1</c:v>
                </c:pt>
                <c:pt idx="3447">
                  <c:v>-1</c:v>
                </c:pt>
                <c:pt idx="3448">
                  <c:v>-1</c:v>
                </c:pt>
                <c:pt idx="3449">
                  <c:v>-1</c:v>
                </c:pt>
                <c:pt idx="3450">
                  <c:v>-1</c:v>
                </c:pt>
                <c:pt idx="3451">
                  <c:v>-1</c:v>
                </c:pt>
                <c:pt idx="3452">
                  <c:v>-1</c:v>
                </c:pt>
                <c:pt idx="3453">
                  <c:v>-1</c:v>
                </c:pt>
                <c:pt idx="3454">
                  <c:v>-1</c:v>
                </c:pt>
                <c:pt idx="3455">
                  <c:v>-1</c:v>
                </c:pt>
                <c:pt idx="3456">
                  <c:v>-1</c:v>
                </c:pt>
                <c:pt idx="3457">
                  <c:v>-1</c:v>
                </c:pt>
                <c:pt idx="3458">
                  <c:v>-1</c:v>
                </c:pt>
                <c:pt idx="3459">
                  <c:v>-1</c:v>
                </c:pt>
                <c:pt idx="3460">
                  <c:v>-1</c:v>
                </c:pt>
                <c:pt idx="3461">
                  <c:v>-1</c:v>
                </c:pt>
                <c:pt idx="3462">
                  <c:v>-1</c:v>
                </c:pt>
                <c:pt idx="3463">
                  <c:v>-1</c:v>
                </c:pt>
                <c:pt idx="3464">
                  <c:v>-1</c:v>
                </c:pt>
                <c:pt idx="3465">
                  <c:v>-1</c:v>
                </c:pt>
                <c:pt idx="3466">
                  <c:v>-1</c:v>
                </c:pt>
                <c:pt idx="3467">
                  <c:v>-1</c:v>
                </c:pt>
                <c:pt idx="3468">
                  <c:v>-1</c:v>
                </c:pt>
                <c:pt idx="3469">
                  <c:v>-1</c:v>
                </c:pt>
                <c:pt idx="3470">
                  <c:v>-1</c:v>
                </c:pt>
                <c:pt idx="3471">
                  <c:v>-1</c:v>
                </c:pt>
                <c:pt idx="3472">
                  <c:v>-1</c:v>
                </c:pt>
                <c:pt idx="3473">
                  <c:v>-1</c:v>
                </c:pt>
                <c:pt idx="3474">
                  <c:v>-1</c:v>
                </c:pt>
                <c:pt idx="3475">
                  <c:v>-1</c:v>
                </c:pt>
                <c:pt idx="3476">
                  <c:v>-1</c:v>
                </c:pt>
                <c:pt idx="3477">
                  <c:v>-1</c:v>
                </c:pt>
                <c:pt idx="3478">
                  <c:v>-1</c:v>
                </c:pt>
                <c:pt idx="3479">
                  <c:v>-1</c:v>
                </c:pt>
                <c:pt idx="3480">
                  <c:v>-1</c:v>
                </c:pt>
                <c:pt idx="3481">
                  <c:v>-1</c:v>
                </c:pt>
                <c:pt idx="3482">
                  <c:v>-1</c:v>
                </c:pt>
                <c:pt idx="3483">
                  <c:v>-1</c:v>
                </c:pt>
                <c:pt idx="3484">
                  <c:v>-1</c:v>
                </c:pt>
                <c:pt idx="3485">
                  <c:v>-1</c:v>
                </c:pt>
                <c:pt idx="3486">
                  <c:v>-1</c:v>
                </c:pt>
                <c:pt idx="3487">
                  <c:v>-1</c:v>
                </c:pt>
                <c:pt idx="3488">
                  <c:v>-1</c:v>
                </c:pt>
                <c:pt idx="3489">
                  <c:v>-1</c:v>
                </c:pt>
                <c:pt idx="3490">
                  <c:v>-1</c:v>
                </c:pt>
                <c:pt idx="3491">
                  <c:v>-1</c:v>
                </c:pt>
                <c:pt idx="3492">
                  <c:v>-1</c:v>
                </c:pt>
                <c:pt idx="3493">
                  <c:v>-1</c:v>
                </c:pt>
                <c:pt idx="3494">
                  <c:v>-1</c:v>
                </c:pt>
                <c:pt idx="3495">
                  <c:v>-1</c:v>
                </c:pt>
                <c:pt idx="3496">
                  <c:v>-1</c:v>
                </c:pt>
                <c:pt idx="3497">
                  <c:v>-1</c:v>
                </c:pt>
                <c:pt idx="3498">
                  <c:v>-1</c:v>
                </c:pt>
                <c:pt idx="3499">
                  <c:v>-1</c:v>
                </c:pt>
                <c:pt idx="3500">
                  <c:v>-1</c:v>
                </c:pt>
                <c:pt idx="3501">
                  <c:v>-1</c:v>
                </c:pt>
                <c:pt idx="3502">
                  <c:v>-1</c:v>
                </c:pt>
                <c:pt idx="3503">
                  <c:v>-1</c:v>
                </c:pt>
                <c:pt idx="3504">
                  <c:v>-1</c:v>
                </c:pt>
                <c:pt idx="3505">
                  <c:v>-1</c:v>
                </c:pt>
                <c:pt idx="3506">
                  <c:v>-1</c:v>
                </c:pt>
                <c:pt idx="3507">
                  <c:v>-1</c:v>
                </c:pt>
                <c:pt idx="3508">
                  <c:v>-1</c:v>
                </c:pt>
                <c:pt idx="3509">
                  <c:v>-1</c:v>
                </c:pt>
                <c:pt idx="3510">
                  <c:v>-1</c:v>
                </c:pt>
                <c:pt idx="3511">
                  <c:v>-1</c:v>
                </c:pt>
                <c:pt idx="3512">
                  <c:v>-1</c:v>
                </c:pt>
                <c:pt idx="3513">
                  <c:v>-1</c:v>
                </c:pt>
                <c:pt idx="3514">
                  <c:v>-1</c:v>
                </c:pt>
                <c:pt idx="3515">
                  <c:v>-1</c:v>
                </c:pt>
                <c:pt idx="3516">
                  <c:v>-1</c:v>
                </c:pt>
                <c:pt idx="3517">
                  <c:v>-1</c:v>
                </c:pt>
                <c:pt idx="3518">
                  <c:v>-1</c:v>
                </c:pt>
                <c:pt idx="3519">
                  <c:v>-1</c:v>
                </c:pt>
                <c:pt idx="3520">
                  <c:v>-1</c:v>
                </c:pt>
                <c:pt idx="3521">
                  <c:v>-1</c:v>
                </c:pt>
                <c:pt idx="3522">
                  <c:v>-1</c:v>
                </c:pt>
                <c:pt idx="3523">
                  <c:v>-1</c:v>
                </c:pt>
                <c:pt idx="3524">
                  <c:v>-1</c:v>
                </c:pt>
                <c:pt idx="3525">
                  <c:v>-1</c:v>
                </c:pt>
                <c:pt idx="3526">
                  <c:v>-1</c:v>
                </c:pt>
                <c:pt idx="3527">
                  <c:v>-1</c:v>
                </c:pt>
                <c:pt idx="3528">
                  <c:v>-1</c:v>
                </c:pt>
                <c:pt idx="3529">
                  <c:v>-1</c:v>
                </c:pt>
                <c:pt idx="3530">
                  <c:v>-1</c:v>
                </c:pt>
                <c:pt idx="3531">
                  <c:v>-1</c:v>
                </c:pt>
                <c:pt idx="3532">
                  <c:v>-1</c:v>
                </c:pt>
                <c:pt idx="3533">
                  <c:v>-1</c:v>
                </c:pt>
                <c:pt idx="3534">
                  <c:v>-1</c:v>
                </c:pt>
                <c:pt idx="3535">
                  <c:v>-1</c:v>
                </c:pt>
                <c:pt idx="3536">
                  <c:v>-1</c:v>
                </c:pt>
                <c:pt idx="3537">
                  <c:v>-1</c:v>
                </c:pt>
                <c:pt idx="3538">
                  <c:v>-1</c:v>
                </c:pt>
                <c:pt idx="3539">
                  <c:v>-1</c:v>
                </c:pt>
                <c:pt idx="3540">
                  <c:v>-1</c:v>
                </c:pt>
                <c:pt idx="3541">
                  <c:v>-1</c:v>
                </c:pt>
                <c:pt idx="3542">
                  <c:v>-1</c:v>
                </c:pt>
                <c:pt idx="3543">
                  <c:v>-1</c:v>
                </c:pt>
                <c:pt idx="3544">
                  <c:v>-1</c:v>
                </c:pt>
                <c:pt idx="3545">
                  <c:v>-1</c:v>
                </c:pt>
                <c:pt idx="3546">
                  <c:v>-1</c:v>
                </c:pt>
                <c:pt idx="3547">
                  <c:v>-1</c:v>
                </c:pt>
                <c:pt idx="3548">
                  <c:v>-1</c:v>
                </c:pt>
                <c:pt idx="3549">
                  <c:v>-1</c:v>
                </c:pt>
                <c:pt idx="3550">
                  <c:v>-1</c:v>
                </c:pt>
                <c:pt idx="3551">
                  <c:v>-1</c:v>
                </c:pt>
                <c:pt idx="3552">
                  <c:v>-1</c:v>
                </c:pt>
                <c:pt idx="3553">
                  <c:v>-1</c:v>
                </c:pt>
                <c:pt idx="3554">
                  <c:v>-1</c:v>
                </c:pt>
                <c:pt idx="3555">
                  <c:v>-1</c:v>
                </c:pt>
                <c:pt idx="3556">
                  <c:v>-1</c:v>
                </c:pt>
                <c:pt idx="3557">
                  <c:v>-1</c:v>
                </c:pt>
                <c:pt idx="3558">
                  <c:v>-1</c:v>
                </c:pt>
                <c:pt idx="3559">
                  <c:v>-1</c:v>
                </c:pt>
                <c:pt idx="3560">
                  <c:v>-1</c:v>
                </c:pt>
                <c:pt idx="3561">
                  <c:v>-1</c:v>
                </c:pt>
                <c:pt idx="3562">
                  <c:v>-1</c:v>
                </c:pt>
                <c:pt idx="3563">
                  <c:v>-1</c:v>
                </c:pt>
                <c:pt idx="3564">
                  <c:v>-1</c:v>
                </c:pt>
                <c:pt idx="3565">
                  <c:v>-1</c:v>
                </c:pt>
                <c:pt idx="3566">
                  <c:v>-1</c:v>
                </c:pt>
                <c:pt idx="3567">
                  <c:v>-1</c:v>
                </c:pt>
                <c:pt idx="3568">
                  <c:v>-1</c:v>
                </c:pt>
                <c:pt idx="3569">
                  <c:v>-1</c:v>
                </c:pt>
                <c:pt idx="3570">
                  <c:v>-1</c:v>
                </c:pt>
                <c:pt idx="3571">
                  <c:v>-1</c:v>
                </c:pt>
                <c:pt idx="3572">
                  <c:v>-1</c:v>
                </c:pt>
                <c:pt idx="3573">
                  <c:v>-1</c:v>
                </c:pt>
                <c:pt idx="3574">
                  <c:v>-1</c:v>
                </c:pt>
                <c:pt idx="3575">
                  <c:v>-1</c:v>
                </c:pt>
                <c:pt idx="3576">
                  <c:v>-1</c:v>
                </c:pt>
                <c:pt idx="3577">
                  <c:v>-1</c:v>
                </c:pt>
                <c:pt idx="3578">
                  <c:v>-1</c:v>
                </c:pt>
                <c:pt idx="3579">
                  <c:v>-1</c:v>
                </c:pt>
                <c:pt idx="3580">
                  <c:v>-1</c:v>
                </c:pt>
                <c:pt idx="3581">
                  <c:v>-1</c:v>
                </c:pt>
                <c:pt idx="3582">
                  <c:v>-1</c:v>
                </c:pt>
                <c:pt idx="3583">
                  <c:v>-1</c:v>
                </c:pt>
                <c:pt idx="3584">
                  <c:v>-1</c:v>
                </c:pt>
                <c:pt idx="3585">
                  <c:v>-1</c:v>
                </c:pt>
                <c:pt idx="3586">
                  <c:v>-1</c:v>
                </c:pt>
                <c:pt idx="3587">
                  <c:v>-1</c:v>
                </c:pt>
                <c:pt idx="3588">
                  <c:v>-1</c:v>
                </c:pt>
                <c:pt idx="3589">
                  <c:v>-1</c:v>
                </c:pt>
                <c:pt idx="3590">
                  <c:v>-1</c:v>
                </c:pt>
                <c:pt idx="3591">
                  <c:v>-1</c:v>
                </c:pt>
                <c:pt idx="3592">
                  <c:v>-1</c:v>
                </c:pt>
                <c:pt idx="3593">
                  <c:v>-1</c:v>
                </c:pt>
                <c:pt idx="3594">
                  <c:v>-1</c:v>
                </c:pt>
                <c:pt idx="3595">
                  <c:v>-1</c:v>
                </c:pt>
                <c:pt idx="3596">
                  <c:v>-1</c:v>
                </c:pt>
                <c:pt idx="3597">
                  <c:v>-1</c:v>
                </c:pt>
                <c:pt idx="3598">
                  <c:v>-1</c:v>
                </c:pt>
                <c:pt idx="3599">
                  <c:v>-1</c:v>
                </c:pt>
                <c:pt idx="3600">
                  <c:v>-1</c:v>
                </c:pt>
                <c:pt idx="3601">
                  <c:v>-1</c:v>
                </c:pt>
                <c:pt idx="3602">
                  <c:v>-1</c:v>
                </c:pt>
                <c:pt idx="3603">
                  <c:v>-1</c:v>
                </c:pt>
                <c:pt idx="3604">
                  <c:v>-1</c:v>
                </c:pt>
                <c:pt idx="3605">
                  <c:v>-1</c:v>
                </c:pt>
                <c:pt idx="3606">
                  <c:v>-1</c:v>
                </c:pt>
                <c:pt idx="3607">
                  <c:v>-1</c:v>
                </c:pt>
                <c:pt idx="3608">
                  <c:v>-1</c:v>
                </c:pt>
                <c:pt idx="3609">
                  <c:v>-1</c:v>
                </c:pt>
                <c:pt idx="3610">
                  <c:v>-1</c:v>
                </c:pt>
                <c:pt idx="3611">
                  <c:v>-1</c:v>
                </c:pt>
                <c:pt idx="3612">
                  <c:v>-1</c:v>
                </c:pt>
                <c:pt idx="3613">
                  <c:v>-1</c:v>
                </c:pt>
                <c:pt idx="3614">
                  <c:v>-1</c:v>
                </c:pt>
                <c:pt idx="3615">
                  <c:v>-1</c:v>
                </c:pt>
                <c:pt idx="3616">
                  <c:v>-1</c:v>
                </c:pt>
                <c:pt idx="3617">
                  <c:v>-1</c:v>
                </c:pt>
                <c:pt idx="3618">
                  <c:v>-1</c:v>
                </c:pt>
                <c:pt idx="3619">
                  <c:v>-1</c:v>
                </c:pt>
                <c:pt idx="3620">
                  <c:v>-1</c:v>
                </c:pt>
                <c:pt idx="3621">
                  <c:v>-1</c:v>
                </c:pt>
                <c:pt idx="3622">
                  <c:v>-1</c:v>
                </c:pt>
                <c:pt idx="3623">
                  <c:v>-1</c:v>
                </c:pt>
                <c:pt idx="3624">
                  <c:v>-1</c:v>
                </c:pt>
                <c:pt idx="3625">
                  <c:v>-1</c:v>
                </c:pt>
                <c:pt idx="3626">
                  <c:v>-1</c:v>
                </c:pt>
                <c:pt idx="3627">
                  <c:v>-1</c:v>
                </c:pt>
                <c:pt idx="3628">
                  <c:v>-1</c:v>
                </c:pt>
                <c:pt idx="3629">
                  <c:v>-1</c:v>
                </c:pt>
                <c:pt idx="3630">
                  <c:v>-1</c:v>
                </c:pt>
                <c:pt idx="3631">
                  <c:v>-1</c:v>
                </c:pt>
                <c:pt idx="3632">
                  <c:v>-1</c:v>
                </c:pt>
                <c:pt idx="3633">
                  <c:v>-1</c:v>
                </c:pt>
                <c:pt idx="3634">
                  <c:v>-1</c:v>
                </c:pt>
                <c:pt idx="3635">
                  <c:v>-1</c:v>
                </c:pt>
                <c:pt idx="3636">
                  <c:v>-1</c:v>
                </c:pt>
                <c:pt idx="3637">
                  <c:v>-1</c:v>
                </c:pt>
                <c:pt idx="3638">
                  <c:v>-1</c:v>
                </c:pt>
                <c:pt idx="3639">
                  <c:v>-1</c:v>
                </c:pt>
                <c:pt idx="3640">
                  <c:v>-1</c:v>
                </c:pt>
                <c:pt idx="3641">
                  <c:v>-1</c:v>
                </c:pt>
                <c:pt idx="3642">
                  <c:v>-1</c:v>
                </c:pt>
                <c:pt idx="3643">
                  <c:v>-1</c:v>
                </c:pt>
                <c:pt idx="3644">
                  <c:v>-1</c:v>
                </c:pt>
                <c:pt idx="3645">
                  <c:v>-1</c:v>
                </c:pt>
                <c:pt idx="3646">
                  <c:v>-1</c:v>
                </c:pt>
                <c:pt idx="3647">
                  <c:v>-1</c:v>
                </c:pt>
                <c:pt idx="3648">
                  <c:v>-1</c:v>
                </c:pt>
                <c:pt idx="3649">
                  <c:v>-1</c:v>
                </c:pt>
                <c:pt idx="3650">
                  <c:v>-1</c:v>
                </c:pt>
                <c:pt idx="3651">
                  <c:v>-1</c:v>
                </c:pt>
                <c:pt idx="3652">
                  <c:v>-1</c:v>
                </c:pt>
                <c:pt idx="3653">
                  <c:v>-1</c:v>
                </c:pt>
                <c:pt idx="3654">
                  <c:v>-1</c:v>
                </c:pt>
                <c:pt idx="3655">
                  <c:v>-1</c:v>
                </c:pt>
                <c:pt idx="3656">
                  <c:v>-1</c:v>
                </c:pt>
                <c:pt idx="3657">
                  <c:v>-1</c:v>
                </c:pt>
                <c:pt idx="3658">
                  <c:v>-1</c:v>
                </c:pt>
                <c:pt idx="3659">
                  <c:v>-1</c:v>
                </c:pt>
                <c:pt idx="3660">
                  <c:v>-1</c:v>
                </c:pt>
                <c:pt idx="3661">
                  <c:v>-1</c:v>
                </c:pt>
                <c:pt idx="3662">
                  <c:v>-1</c:v>
                </c:pt>
                <c:pt idx="3663">
                  <c:v>-1</c:v>
                </c:pt>
                <c:pt idx="3664">
                  <c:v>-1</c:v>
                </c:pt>
                <c:pt idx="3665">
                  <c:v>-1</c:v>
                </c:pt>
                <c:pt idx="3666">
                  <c:v>-1</c:v>
                </c:pt>
                <c:pt idx="3667">
                  <c:v>-1</c:v>
                </c:pt>
                <c:pt idx="3668">
                  <c:v>-1</c:v>
                </c:pt>
                <c:pt idx="3669">
                  <c:v>-1</c:v>
                </c:pt>
                <c:pt idx="3670">
                  <c:v>-1</c:v>
                </c:pt>
                <c:pt idx="3671">
                  <c:v>-1</c:v>
                </c:pt>
                <c:pt idx="3672">
                  <c:v>-1</c:v>
                </c:pt>
                <c:pt idx="3673">
                  <c:v>-1</c:v>
                </c:pt>
                <c:pt idx="3674">
                  <c:v>-1</c:v>
                </c:pt>
                <c:pt idx="3675">
                  <c:v>-1</c:v>
                </c:pt>
                <c:pt idx="3676">
                  <c:v>-1</c:v>
                </c:pt>
                <c:pt idx="3677">
                  <c:v>-1</c:v>
                </c:pt>
                <c:pt idx="3678">
                  <c:v>-1</c:v>
                </c:pt>
                <c:pt idx="3679">
                  <c:v>-1</c:v>
                </c:pt>
                <c:pt idx="3680">
                  <c:v>-1</c:v>
                </c:pt>
                <c:pt idx="3681">
                  <c:v>-1</c:v>
                </c:pt>
                <c:pt idx="3682">
                  <c:v>-1</c:v>
                </c:pt>
                <c:pt idx="3683">
                  <c:v>-1</c:v>
                </c:pt>
                <c:pt idx="3684">
                  <c:v>-1</c:v>
                </c:pt>
                <c:pt idx="3685">
                  <c:v>-1</c:v>
                </c:pt>
                <c:pt idx="3686">
                  <c:v>-1</c:v>
                </c:pt>
                <c:pt idx="3687">
                  <c:v>-1</c:v>
                </c:pt>
                <c:pt idx="3688">
                  <c:v>-1</c:v>
                </c:pt>
                <c:pt idx="3689">
                  <c:v>-1</c:v>
                </c:pt>
                <c:pt idx="3690">
                  <c:v>-1</c:v>
                </c:pt>
                <c:pt idx="3691">
                  <c:v>-1</c:v>
                </c:pt>
                <c:pt idx="3692">
                  <c:v>-1</c:v>
                </c:pt>
                <c:pt idx="3693">
                  <c:v>-1</c:v>
                </c:pt>
                <c:pt idx="3694">
                  <c:v>-1</c:v>
                </c:pt>
                <c:pt idx="3695">
                  <c:v>-1</c:v>
                </c:pt>
                <c:pt idx="3696">
                  <c:v>-1</c:v>
                </c:pt>
                <c:pt idx="3697">
                  <c:v>-1</c:v>
                </c:pt>
                <c:pt idx="3698">
                  <c:v>-1</c:v>
                </c:pt>
                <c:pt idx="3699">
                  <c:v>-1</c:v>
                </c:pt>
                <c:pt idx="3700">
                  <c:v>-1</c:v>
                </c:pt>
                <c:pt idx="3701">
                  <c:v>-1</c:v>
                </c:pt>
                <c:pt idx="3702">
                  <c:v>-1</c:v>
                </c:pt>
                <c:pt idx="3703">
                  <c:v>-1</c:v>
                </c:pt>
                <c:pt idx="3704">
                  <c:v>-1</c:v>
                </c:pt>
                <c:pt idx="3705">
                  <c:v>-1</c:v>
                </c:pt>
                <c:pt idx="3706">
                  <c:v>-1</c:v>
                </c:pt>
                <c:pt idx="3707">
                  <c:v>-1</c:v>
                </c:pt>
                <c:pt idx="3708">
                  <c:v>-1</c:v>
                </c:pt>
                <c:pt idx="3709">
                  <c:v>-1</c:v>
                </c:pt>
                <c:pt idx="3710">
                  <c:v>-1</c:v>
                </c:pt>
                <c:pt idx="3711">
                  <c:v>-1</c:v>
                </c:pt>
                <c:pt idx="3712">
                  <c:v>-1</c:v>
                </c:pt>
                <c:pt idx="3713">
                  <c:v>-1</c:v>
                </c:pt>
                <c:pt idx="3714">
                  <c:v>-1</c:v>
                </c:pt>
                <c:pt idx="3715">
                  <c:v>-1</c:v>
                </c:pt>
                <c:pt idx="3716">
                  <c:v>-1</c:v>
                </c:pt>
                <c:pt idx="3717">
                  <c:v>-1</c:v>
                </c:pt>
                <c:pt idx="3718">
                  <c:v>-1</c:v>
                </c:pt>
                <c:pt idx="3719">
                  <c:v>-1</c:v>
                </c:pt>
                <c:pt idx="3720">
                  <c:v>-1</c:v>
                </c:pt>
                <c:pt idx="3721">
                  <c:v>-1</c:v>
                </c:pt>
                <c:pt idx="3722">
                  <c:v>-1</c:v>
                </c:pt>
                <c:pt idx="3723">
                  <c:v>-1</c:v>
                </c:pt>
                <c:pt idx="3724">
                  <c:v>-1</c:v>
                </c:pt>
                <c:pt idx="3725">
                  <c:v>-1</c:v>
                </c:pt>
                <c:pt idx="3726">
                  <c:v>-1</c:v>
                </c:pt>
                <c:pt idx="3727">
                  <c:v>-1</c:v>
                </c:pt>
                <c:pt idx="3728">
                  <c:v>-1</c:v>
                </c:pt>
                <c:pt idx="3729">
                  <c:v>-1</c:v>
                </c:pt>
                <c:pt idx="3730">
                  <c:v>-1</c:v>
                </c:pt>
                <c:pt idx="3731">
                  <c:v>-1</c:v>
                </c:pt>
                <c:pt idx="3732">
                  <c:v>-1</c:v>
                </c:pt>
                <c:pt idx="3733">
                  <c:v>-1</c:v>
                </c:pt>
                <c:pt idx="3734">
                  <c:v>-1</c:v>
                </c:pt>
                <c:pt idx="3735">
                  <c:v>-1</c:v>
                </c:pt>
                <c:pt idx="3736">
                  <c:v>-1</c:v>
                </c:pt>
                <c:pt idx="3737">
                  <c:v>-1</c:v>
                </c:pt>
                <c:pt idx="3738">
                  <c:v>-1</c:v>
                </c:pt>
                <c:pt idx="3739">
                  <c:v>-1</c:v>
                </c:pt>
                <c:pt idx="3740">
                  <c:v>-1</c:v>
                </c:pt>
                <c:pt idx="3741">
                  <c:v>-1</c:v>
                </c:pt>
                <c:pt idx="3742">
                  <c:v>-1</c:v>
                </c:pt>
                <c:pt idx="3743">
                  <c:v>-1</c:v>
                </c:pt>
                <c:pt idx="3744">
                  <c:v>-1</c:v>
                </c:pt>
                <c:pt idx="3745">
                  <c:v>-1</c:v>
                </c:pt>
                <c:pt idx="3746">
                  <c:v>-1</c:v>
                </c:pt>
                <c:pt idx="3747">
                  <c:v>-1</c:v>
                </c:pt>
                <c:pt idx="3748">
                  <c:v>-1</c:v>
                </c:pt>
                <c:pt idx="3749">
                  <c:v>-1</c:v>
                </c:pt>
                <c:pt idx="3750">
                  <c:v>-1</c:v>
                </c:pt>
                <c:pt idx="3751">
                  <c:v>-1</c:v>
                </c:pt>
                <c:pt idx="3752">
                  <c:v>-1</c:v>
                </c:pt>
                <c:pt idx="3753">
                  <c:v>-1</c:v>
                </c:pt>
                <c:pt idx="3754">
                  <c:v>-1</c:v>
                </c:pt>
                <c:pt idx="3755">
                  <c:v>-1</c:v>
                </c:pt>
                <c:pt idx="3756">
                  <c:v>-1</c:v>
                </c:pt>
                <c:pt idx="3757">
                  <c:v>-1</c:v>
                </c:pt>
                <c:pt idx="3758">
                  <c:v>-1</c:v>
                </c:pt>
                <c:pt idx="3759">
                  <c:v>-1</c:v>
                </c:pt>
                <c:pt idx="3760">
                  <c:v>-1</c:v>
                </c:pt>
                <c:pt idx="3761">
                  <c:v>-1</c:v>
                </c:pt>
                <c:pt idx="3762">
                  <c:v>-1</c:v>
                </c:pt>
                <c:pt idx="3763">
                  <c:v>-1</c:v>
                </c:pt>
                <c:pt idx="3764">
                  <c:v>-1</c:v>
                </c:pt>
                <c:pt idx="3765">
                  <c:v>-1</c:v>
                </c:pt>
                <c:pt idx="3766">
                  <c:v>-1</c:v>
                </c:pt>
                <c:pt idx="3767">
                  <c:v>-1</c:v>
                </c:pt>
                <c:pt idx="3768">
                  <c:v>-1</c:v>
                </c:pt>
                <c:pt idx="3769">
                  <c:v>-1</c:v>
                </c:pt>
                <c:pt idx="3770">
                  <c:v>-1</c:v>
                </c:pt>
                <c:pt idx="3771">
                  <c:v>-1</c:v>
                </c:pt>
                <c:pt idx="3772">
                  <c:v>-1</c:v>
                </c:pt>
                <c:pt idx="3773">
                  <c:v>-1</c:v>
                </c:pt>
                <c:pt idx="3774">
                  <c:v>-1</c:v>
                </c:pt>
                <c:pt idx="3775">
                  <c:v>-1</c:v>
                </c:pt>
                <c:pt idx="3776">
                  <c:v>-1</c:v>
                </c:pt>
                <c:pt idx="3777">
                  <c:v>-1</c:v>
                </c:pt>
                <c:pt idx="3778">
                  <c:v>-1</c:v>
                </c:pt>
                <c:pt idx="3779">
                  <c:v>-1</c:v>
                </c:pt>
                <c:pt idx="3780">
                  <c:v>-1</c:v>
                </c:pt>
                <c:pt idx="3781">
                  <c:v>-1</c:v>
                </c:pt>
                <c:pt idx="3782">
                  <c:v>-1</c:v>
                </c:pt>
                <c:pt idx="3783">
                  <c:v>-1</c:v>
                </c:pt>
                <c:pt idx="3784">
                  <c:v>-1</c:v>
                </c:pt>
                <c:pt idx="3785">
                  <c:v>-1</c:v>
                </c:pt>
                <c:pt idx="3786">
                  <c:v>-1</c:v>
                </c:pt>
                <c:pt idx="3787">
                  <c:v>-1</c:v>
                </c:pt>
                <c:pt idx="3788">
                  <c:v>-1</c:v>
                </c:pt>
                <c:pt idx="3789">
                  <c:v>-1</c:v>
                </c:pt>
                <c:pt idx="3790">
                  <c:v>-1</c:v>
                </c:pt>
                <c:pt idx="3791">
                  <c:v>-1</c:v>
                </c:pt>
                <c:pt idx="3792">
                  <c:v>-1</c:v>
                </c:pt>
                <c:pt idx="3793">
                  <c:v>-1</c:v>
                </c:pt>
                <c:pt idx="3794">
                  <c:v>-1</c:v>
                </c:pt>
                <c:pt idx="3795">
                  <c:v>-1</c:v>
                </c:pt>
                <c:pt idx="3796">
                  <c:v>-1</c:v>
                </c:pt>
                <c:pt idx="3797">
                  <c:v>-1</c:v>
                </c:pt>
                <c:pt idx="3798">
                  <c:v>-1</c:v>
                </c:pt>
                <c:pt idx="3799">
                  <c:v>-1</c:v>
                </c:pt>
                <c:pt idx="3800">
                  <c:v>-1</c:v>
                </c:pt>
                <c:pt idx="3801">
                  <c:v>-1</c:v>
                </c:pt>
                <c:pt idx="3802">
                  <c:v>-1</c:v>
                </c:pt>
                <c:pt idx="3803">
                  <c:v>-1</c:v>
                </c:pt>
                <c:pt idx="3804">
                  <c:v>-1</c:v>
                </c:pt>
                <c:pt idx="3805">
                  <c:v>-1</c:v>
                </c:pt>
                <c:pt idx="3806">
                  <c:v>-1</c:v>
                </c:pt>
                <c:pt idx="3807">
                  <c:v>-1</c:v>
                </c:pt>
                <c:pt idx="3808">
                  <c:v>-1</c:v>
                </c:pt>
                <c:pt idx="3809">
                  <c:v>-1</c:v>
                </c:pt>
                <c:pt idx="3810">
                  <c:v>-1</c:v>
                </c:pt>
                <c:pt idx="3811">
                  <c:v>-1</c:v>
                </c:pt>
                <c:pt idx="3812">
                  <c:v>-1</c:v>
                </c:pt>
                <c:pt idx="3813">
                  <c:v>-1</c:v>
                </c:pt>
                <c:pt idx="3814">
                  <c:v>-1</c:v>
                </c:pt>
                <c:pt idx="3815">
                  <c:v>-1</c:v>
                </c:pt>
                <c:pt idx="3816">
                  <c:v>-1</c:v>
                </c:pt>
                <c:pt idx="3817">
                  <c:v>-1</c:v>
                </c:pt>
                <c:pt idx="3818">
                  <c:v>-1</c:v>
                </c:pt>
                <c:pt idx="3819">
                  <c:v>-1</c:v>
                </c:pt>
                <c:pt idx="3820">
                  <c:v>-1</c:v>
                </c:pt>
                <c:pt idx="3821">
                  <c:v>-1</c:v>
                </c:pt>
                <c:pt idx="3822">
                  <c:v>-1</c:v>
                </c:pt>
                <c:pt idx="3823">
                  <c:v>-1</c:v>
                </c:pt>
                <c:pt idx="3824">
                  <c:v>-1</c:v>
                </c:pt>
                <c:pt idx="3825">
                  <c:v>-1</c:v>
                </c:pt>
                <c:pt idx="3826">
                  <c:v>-1</c:v>
                </c:pt>
                <c:pt idx="3827">
                  <c:v>-1</c:v>
                </c:pt>
                <c:pt idx="3828">
                  <c:v>-1</c:v>
                </c:pt>
                <c:pt idx="3829">
                  <c:v>-1</c:v>
                </c:pt>
                <c:pt idx="3830">
                  <c:v>-1</c:v>
                </c:pt>
                <c:pt idx="3831">
                  <c:v>-1</c:v>
                </c:pt>
                <c:pt idx="3832">
                  <c:v>-1</c:v>
                </c:pt>
                <c:pt idx="3833">
                  <c:v>-1</c:v>
                </c:pt>
                <c:pt idx="3834">
                  <c:v>-1</c:v>
                </c:pt>
                <c:pt idx="3835">
                  <c:v>-1</c:v>
                </c:pt>
                <c:pt idx="3836">
                  <c:v>-1</c:v>
                </c:pt>
                <c:pt idx="3837">
                  <c:v>-1</c:v>
                </c:pt>
                <c:pt idx="3838">
                  <c:v>-1</c:v>
                </c:pt>
                <c:pt idx="3839">
                  <c:v>-1</c:v>
                </c:pt>
                <c:pt idx="3840">
                  <c:v>-1</c:v>
                </c:pt>
                <c:pt idx="3841">
                  <c:v>-1</c:v>
                </c:pt>
                <c:pt idx="3842">
                  <c:v>-1</c:v>
                </c:pt>
                <c:pt idx="3843">
                  <c:v>-1</c:v>
                </c:pt>
                <c:pt idx="3844">
                  <c:v>-1</c:v>
                </c:pt>
                <c:pt idx="3845">
                  <c:v>-1</c:v>
                </c:pt>
                <c:pt idx="3846">
                  <c:v>-1</c:v>
                </c:pt>
                <c:pt idx="3847">
                  <c:v>-1</c:v>
                </c:pt>
                <c:pt idx="3848">
                  <c:v>-1</c:v>
                </c:pt>
                <c:pt idx="3849">
                  <c:v>-1</c:v>
                </c:pt>
                <c:pt idx="3850">
                  <c:v>-1</c:v>
                </c:pt>
                <c:pt idx="3851">
                  <c:v>-1</c:v>
                </c:pt>
                <c:pt idx="3852">
                  <c:v>-1</c:v>
                </c:pt>
                <c:pt idx="3853">
                  <c:v>-1</c:v>
                </c:pt>
                <c:pt idx="3854">
                  <c:v>-1</c:v>
                </c:pt>
                <c:pt idx="3855">
                  <c:v>-1</c:v>
                </c:pt>
                <c:pt idx="3856">
                  <c:v>-1</c:v>
                </c:pt>
                <c:pt idx="3857">
                  <c:v>-1</c:v>
                </c:pt>
                <c:pt idx="3858">
                  <c:v>-1</c:v>
                </c:pt>
                <c:pt idx="3859">
                  <c:v>-1</c:v>
                </c:pt>
                <c:pt idx="3860">
                  <c:v>-1</c:v>
                </c:pt>
                <c:pt idx="3861">
                  <c:v>-1</c:v>
                </c:pt>
                <c:pt idx="3862">
                  <c:v>-1</c:v>
                </c:pt>
                <c:pt idx="3863">
                  <c:v>-1</c:v>
                </c:pt>
                <c:pt idx="3864">
                  <c:v>-1</c:v>
                </c:pt>
                <c:pt idx="3865">
                  <c:v>-1</c:v>
                </c:pt>
                <c:pt idx="3866">
                  <c:v>-1</c:v>
                </c:pt>
                <c:pt idx="3867">
                  <c:v>-1</c:v>
                </c:pt>
                <c:pt idx="3868">
                  <c:v>-1</c:v>
                </c:pt>
                <c:pt idx="3869">
                  <c:v>-1</c:v>
                </c:pt>
                <c:pt idx="3870">
                  <c:v>-1</c:v>
                </c:pt>
                <c:pt idx="3871">
                  <c:v>-1</c:v>
                </c:pt>
                <c:pt idx="3872">
                  <c:v>-1</c:v>
                </c:pt>
                <c:pt idx="3873">
                  <c:v>-1</c:v>
                </c:pt>
                <c:pt idx="3874">
                  <c:v>-1</c:v>
                </c:pt>
                <c:pt idx="3875">
                  <c:v>-1</c:v>
                </c:pt>
                <c:pt idx="3876">
                  <c:v>-1</c:v>
                </c:pt>
                <c:pt idx="3877">
                  <c:v>-1</c:v>
                </c:pt>
                <c:pt idx="3878">
                  <c:v>-1</c:v>
                </c:pt>
                <c:pt idx="3879">
                  <c:v>-1</c:v>
                </c:pt>
                <c:pt idx="3880">
                  <c:v>-1</c:v>
                </c:pt>
                <c:pt idx="3881">
                  <c:v>-1</c:v>
                </c:pt>
                <c:pt idx="3882">
                  <c:v>-1</c:v>
                </c:pt>
                <c:pt idx="3883">
                  <c:v>-1</c:v>
                </c:pt>
                <c:pt idx="3884">
                  <c:v>-1</c:v>
                </c:pt>
                <c:pt idx="3885">
                  <c:v>-1</c:v>
                </c:pt>
                <c:pt idx="3886">
                  <c:v>-1</c:v>
                </c:pt>
                <c:pt idx="3887">
                  <c:v>-1</c:v>
                </c:pt>
                <c:pt idx="3888">
                  <c:v>-1</c:v>
                </c:pt>
                <c:pt idx="3889">
                  <c:v>-1</c:v>
                </c:pt>
                <c:pt idx="3890">
                  <c:v>-1</c:v>
                </c:pt>
                <c:pt idx="3891">
                  <c:v>-1</c:v>
                </c:pt>
                <c:pt idx="3892">
                  <c:v>-1</c:v>
                </c:pt>
                <c:pt idx="3893">
                  <c:v>-1</c:v>
                </c:pt>
                <c:pt idx="3894">
                  <c:v>-1</c:v>
                </c:pt>
                <c:pt idx="3895">
                  <c:v>-1</c:v>
                </c:pt>
                <c:pt idx="3896">
                  <c:v>-1</c:v>
                </c:pt>
                <c:pt idx="3897">
                  <c:v>-1</c:v>
                </c:pt>
                <c:pt idx="3898">
                  <c:v>-1</c:v>
                </c:pt>
                <c:pt idx="3899">
                  <c:v>-1</c:v>
                </c:pt>
                <c:pt idx="3900">
                  <c:v>-1</c:v>
                </c:pt>
                <c:pt idx="3901">
                  <c:v>-1</c:v>
                </c:pt>
                <c:pt idx="3902">
                  <c:v>-1</c:v>
                </c:pt>
                <c:pt idx="3903">
                  <c:v>-1</c:v>
                </c:pt>
                <c:pt idx="3904">
                  <c:v>-1</c:v>
                </c:pt>
                <c:pt idx="3905">
                  <c:v>-1</c:v>
                </c:pt>
                <c:pt idx="3906">
                  <c:v>-1</c:v>
                </c:pt>
                <c:pt idx="3907">
                  <c:v>-1</c:v>
                </c:pt>
                <c:pt idx="3908">
                  <c:v>-1</c:v>
                </c:pt>
                <c:pt idx="3909">
                  <c:v>-1</c:v>
                </c:pt>
                <c:pt idx="3910">
                  <c:v>-1</c:v>
                </c:pt>
                <c:pt idx="3911">
                  <c:v>-1</c:v>
                </c:pt>
                <c:pt idx="3912">
                  <c:v>-1</c:v>
                </c:pt>
                <c:pt idx="3913">
                  <c:v>-1</c:v>
                </c:pt>
                <c:pt idx="3914">
                  <c:v>-1</c:v>
                </c:pt>
                <c:pt idx="3915">
                  <c:v>-1</c:v>
                </c:pt>
                <c:pt idx="3916">
                  <c:v>-1</c:v>
                </c:pt>
                <c:pt idx="3917">
                  <c:v>-1</c:v>
                </c:pt>
                <c:pt idx="3918">
                  <c:v>-1</c:v>
                </c:pt>
                <c:pt idx="3919">
                  <c:v>-1</c:v>
                </c:pt>
                <c:pt idx="3920">
                  <c:v>-1</c:v>
                </c:pt>
                <c:pt idx="3921">
                  <c:v>-1</c:v>
                </c:pt>
                <c:pt idx="3922">
                  <c:v>-1</c:v>
                </c:pt>
                <c:pt idx="3923">
                  <c:v>-1</c:v>
                </c:pt>
                <c:pt idx="3924">
                  <c:v>-1</c:v>
                </c:pt>
                <c:pt idx="3925">
                  <c:v>-1</c:v>
                </c:pt>
                <c:pt idx="3926">
                  <c:v>-1</c:v>
                </c:pt>
                <c:pt idx="3927">
                  <c:v>-1</c:v>
                </c:pt>
                <c:pt idx="3928">
                  <c:v>-1</c:v>
                </c:pt>
                <c:pt idx="3929">
                  <c:v>-1</c:v>
                </c:pt>
                <c:pt idx="3930">
                  <c:v>-1</c:v>
                </c:pt>
                <c:pt idx="3931">
                  <c:v>-1</c:v>
                </c:pt>
                <c:pt idx="3932">
                  <c:v>-1</c:v>
                </c:pt>
                <c:pt idx="3933">
                  <c:v>-1</c:v>
                </c:pt>
                <c:pt idx="3934">
                  <c:v>-1</c:v>
                </c:pt>
                <c:pt idx="3935">
                  <c:v>-1</c:v>
                </c:pt>
                <c:pt idx="3936">
                  <c:v>-1</c:v>
                </c:pt>
                <c:pt idx="3937">
                  <c:v>-1</c:v>
                </c:pt>
                <c:pt idx="3938">
                  <c:v>-1</c:v>
                </c:pt>
                <c:pt idx="3939">
                  <c:v>-1</c:v>
                </c:pt>
                <c:pt idx="3940">
                  <c:v>-1</c:v>
                </c:pt>
                <c:pt idx="3941">
                  <c:v>-1</c:v>
                </c:pt>
                <c:pt idx="3942">
                  <c:v>-1</c:v>
                </c:pt>
                <c:pt idx="3943">
                  <c:v>-1</c:v>
                </c:pt>
                <c:pt idx="3944">
                  <c:v>-1</c:v>
                </c:pt>
                <c:pt idx="3945">
                  <c:v>-1</c:v>
                </c:pt>
                <c:pt idx="3946">
                  <c:v>-1</c:v>
                </c:pt>
                <c:pt idx="3947">
                  <c:v>-1</c:v>
                </c:pt>
                <c:pt idx="3948">
                  <c:v>-1</c:v>
                </c:pt>
                <c:pt idx="3949">
                  <c:v>-1</c:v>
                </c:pt>
                <c:pt idx="3950">
                  <c:v>-1</c:v>
                </c:pt>
                <c:pt idx="3951">
                  <c:v>-1</c:v>
                </c:pt>
                <c:pt idx="3952">
                  <c:v>-1</c:v>
                </c:pt>
                <c:pt idx="3953">
                  <c:v>-1</c:v>
                </c:pt>
                <c:pt idx="3954">
                  <c:v>-1</c:v>
                </c:pt>
                <c:pt idx="3955">
                  <c:v>-1</c:v>
                </c:pt>
                <c:pt idx="3956">
                  <c:v>-1</c:v>
                </c:pt>
                <c:pt idx="3957">
                  <c:v>-1</c:v>
                </c:pt>
                <c:pt idx="3958">
                  <c:v>-1</c:v>
                </c:pt>
                <c:pt idx="3959">
                  <c:v>-1</c:v>
                </c:pt>
                <c:pt idx="3960">
                  <c:v>-1</c:v>
                </c:pt>
                <c:pt idx="3961">
                  <c:v>-1</c:v>
                </c:pt>
                <c:pt idx="3962">
                  <c:v>-1</c:v>
                </c:pt>
                <c:pt idx="3963">
                  <c:v>-1</c:v>
                </c:pt>
                <c:pt idx="3964">
                  <c:v>-1</c:v>
                </c:pt>
                <c:pt idx="3965">
                  <c:v>-1</c:v>
                </c:pt>
                <c:pt idx="3966">
                  <c:v>-1</c:v>
                </c:pt>
                <c:pt idx="3967">
                  <c:v>-1</c:v>
                </c:pt>
                <c:pt idx="3968">
                  <c:v>-1</c:v>
                </c:pt>
                <c:pt idx="3969">
                  <c:v>-1</c:v>
                </c:pt>
                <c:pt idx="3970">
                  <c:v>-1</c:v>
                </c:pt>
                <c:pt idx="3971">
                  <c:v>-1</c:v>
                </c:pt>
                <c:pt idx="3972">
                  <c:v>-1</c:v>
                </c:pt>
                <c:pt idx="3973">
                  <c:v>-1</c:v>
                </c:pt>
                <c:pt idx="3974">
                  <c:v>-1</c:v>
                </c:pt>
                <c:pt idx="3975">
                  <c:v>-1</c:v>
                </c:pt>
                <c:pt idx="3976">
                  <c:v>-1</c:v>
                </c:pt>
                <c:pt idx="3977">
                  <c:v>-1</c:v>
                </c:pt>
                <c:pt idx="3978">
                  <c:v>-1</c:v>
                </c:pt>
                <c:pt idx="3979">
                  <c:v>-1</c:v>
                </c:pt>
                <c:pt idx="3980">
                  <c:v>-1</c:v>
                </c:pt>
                <c:pt idx="3981">
                  <c:v>-1</c:v>
                </c:pt>
                <c:pt idx="3982">
                  <c:v>-1</c:v>
                </c:pt>
                <c:pt idx="3983">
                  <c:v>-1</c:v>
                </c:pt>
                <c:pt idx="3984">
                  <c:v>-1</c:v>
                </c:pt>
                <c:pt idx="3985">
                  <c:v>-1</c:v>
                </c:pt>
                <c:pt idx="3986">
                  <c:v>-1</c:v>
                </c:pt>
                <c:pt idx="3987">
                  <c:v>-1</c:v>
                </c:pt>
                <c:pt idx="3988">
                  <c:v>-1</c:v>
                </c:pt>
                <c:pt idx="3989">
                  <c:v>-1</c:v>
                </c:pt>
                <c:pt idx="3990">
                  <c:v>-1</c:v>
                </c:pt>
                <c:pt idx="3991">
                  <c:v>-1</c:v>
                </c:pt>
                <c:pt idx="3992">
                  <c:v>-1</c:v>
                </c:pt>
                <c:pt idx="3993">
                  <c:v>-1</c:v>
                </c:pt>
                <c:pt idx="3994">
                  <c:v>-1</c:v>
                </c:pt>
                <c:pt idx="3995">
                  <c:v>-1</c:v>
                </c:pt>
                <c:pt idx="3996">
                  <c:v>-1</c:v>
                </c:pt>
                <c:pt idx="3997">
                  <c:v>-1</c:v>
                </c:pt>
                <c:pt idx="3998">
                  <c:v>-1</c:v>
                </c:pt>
                <c:pt idx="3999">
                  <c:v>-1</c:v>
                </c:pt>
                <c:pt idx="4000">
                  <c:v>-1</c:v>
                </c:pt>
                <c:pt idx="4001">
                  <c:v>-1</c:v>
                </c:pt>
                <c:pt idx="4002">
                  <c:v>-1</c:v>
                </c:pt>
                <c:pt idx="4003">
                  <c:v>-1</c:v>
                </c:pt>
                <c:pt idx="4004">
                  <c:v>-1</c:v>
                </c:pt>
                <c:pt idx="4005">
                  <c:v>-1</c:v>
                </c:pt>
                <c:pt idx="4006">
                  <c:v>-1</c:v>
                </c:pt>
                <c:pt idx="4007">
                  <c:v>-1</c:v>
                </c:pt>
                <c:pt idx="4008">
                  <c:v>-1</c:v>
                </c:pt>
                <c:pt idx="4009">
                  <c:v>-1</c:v>
                </c:pt>
                <c:pt idx="4010">
                  <c:v>-1</c:v>
                </c:pt>
                <c:pt idx="4011">
                  <c:v>-1</c:v>
                </c:pt>
                <c:pt idx="4012">
                  <c:v>-1</c:v>
                </c:pt>
                <c:pt idx="4013">
                  <c:v>-1</c:v>
                </c:pt>
                <c:pt idx="4014">
                  <c:v>-1</c:v>
                </c:pt>
                <c:pt idx="4015">
                  <c:v>-1</c:v>
                </c:pt>
                <c:pt idx="4016">
                  <c:v>-1</c:v>
                </c:pt>
                <c:pt idx="4017">
                  <c:v>-1</c:v>
                </c:pt>
                <c:pt idx="4018">
                  <c:v>-1</c:v>
                </c:pt>
                <c:pt idx="4019">
                  <c:v>-1</c:v>
                </c:pt>
                <c:pt idx="4020">
                  <c:v>-1</c:v>
                </c:pt>
                <c:pt idx="4021">
                  <c:v>-1</c:v>
                </c:pt>
                <c:pt idx="4022">
                  <c:v>-1</c:v>
                </c:pt>
                <c:pt idx="4023">
                  <c:v>-1</c:v>
                </c:pt>
                <c:pt idx="4024">
                  <c:v>-1</c:v>
                </c:pt>
                <c:pt idx="4025">
                  <c:v>-1</c:v>
                </c:pt>
                <c:pt idx="4026">
                  <c:v>-1</c:v>
                </c:pt>
                <c:pt idx="4027">
                  <c:v>-1</c:v>
                </c:pt>
                <c:pt idx="4028">
                  <c:v>-1</c:v>
                </c:pt>
                <c:pt idx="4029">
                  <c:v>-1</c:v>
                </c:pt>
                <c:pt idx="4030">
                  <c:v>-1</c:v>
                </c:pt>
                <c:pt idx="4031">
                  <c:v>-1</c:v>
                </c:pt>
                <c:pt idx="4032">
                  <c:v>-1</c:v>
                </c:pt>
                <c:pt idx="4033">
                  <c:v>-1</c:v>
                </c:pt>
                <c:pt idx="4034">
                  <c:v>-1</c:v>
                </c:pt>
                <c:pt idx="4035">
                  <c:v>-1</c:v>
                </c:pt>
                <c:pt idx="4036">
                  <c:v>-1</c:v>
                </c:pt>
                <c:pt idx="4037">
                  <c:v>-1</c:v>
                </c:pt>
                <c:pt idx="4038">
                  <c:v>-1</c:v>
                </c:pt>
                <c:pt idx="4039">
                  <c:v>-1</c:v>
                </c:pt>
                <c:pt idx="4040">
                  <c:v>-1</c:v>
                </c:pt>
                <c:pt idx="4041">
                  <c:v>-1</c:v>
                </c:pt>
                <c:pt idx="4042">
                  <c:v>-1</c:v>
                </c:pt>
                <c:pt idx="4043">
                  <c:v>-1</c:v>
                </c:pt>
                <c:pt idx="4044">
                  <c:v>-1</c:v>
                </c:pt>
                <c:pt idx="4045">
                  <c:v>-1</c:v>
                </c:pt>
                <c:pt idx="4046">
                  <c:v>-1</c:v>
                </c:pt>
                <c:pt idx="4047">
                  <c:v>-1</c:v>
                </c:pt>
                <c:pt idx="4048">
                  <c:v>-1</c:v>
                </c:pt>
                <c:pt idx="4049">
                  <c:v>-1</c:v>
                </c:pt>
                <c:pt idx="4050">
                  <c:v>-1</c:v>
                </c:pt>
                <c:pt idx="4051">
                  <c:v>-1</c:v>
                </c:pt>
                <c:pt idx="4052">
                  <c:v>-1</c:v>
                </c:pt>
                <c:pt idx="4053">
                  <c:v>-1</c:v>
                </c:pt>
                <c:pt idx="4054">
                  <c:v>-1</c:v>
                </c:pt>
                <c:pt idx="4055">
                  <c:v>-1</c:v>
                </c:pt>
                <c:pt idx="4056">
                  <c:v>-1</c:v>
                </c:pt>
                <c:pt idx="4057">
                  <c:v>-1</c:v>
                </c:pt>
                <c:pt idx="4058">
                  <c:v>-1</c:v>
                </c:pt>
                <c:pt idx="4059">
                  <c:v>-1</c:v>
                </c:pt>
                <c:pt idx="4060">
                  <c:v>-1</c:v>
                </c:pt>
                <c:pt idx="4061">
                  <c:v>-1</c:v>
                </c:pt>
                <c:pt idx="4062">
                  <c:v>-1</c:v>
                </c:pt>
                <c:pt idx="4063">
                  <c:v>-1</c:v>
                </c:pt>
                <c:pt idx="4064">
                  <c:v>-1</c:v>
                </c:pt>
                <c:pt idx="4065">
                  <c:v>-1</c:v>
                </c:pt>
                <c:pt idx="4066">
                  <c:v>-1</c:v>
                </c:pt>
                <c:pt idx="4067">
                  <c:v>-1</c:v>
                </c:pt>
                <c:pt idx="4068">
                  <c:v>-1</c:v>
                </c:pt>
                <c:pt idx="4069">
                  <c:v>-1</c:v>
                </c:pt>
                <c:pt idx="4070">
                  <c:v>-1</c:v>
                </c:pt>
                <c:pt idx="4071">
                  <c:v>-1</c:v>
                </c:pt>
                <c:pt idx="4072">
                  <c:v>-1</c:v>
                </c:pt>
                <c:pt idx="4073">
                  <c:v>-1</c:v>
                </c:pt>
                <c:pt idx="4074">
                  <c:v>-1</c:v>
                </c:pt>
                <c:pt idx="4075">
                  <c:v>-1</c:v>
                </c:pt>
                <c:pt idx="4076">
                  <c:v>-1</c:v>
                </c:pt>
                <c:pt idx="4077">
                  <c:v>-1</c:v>
                </c:pt>
                <c:pt idx="4078">
                  <c:v>-1</c:v>
                </c:pt>
                <c:pt idx="4079">
                  <c:v>-1</c:v>
                </c:pt>
                <c:pt idx="4080">
                  <c:v>-1</c:v>
                </c:pt>
                <c:pt idx="4081">
                  <c:v>-1</c:v>
                </c:pt>
                <c:pt idx="4082">
                  <c:v>-1</c:v>
                </c:pt>
                <c:pt idx="4083">
                  <c:v>-1</c:v>
                </c:pt>
                <c:pt idx="4084">
                  <c:v>-1</c:v>
                </c:pt>
                <c:pt idx="4085">
                  <c:v>-1</c:v>
                </c:pt>
                <c:pt idx="4086">
                  <c:v>-1</c:v>
                </c:pt>
                <c:pt idx="4087">
                  <c:v>-1</c:v>
                </c:pt>
                <c:pt idx="4088">
                  <c:v>-1</c:v>
                </c:pt>
                <c:pt idx="4089">
                  <c:v>-1</c:v>
                </c:pt>
                <c:pt idx="4090">
                  <c:v>-1</c:v>
                </c:pt>
                <c:pt idx="4091">
                  <c:v>-1</c:v>
                </c:pt>
                <c:pt idx="4092">
                  <c:v>-1</c:v>
                </c:pt>
                <c:pt idx="4093">
                  <c:v>-1</c:v>
                </c:pt>
                <c:pt idx="4094">
                  <c:v>-1</c:v>
                </c:pt>
                <c:pt idx="4095">
                  <c:v>-1</c:v>
                </c:pt>
                <c:pt idx="4096">
                  <c:v>-1</c:v>
                </c:pt>
                <c:pt idx="4097">
                  <c:v>-1</c:v>
                </c:pt>
                <c:pt idx="4098">
                  <c:v>-1</c:v>
                </c:pt>
                <c:pt idx="4099">
                  <c:v>-1</c:v>
                </c:pt>
                <c:pt idx="4100">
                  <c:v>-1</c:v>
                </c:pt>
                <c:pt idx="4101">
                  <c:v>-1</c:v>
                </c:pt>
                <c:pt idx="4102">
                  <c:v>-1</c:v>
                </c:pt>
                <c:pt idx="4103">
                  <c:v>-1</c:v>
                </c:pt>
                <c:pt idx="4104">
                  <c:v>-1</c:v>
                </c:pt>
                <c:pt idx="4105">
                  <c:v>-1</c:v>
                </c:pt>
                <c:pt idx="4106">
                  <c:v>-1</c:v>
                </c:pt>
                <c:pt idx="4107">
                  <c:v>-1</c:v>
                </c:pt>
                <c:pt idx="4108">
                  <c:v>-1</c:v>
                </c:pt>
                <c:pt idx="4109">
                  <c:v>-1</c:v>
                </c:pt>
                <c:pt idx="4110">
                  <c:v>-1</c:v>
                </c:pt>
                <c:pt idx="4111">
                  <c:v>-1</c:v>
                </c:pt>
                <c:pt idx="4112">
                  <c:v>-1</c:v>
                </c:pt>
                <c:pt idx="4113">
                  <c:v>-1</c:v>
                </c:pt>
                <c:pt idx="4114">
                  <c:v>-1</c:v>
                </c:pt>
                <c:pt idx="4115">
                  <c:v>-1</c:v>
                </c:pt>
                <c:pt idx="4116">
                  <c:v>-1</c:v>
                </c:pt>
                <c:pt idx="4117">
                  <c:v>-1</c:v>
                </c:pt>
                <c:pt idx="4118">
                  <c:v>-1</c:v>
                </c:pt>
                <c:pt idx="4119">
                  <c:v>-1</c:v>
                </c:pt>
                <c:pt idx="4120">
                  <c:v>-1</c:v>
                </c:pt>
                <c:pt idx="4121">
                  <c:v>-1</c:v>
                </c:pt>
                <c:pt idx="4122">
                  <c:v>-1</c:v>
                </c:pt>
                <c:pt idx="4123">
                  <c:v>-1</c:v>
                </c:pt>
                <c:pt idx="4124">
                  <c:v>-1</c:v>
                </c:pt>
                <c:pt idx="4125">
                  <c:v>-1</c:v>
                </c:pt>
                <c:pt idx="4126">
                  <c:v>-1</c:v>
                </c:pt>
                <c:pt idx="4127">
                  <c:v>-1</c:v>
                </c:pt>
                <c:pt idx="4128">
                  <c:v>-1</c:v>
                </c:pt>
                <c:pt idx="4129">
                  <c:v>-1</c:v>
                </c:pt>
                <c:pt idx="4130">
                  <c:v>-1</c:v>
                </c:pt>
                <c:pt idx="4131">
                  <c:v>-1</c:v>
                </c:pt>
                <c:pt idx="4132">
                  <c:v>-1</c:v>
                </c:pt>
                <c:pt idx="4133">
                  <c:v>-1</c:v>
                </c:pt>
                <c:pt idx="4134">
                  <c:v>-1</c:v>
                </c:pt>
                <c:pt idx="4135">
                  <c:v>-1</c:v>
                </c:pt>
                <c:pt idx="4136">
                  <c:v>-1</c:v>
                </c:pt>
                <c:pt idx="4137">
                  <c:v>-1</c:v>
                </c:pt>
                <c:pt idx="4138">
                  <c:v>-1</c:v>
                </c:pt>
                <c:pt idx="4139">
                  <c:v>-1</c:v>
                </c:pt>
                <c:pt idx="4140">
                  <c:v>-1</c:v>
                </c:pt>
                <c:pt idx="4141">
                  <c:v>-1</c:v>
                </c:pt>
                <c:pt idx="4142">
                  <c:v>-1</c:v>
                </c:pt>
                <c:pt idx="4143">
                  <c:v>-1</c:v>
                </c:pt>
                <c:pt idx="4144">
                  <c:v>-1</c:v>
                </c:pt>
                <c:pt idx="4145">
                  <c:v>-1</c:v>
                </c:pt>
                <c:pt idx="4146">
                  <c:v>-1</c:v>
                </c:pt>
                <c:pt idx="4147">
                  <c:v>-1</c:v>
                </c:pt>
                <c:pt idx="4148">
                  <c:v>-1</c:v>
                </c:pt>
                <c:pt idx="4149">
                  <c:v>-1</c:v>
                </c:pt>
                <c:pt idx="4150">
                  <c:v>-1</c:v>
                </c:pt>
                <c:pt idx="4151">
                  <c:v>-1</c:v>
                </c:pt>
                <c:pt idx="4152">
                  <c:v>-1</c:v>
                </c:pt>
                <c:pt idx="4153">
                  <c:v>-1</c:v>
                </c:pt>
                <c:pt idx="4154">
                  <c:v>-1</c:v>
                </c:pt>
                <c:pt idx="4155">
                  <c:v>-1</c:v>
                </c:pt>
                <c:pt idx="4156">
                  <c:v>-1</c:v>
                </c:pt>
                <c:pt idx="4157">
                  <c:v>-1</c:v>
                </c:pt>
                <c:pt idx="4158">
                  <c:v>-1</c:v>
                </c:pt>
                <c:pt idx="4159">
                  <c:v>-1</c:v>
                </c:pt>
                <c:pt idx="4160">
                  <c:v>-1</c:v>
                </c:pt>
                <c:pt idx="4161">
                  <c:v>-1</c:v>
                </c:pt>
                <c:pt idx="4162">
                  <c:v>-1</c:v>
                </c:pt>
                <c:pt idx="4163">
                  <c:v>-1</c:v>
                </c:pt>
                <c:pt idx="4164">
                  <c:v>-1</c:v>
                </c:pt>
                <c:pt idx="4165">
                  <c:v>-1</c:v>
                </c:pt>
                <c:pt idx="4166">
                  <c:v>-1</c:v>
                </c:pt>
                <c:pt idx="4167">
                  <c:v>-1</c:v>
                </c:pt>
                <c:pt idx="4168">
                  <c:v>-1</c:v>
                </c:pt>
                <c:pt idx="4169">
                  <c:v>-1</c:v>
                </c:pt>
                <c:pt idx="4170">
                  <c:v>-1</c:v>
                </c:pt>
                <c:pt idx="4171">
                  <c:v>-1</c:v>
                </c:pt>
                <c:pt idx="4172">
                  <c:v>-1</c:v>
                </c:pt>
                <c:pt idx="4173">
                  <c:v>-1</c:v>
                </c:pt>
                <c:pt idx="4174">
                  <c:v>-1</c:v>
                </c:pt>
                <c:pt idx="4175">
                  <c:v>-1</c:v>
                </c:pt>
                <c:pt idx="4176">
                  <c:v>-1</c:v>
                </c:pt>
                <c:pt idx="4177">
                  <c:v>-1</c:v>
                </c:pt>
                <c:pt idx="4178">
                  <c:v>-1</c:v>
                </c:pt>
                <c:pt idx="4179">
                  <c:v>-1</c:v>
                </c:pt>
                <c:pt idx="4180">
                  <c:v>-1</c:v>
                </c:pt>
                <c:pt idx="4181">
                  <c:v>-1</c:v>
                </c:pt>
                <c:pt idx="4182">
                  <c:v>-1</c:v>
                </c:pt>
                <c:pt idx="4183">
                  <c:v>-1</c:v>
                </c:pt>
                <c:pt idx="4184">
                  <c:v>-1</c:v>
                </c:pt>
                <c:pt idx="4185">
                  <c:v>-1</c:v>
                </c:pt>
                <c:pt idx="4186">
                  <c:v>-1</c:v>
                </c:pt>
                <c:pt idx="4187">
                  <c:v>-1</c:v>
                </c:pt>
                <c:pt idx="4188">
                  <c:v>-1</c:v>
                </c:pt>
                <c:pt idx="4189">
                  <c:v>-1</c:v>
                </c:pt>
                <c:pt idx="4190">
                  <c:v>-1</c:v>
                </c:pt>
                <c:pt idx="4191">
                  <c:v>-1</c:v>
                </c:pt>
                <c:pt idx="4192">
                  <c:v>-1</c:v>
                </c:pt>
                <c:pt idx="4193">
                  <c:v>-1</c:v>
                </c:pt>
                <c:pt idx="4194">
                  <c:v>-1</c:v>
                </c:pt>
                <c:pt idx="4195">
                  <c:v>-1</c:v>
                </c:pt>
                <c:pt idx="4196">
                  <c:v>-1</c:v>
                </c:pt>
                <c:pt idx="4197">
                  <c:v>-1</c:v>
                </c:pt>
                <c:pt idx="4198">
                  <c:v>-1</c:v>
                </c:pt>
                <c:pt idx="4199">
                  <c:v>-1</c:v>
                </c:pt>
                <c:pt idx="4200">
                  <c:v>-1</c:v>
                </c:pt>
                <c:pt idx="4201">
                  <c:v>-1</c:v>
                </c:pt>
                <c:pt idx="4202">
                  <c:v>-1</c:v>
                </c:pt>
                <c:pt idx="4203">
                  <c:v>-1</c:v>
                </c:pt>
                <c:pt idx="4204">
                  <c:v>-1</c:v>
                </c:pt>
                <c:pt idx="4205">
                  <c:v>-1</c:v>
                </c:pt>
                <c:pt idx="4206">
                  <c:v>-1</c:v>
                </c:pt>
                <c:pt idx="4207">
                  <c:v>-1</c:v>
                </c:pt>
                <c:pt idx="4208">
                  <c:v>-1</c:v>
                </c:pt>
                <c:pt idx="4209">
                  <c:v>-1</c:v>
                </c:pt>
                <c:pt idx="4210">
                  <c:v>-1</c:v>
                </c:pt>
                <c:pt idx="4211">
                  <c:v>-1</c:v>
                </c:pt>
                <c:pt idx="4212">
                  <c:v>-1</c:v>
                </c:pt>
                <c:pt idx="4213">
                  <c:v>-1</c:v>
                </c:pt>
                <c:pt idx="4214">
                  <c:v>-1</c:v>
                </c:pt>
                <c:pt idx="4215">
                  <c:v>-1</c:v>
                </c:pt>
                <c:pt idx="4216">
                  <c:v>-1</c:v>
                </c:pt>
                <c:pt idx="4217">
                  <c:v>-1</c:v>
                </c:pt>
                <c:pt idx="4218">
                  <c:v>-1</c:v>
                </c:pt>
                <c:pt idx="4219">
                  <c:v>-1</c:v>
                </c:pt>
                <c:pt idx="4220">
                  <c:v>-1</c:v>
                </c:pt>
                <c:pt idx="4221">
                  <c:v>-1</c:v>
                </c:pt>
                <c:pt idx="4222">
                  <c:v>-1</c:v>
                </c:pt>
                <c:pt idx="4223">
                  <c:v>-1</c:v>
                </c:pt>
                <c:pt idx="4224">
                  <c:v>-1</c:v>
                </c:pt>
                <c:pt idx="4225">
                  <c:v>-1</c:v>
                </c:pt>
                <c:pt idx="4226">
                  <c:v>-1</c:v>
                </c:pt>
                <c:pt idx="4227">
                  <c:v>-1</c:v>
                </c:pt>
                <c:pt idx="4228">
                  <c:v>-1</c:v>
                </c:pt>
                <c:pt idx="4229">
                  <c:v>-1</c:v>
                </c:pt>
                <c:pt idx="4230">
                  <c:v>-1</c:v>
                </c:pt>
                <c:pt idx="4231">
                  <c:v>-1</c:v>
                </c:pt>
                <c:pt idx="4232">
                  <c:v>-1</c:v>
                </c:pt>
                <c:pt idx="4233">
                  <c:v>-1</c:v>
                </c:pt>
                <c:pt idx="4234">
                  <c:v>-1</c:v>
                </c:pt>
                <c:pt idx="4235">
                  <c:v>-1</c:v>
                </c:pt>
                <c:pt idx="4236">
                  <c:v>-1</c:v>
                </c:pt>
                <c:pt idx="4237">
                  <c:v>-1</c:v>
                </c:pt>
                <c:pt idx="4238">
                  <c:v>-1</c:v>
                </c:pt>
                <c:pt idx="4239">
                  <c:v>-1</c:v>
                </c:pt>
                <c:pt idx="4240">
                  <c:v>-1</c:v>
                </c:pt>
                <c:pt idx="4241">
                  <c:v>-1</c:v>
                </c:pt>
                <c:pt idx="4242">
                  <c:v>-1</c:v>
                </c:pt>
                <c:pt idx="4243">
                  <c:v>-1</c:v>
                </c:pt>
                <c:pt idx="4244">
                  <c:v>-1</c:v>
                </c:pt>
                <c:pt idx="4245">
                  <c:v>-1</c:v>
                </c:pt>
                <c:pt idx="4246">
                  <c:v>-1</c:v>
                </c:pt>
                <c:pt idx="4247">
                  <c:v>-1</c:v>
                </c:pt>
                <c:pt idx="4248">
                  <c:v>-1</c:v>
                </c:pt>
                <c:pt idx="4249">
                  <c:v>-1</c:v>
                </c:pt>
                <c:pt idx="4250">
                  <c:v>-1</c:v>
                </c:pt>
                <c:pt idx="4251">
                  <c:v>-1</c:v>
                </c:pt>
                <c:pt idx="4252">
                  <c:v>-1</c:v>
                </c:pt>
                <c:pt idx="4253">
                  <c:v>-1</c:v>
                </c:pt>
                <c:pt idx="4254">
                  <c:v>-1</c:v>
                </c:pt>
                <c:pt idx="4255">
                  <c:v>-1</c:v>
                </c:pt>
                <c:pt idx="4256">
                  <c:v>-1</c:v>
                </c:pt>
                <c:pt idx="4257">
                  <c:v>-1</c:v>
                </c:pt>
                <c:pt idx="4258">
                  <c:v>-1</c:v>
                </c:pt>
                <c:pt idx="4259">
                  <c:v>-1</c:v>
                </c:pt>
                <c:pt idx="4260">
                  <c:v>-1</c:v>
                </c:pt>
                <c:pt idx="4261">
                  <c:v>-1</c:v>
                </c:pt>
                <c:pt idx="4262">
                  <c:v>-1</c:v>
                </c:pt>
                <c:pt idx="4263">
                  <c:v>-1</c:v>
                </c:pt>
                <c:pt idx="4264">
                  <c:v>-1</c:v>
                </c:pt>
                <c:pt idx="4265">
                  <c:v>-1</c:v>
                </c:pt>
                <c:pt idx="4266">
                  <c:v>-1</c:v>
                </c:pt>
                <c:pt idx="4267">
                  <c:v>-1</c:v>
                </c:pt>
                <c:pt idx="4268">
                  <c:v>-1</c:v>
                </c:pt>
                <c:pt idx="4269">
                  <c:v>-1</c:v>
                </c:pt>
                <c:pt idx="4270">
                  <c:v>-1</c:v>
                </c:pt>
                <c:pt idx="4271">
                  <c:v>-1</c:v>
                </c:pt>
                <c:pt idx="4272">
                  <c:v>-1</c:v>
                </c:pt>
                <c:pt idx="4273">
                  <c:v>-1</c:v>
                </c:pt>
                <c:pt idx="4274">
                  <c:v>-1</c:v>
                </c:pt>
                <c:pt idx="4275">
                  <c:v>-1</c:v>
                </c:pt>
                <c:pt idx="4276">
                  <c:v>-1</c:v>
                </c:pt>
                <c:pt idx="4277">
                  <c:v>-1</c:v>
                </c:pt>
                <c:pt idx="4278">
                  <c:v>-1</c:v>
                </c:pt>
                <c:pt idx="4279">
                  <c:v>-1</c:v>
                </c:pt>
                <c:pt idx="4280">
                  <c:v>-1</c:v>
                </c:pt>
                <c:pt idx="4281">
                  <c:v>-1</c:v>
                </c:pt>
                <c:pt idx="4282">
                  <c:v>-1</c:v>
                </c:pt>
                <c:pt idx="4283">
                  <c:v>-1</c:v>
                </c:pt>
                <c:pt idx="4284">
                  <c:v>-1</c:v>
                </c:pt>
                <c:pt idx="4285">
                  <c:v>-1</c:v>
                </c:pt>
                <c:pt idx="4286">
                  <c:v>-1</c:v>
                </c:pt>
                <c:pt idx="4287">
                  <c:v>-1</c:v>
                </c:pt>
                <c:pt idx="4288">
                  <c:v>-1</c:v>
                </c:pt>
                <c:pt idx="4289">
                  <c:v>-1</c:v>
                </c:pt>
                <c:pt idx="4290">
                  <c:v>-1</c:v>
                </c:pt>
                <c:pt idx="4291">
                  <c:v>-1</c:v>
                </c:pt>
                <c:pt idx="4292">
                  <c:v>-1</c:v>
                </c:pt>
                <c:pt idx="4293">
                  <c:v>-1</c:v>
                </c:pt>
                <c:pt idx="4294">
                  <c:v>-1</c:v>
                </c:pt>
                <c:pt idx="4295">
                  <c:v>-1</c:v>
                </c:pt>
                <c:pt idx="4296">
                  <c:v>-1</c:v>
                </c:pt>
                <c:pt idx="4297">
                  <c:v>-1</c:v>
                </c:pt>
                <c:pt idx="4298">
                  <c:v>-1</c:v>
                </c:pt>
                <c:pt idx="4299">
                  <c:v>-1</c:v>
                </c:pt>
                <c:pt idx="4300">
                  <c:v>-1</c:v>
                </c:pt>
                <c:pt idx="4301">
                  <c:v>-1</c:v>
                </c:pt>
                <c:pt idx="4302">
                  <c:v>-1</c:v>
                </c:pt>
                <c:pt idx="4303">
                  <c:v>-1</c:v>
                </c:pt>
                <c:pt idx="4304">
                  <c:v>-1</c:v>
                </c:pt>
                <c:pt idx="4305">
                  <c:v>-1</c:v>
                </c:pt>
                <c:pt idx="4306">
                  <c:v>-1</c:v>
                </c:pt>
                <c:pt idx="4307">
                  <c:v>-1</c:v>
                </c:pt>
                <c:pt idx="4308">
                  <c:v>-1</c:v>
                </c:pt>
                <c:pt idx="4309">
                  <c:v>-1</c:v>
                </c:pt>
                <c:pt idx="4310">
                  <c:v>-1</c:v>
                </c:pt>
                <c:pt idx="4311">
                  <c:v>-1</c:v>
                </c:pt>
                <c:pt idx="4312">
                  <c:v>-1</c:v>
                </c:pt>
                <c:pt idx="4313">
                  <c:v>-1</c:v>
                </c:pt>
                <c:pt idx="4314">
                  <c:v>-1</c:v>
                </c:pt>
                <c:pt idx="4315">
                  <c:v>-1</c:v>
                </c:pt>
                <c:pt idx="4316">
                  <c:v>-1</c:v>
                </c:pt>
                <c:pt idx="4317">
                  <c:v>-1</c:v>
                </c:pt>
                <c:pt idx="4318">
                  <c:v>-1</c:v>
                </c:pt>
                <c:pt idx="4319">
                  <c:v>-1</c:v>
                </c:pt>
                <c:pt idx="4320">
                  <c:v>-1</c:v>
                </c:pt>
                <c:pt idx="4321">
                  <c:v>-1</c:v>
                </c:pt>
                <c:pt idx="4322">
                  <c:v>-1</c:v>
                </c:pt>
                <c:pt idx="4323">
                  <c:v>-1</c:v>
                </c:pt>
                <c:pt idx="4324">
                  <c:v>-1</c:v>
                </c:pt>
                <c:pt idx="4325">
                  <c:v>-1</c:v>
                </c:pt>
                <c:pt idx="4326">
                  <c:v>-1</c:v>
                </c:pt>
                <c:pt idx="4327">
                  <c:v>-1</c:v>
                </c:pt>
                <c:pt idx="4328">
                  <c:v>-1</c:v>
                </c:pt>
                <c:pt idx="4329">
                  <c:v>-1</c:v>
                </c:pt>
                <c:pt idx="4330">
                  <c:v>-1</c:v>
                </c:pt>
                <c:pt idx="4331">
                  <c:v>-1</c:v>
                </c:pt>
                <c:pt idx="4332">
                  <c:v>-1</c:v>
                </c:pt>
                <c:pt idx="4333">
                  <c:v>-1</c:v>
                </c:pt>
                <c:pt idx="4334">
                  <c:v>-1</c:v>
                </c:pt>
                <c:pt idx="4335">
                  <c:v>-1</c:v>
                </c:pt>
                <c:pt idx="4336">
                  <c:v>-1</c:v>
                </c:pt>
                <c:pt idx="4337">
                  <c:v>-1</c:v>
                </c:pt>
                <c:pt idx="4338">
                  <c:v>-1</c:v>
                </c:pt>
                <c:pt idx="4339">
                  <c:v>-1</c:v>
                </c:pt>
                <c:pt idx="4340">
                  <c:v>-1</c:v>
                </c:pt>
                <c:pt idx="4341">
                  <c:v>-1</c:v>
                </c:pt>
                <c:pt idx="4342">
                  <c:v>-1</c:v>
                </c:pt>
                <c:pt idx="4343">
                  <c:v>-1</c:v>
                </c:pt>
                <c:pt idx="4344">
                  <c:v>-1</c:v>
                </c:pt>
                <c:pt idx="4345">
                  <c:v>-1</c:v>
                </c:pt>
                <c:pt idx="4346">
                  <c:v>-1</c:v>
                </c:pt>
                <c:pt idx="4347">
                  <c:v>-1</c:v>
                </c:pt>
                <c:pt idx="4348">
                  <c:v>-1</c:v>
                </c:pt>
                <c:pt idx="4349">
                  <c:v>-1</c:v>
                </c:pt>
                <c:pt idx="4350">
                  <c:v>-1</c:v>
                </c:pt>
                <c:pt idx="4351">
                  <c:v>-1</c:v>
                </c:pt>
                <c:pt idx="4352">
                  <c:v>-1</c:v>
                </c:pt>
                <c:pt idx="4353">
                  <c:v>-1</c:v>
                </c:pt>
                <c:pt idx="4354">
                  <c:v>-1</c:v>
                </c:pt>
                <c:pt idx="4355">
                  <c:v>-1</c:v>
                </c:pt>
                <c:pt idx="4356">
                  <c:v>-1</c:v>
                </c:pt>
                <c:pt idx="4357">
                  <c:v>-1</c:v>
                </c:pt>
                <c:pt idx="4358">
                  <c:v>-1</c:v>
                </c:pt>
                <c:pt idx="4359">
                  <c:v>-1</c:v>
                </c:pt>
                <c:pt idx="4360">
                  <c:v>-1</c:v>
                </c:pt>
                <c:pt idx="4361">
                  <c:v>-1</c:v>
                </c:pt>
                <c:pt idx="4362">
                  <c:v>-1</c:v>
                </c:pt>
                <c:pt idx="4363">
                  <c:v>-1</c:v>
                </c:pt>
                <c:pt idx="4364">
                  <c:v>-1</c:v>
                </c:pt>
                <c:pt idx="4365">
                  <c:v>-1</c:v>
                </c:pt>
                <c:pt idx="4366">
                  <c:v>-1</c:v>
                </c:pt>
                <c:pt idx="4367">
                  <c:v>-1</c:v>
                </c:pt>
                <c:pt idx="4368">
                  <c:v>-1</c:v>
                </c:pt>
                <c:pt idx="4369">
                  <c:v>-1</c:v>
                </c:pt>
                <c:pt idx="4370">
                  <c:v>-1</c:v>
                </c:pt>
                <c:pt idx="4371">
                  <c:v>-1</c:v>
                </c:pt>
                <c:pt idx="4372">
                  <c:v>-1</c:v>
                </c:pt>
                <c:pt idx="4373">
                  <c:v>-1</c:v>
                </c:pt>
                <c:pt idx="4374">
                  <c:v>-1</c:v>
                </c:pt>
                <c:pt idx="4375">
                  <c:v>-1</c:v>
                </c:pt>
                <c:pt idx="4376">
                  <c:v>-1</c:v>
                </c:pt>
                <c:pt idx="4377">
                  <c:v>-1</c:v>
                </c:pt>
                <c:pt idx="4378">
                  <c:v>-1</c:v>
                </c:pt>
                <c:pt idx="4379">
                  <c:v>-1</c:v>
                </c:pt>
                <c:pt idx="4380">
                  <c:v>-1</c:v>
                </c:pt>
                <c:pt idx="4381">
                  <c:v>-1</c:v>
                </c:pt>
                <c:pt idx="4382">
                  <c:v>-1</c:v>
                </c:pt>
                <c:pt idx="4383">
                  <c:v>-1</c:v>
                </c:pt>
                <c:pt idx="4384">
                  <c:v>-1</c:v>
                </c:pt>
                <c:pt idx="4385">
                  <c:v>-1</c:v>
                </c:pt>
                <c:pt idx="4386">
                  <c:v>-1</c:v>
                </c:pt>
                <c:pt idx="4387">
                  <c:v>-1</c:v>
                </c:pt>
                <c:pt idx="4388">
                  <c:v>-1</c:v>
                </c:pt>
                <c:pt idx="4389">
                  <c:v>-1</c:v>
                </c:pt>
                <c:pt idx="4390">
                  <c:v>-1</c:v>
                </c:pt>
                <c:pt idx="4391">
                  <c:v>-1</c:v>
                </c:pt>
                <c:pt idx="4392">
                  <c:v>-1</c:v>
                </c:pt>
                <c:pt idx="4393">
                  <c:v>-1</c:v>
                </c:pt>
                <c:pt idx="4394">
                  <c:v>-1</c:v>
                </c:pt>
                <c:pt idx="4395">
                  <c:v>-1</c:v>
                </c:pt>
                <c:pt idx="4396">
                  <c:v>-1</c:v>
                </c:pt>
                <c:pt idx="4397">
                  <c:v>-1</c:v>
                </c:pt>
                <c:pt idx="4398">
                  <c:v>-1</c:v>
                </c:pt>
                <c:pt idx="4399">
                  <c:v>-1</c:v>
                </c:pt>
                <c:pt idx="4400">
                  <c:v>-1</c:v>
                </c:pt>
                <c:pt idx="4401">
                  <c:v>-1</c:v>
                </c:pt>
                <c:pt idx="4402">
                  <c:v>-1</c:v>
                </c:pt>
                <c:pt idx="4403">
                  <c:v>-1</c:v>
                </c:pt>
                <c:pt idx="4404">
                  <c:v>-1</c:v>
                </c:pt>
                <c:pt idx="4405">
                  <c:v>-1</c:v>
                </c:pt>
                <c:pt idx="4406">
                  <c:v>-1</c:v>
                </c:pt>
                <c:pt idx="4407">
                  <c:v>-1</c:v>
                </c:pt>
                <c:pt idx="4408">
                  <c:v>-1</c:v>
                </c:pt>
                <c:pt idx="4409">
                  <c:v>-1</c:v>
                </c:pt>
                <c:pt idx="4410">
                  <c:v>-1</c:v>
                </c:pt>
                <c:pt idx="4411">
                  <c:v>-1</c:v>
                </c:pt>
                <c:pt idx="4412">
                  <c:v>-1</c:v>
                </c:pt>
                <c:pt idx="4413">
                  <c:v>-1</c:v>
                </c:pt>
                <c:pt idx="4414">
                  <c:v>-1</c:v>
                </c:pt>
                <c:pt idx="4415">
                  <c:v>-1</c:v>
                </c:pt>
                <c:pt idx="4416">
                  <c:v>-1</c:v>
                </c:pt>
                <c:pt idx="4417">
                  <c:v>-1</c:v>
                </c:pt>
                <c:pt idx="4418">
                  <c:v>-1</c:v>
                </c:pt>
                <c:pt idx="4419">
                  <c:v>-1</c:v>
                </c:pt>
                <c:pt idx="4420">
                  <c:v>-1</c:v>
                </c:pt>
                <c:pt idx="4421">
                  <c:v>-1</c:v>
                </c:pt>
                <c:pt idx="4422">
                  <c:v>-1</c:v>
                </c:pt>
                <c:pt idx="4423">
                  <c:v>-1</c:v>
                </c:pt>
                <c:pt idx="4424">
                  <c:v>-1</c:v>
                </c:pt>
                <c:pt idx="4425">
                  <c:v>-1</c:v>
                </c:pt>
                <c:pt idx="4426">
                  <c:v>-1</c:v>
                </c:pt>
                <c:pt idx="4427">
                  <c:v>-1</c:v>
                </c:pt>
                <c:pt idx="4428">
                  <c:v>-1</c:v>
                </c:pt>
                <c:pt idx="4429">
                  <c:v>-1</c:v>
                </c:pt>
                <c:pt idx="4430">
                  <c:v>-1</c:v>
                </c:pt>
                <c:pt idx="4431">
                  <c:v>-1</c:v>
                </c:pt>
                <c:pt idx="4432">
                  <c:v>-1</c:v>
                </c:pt>
                <c:pt idx="4433">
                  <c:v>-1</c:v>
                </c:pt>
                <c:pt idx="4434">
                  <c:v>-1</c:v>
                </c:pt>
                <c:pt idx="4435">
                  <c:v>-1</c:v>
                </c:pt>
                <c:pt idx="4436">
                  <c:v>-1</c:v>
                </c:pt>
                <c:pt idx="4437">
                  <c:v>-1</c:v>
                </c:pt>
                <c:pt idx="4438">
                  <c:v>-1</c:v>
                </c:pt>
                <c:pt idx="4439">
                  <c:v>-1</c:v>
                </c:pt>
                <c:pt idx="4440">
                  <c:v>-1</c:v>
                </c:pt>
                <c:pt idx="4441">
                  <c:v>-1</c:v>
                </c:pt>
                <c:pt idx="4442">
                  <c:v>-1</c:v>
                </c:pt>
                <c:pt idx="4443">
                  <c:v>-1</c:v>
                </c:pt>
                <c:pt idx="4444">
                  <c:v>-1</c:v>
                </c:pt>
                <c:pt idx="4445">
                  <c:v>-1</c:v>
                </c:pt>
                <c:pt idx="4446">
                  <c:v>-1</c:v>
                </c:pt>
                <c:pt idx="4447">
                  <c:v>-1</c:v>
                </c:pt>
                <c:pt idx="4448">
                  <c:v>-1</c:v>
                </c:pt>
                <c:pt idx="4449">
                  <c:v>-1</c:v>
                </c:pt>
                <c:pt idx="4450">
                  <c:v>-1</c:v>
                </c:pt>
                <c:pt idx="4451">
                  <c:v>-1</c:v>
                </c:pt>
                <c:pt idx="4452">
                  <c:v>-1</c:v>
                </c:pt>
                <c:pt idx="4453">
                  <c:v>-1</c:v>
                </c:pt>
                <c:pt idx="4454">
                  <c:v>-1</c:v>
                </c:pt>
                <c:pt idx="4455">
                  <c:v>-1</c:v>
                </c:pt>
                <c:pt idx="4456">
                  <c:v>-1</c:v>
                </c:pt>
                <c:pt idx="4457">
                  <c:v>-1</c:v>
                </c:pt>
                <c:pt idx="4458">
                  <c:v>-1</c:v>
                </c:pt>
                <c:pt idx="4459">
                  <c:v>-1</c:v>
                </c:pt>
                <c:pt idx="4460">
                  <c:v>-1</c:v>
                </c:pt>
                <c:pt idx="4461">
                  <c:v>-1</c:v>
                </c:pt>
                <c:pt idx="4462">
                  <c:v>-1</c:v>
                </c:pt>
                <c:pt idx="4463">
                  <c:v>-1</c:v>
                </c:pt>
                <c:pt idx="4464">
                  <c:v>-1</c:v>
                </c:pt>
                <c:pt idx="4465">
                  <c:v>-1</c:v>
                </c:pt>
                <c:pt idx="4466">
                  <c:v>-1</c:v>
                </c:pt>
                <c:pt idx="4467">
                  <c:v>-1</c:v>
                </c:pt>
                <c:pt idx="4468">
                  <c:v>-1</c:v>
                </c:pt>
                <c:pt idx="4469">
                  <c:v>-1</c:v>
                </c:pt>
                <c:pt idx="4470">
                  <c:v>-1</c:v>
                </c:pt>
                <c:pt idx="4471">
                  <c:v>-1</c:v>
                </c:pt>
                <c:pt idx="4472">
                  <c:v>-1</c:v>
                </c:pt>
                <c:pt idx="4473">
                  <c:v>-1</c:v>
                </c:pt>
                <c:pt idx="4474">
                  <c:v>-1</c:v>
                </c:pt>
                <c:pt idx="4475">
                  <c:v>-1</c:v>
                </c:pt>
                <c:pt idx="4476">
                  <c:v>-1</c:v>
                </c:pt>
                <c:pt idx="4477">
                  <c:v>-1</c:v>
                </c:pt>
                <c:pt idx="4478">
                  <c:v>-1</c:v>
                </c:pt>
                <c:pt idx="4479">
                  <c:v>-1</c:v>
                </c:pt>
                <c:pt idx="4480">
                  <c:v>-1</c:v>
                </c:pt>
                <c:pt idx="4481">
                  <c:v>-1</c:v>
                </c:pt>
                <c:pt idx="4482">
                  <c:v>-1</c:v>
                </c:pt>
                <c:pt idx="4483">
                  <c:v>-1</c:v>
                </c:pt>
                <c:pt idx="4484">
                  <c:v>-1</c:v>
                </c:pt>
                <c:pt idx="4485">
                  <c:v>-1</c:v>
                </c:pt>
                <c:pt idx="4486">
                  <c:v>-1</c:v>
                </c:pt>
                <c:pt idx="4487">
                  <c:v>-1</c:v>
                </c:pt>
                <c:pt idx="4488">
                  <c:v>-1</c:v>
                </c:pt>
                <c:pt idx="4489">
                  <c:v>-1</c:v>
                </c:pt>
                <c:pt idx="4490">
                  <c:v>-1</c:v>
                </c:pt>
                <c:pt idx="4491">
                  <c:v>-1</c:v>
                </c:pt>
                <c:pt idx="4492">
                  <c:v>-1</c:v>
                </c:pt>
                <c:pt idx="4493">
                  <c:v>-1</c:v>
                </c:pt>
                <c:pt idx="4494">
                  <c:v>-1</c:v>
                </c:pt>
                <c:pt idx="4495">
                  <c:v>-1</c:v>
                </c:pt>
                <c:pt idx="4496">
                  <c:v>-1</c:v>
                </c:pt>
                <c:pt idx="4497">
                  <c:v>-1</c:v>
                </c:pt>
                <c:pt idx="4498">
                  <c:v>-1</c:v>
                </c:pt>
                <c:pt idx="4499">
                  <c:v>-1</c:v>
                </c:pt>
                <c:pt idx="4500">
                  <c:v>-1</c:v>
                </c:pt>
                <c:pt idx="4501">
                  <c:v>-1</c:v>
                </c:pt>
                <c:pt idx="4502">
                  <c:v>-1</c:v>
                </c:pt>
                <c:pt idx="4503">
                  <c:v>-1</c:v>
                </c:pt>
                <c:pt idx="4504">
                  <c:v>-1</c:v>
                </c:pt>
                <c:pt idx="4505">
                  <c:v>-1</c:v>
                </c:pt>
                <c:pt idx="4506">
                  <c:v>-1</c:v>
                </c:pt>
                <c:pt idx="4507">
                  <c:v>-1</c:v>
                </c:pt>
                <c:pt idx="4508">
                  <c:v>-1</c:v>
                </c:pt>
                <c:pt idx="4509">
                  <c:v>-1</c:v>
                </c:pt>
                <c:pt idx="4510">
                  <c:v>-1</c:v>
                </c:pt>
                <c:pt idx="4511">
                  <c:v>-1</c:v>
                </c:pt>
                <c:pt idx="4512">
                  <c:v>-1</c:v>
                </c:pt>
                <c:pt idx="4513">
                  <c:v>-1</c:v>
                </c:pt>
                <c:pt idx="4514">
                  <c:v>-1</c:v>
                </c:pt>
                <c:pt idx="4515">
                  <c:v>-1</c:v>
                </c:pt>
                <c:pt idx="4516">
                  <c:v>-1</c:v>
                </c:pt>
                <c:pt idx="4517">
                  <c:v>-1</c:v>
                </c:pt>
                <c:pt idx="4518">
                  <c:v>-1</c:v>
                </c:pt>
                <c:pt idx="4519">
                  <c:v>-1</c:v>
                </c:pt>
                <c:pt idx="4520">
                  <c:v>-1</c:v>
                </c:pt>
                <c:pt idx="4521">
                  <c:v>-1</c:v>
                </c:pt>
                <c:pt idx="4522">
                  <c:v>-1</c:v>
                </c:pt>
                <c:pt idx="4523">
                  <c:v>-1</c:v>
                </c:pt>
                <c:pt idx="4524">
                  <c:v>-1</c:v>
                </c:pt>
                <c:pt idx="4525">
                  <c:v>-1</c:v>
                </c:pt>
                <c:pt idx="4526">
                  <c:v>-1</c:v>
                </c:pt>
                <c:pt idx="4527">
                  <c:v>-1</c:v>
                </c:pt>
                <c:pt idx="4528">
                  <c:v>-1</c:v>
                </c:pt>
                <c:pt idx="4529">
                  <c:v>-1</c:v>
                </c:pt>
                <c:pt idx="4530">
                  <c:v>-1</c:v>
                </c:pt>
                <c:pt idx="4531">
                  <c:v>-1</c:v>
                </c:pt>
                <c:pt idx="4532">
                  <c:v>-1</c:v>
                </c:pt>
                <c:pt idx="4533">
                  <c:v>-1</c:v>
                </c:pt>
                <c:pt idx="4534">
                  <c:v>-1</c:v>
                </c:pt>
                <c:pt idx="4535">
                  <c:v>-1</c:v>
                </c:pt>
                <c:pt idx="4536">
                  <c:v>-1</c:v>
                </c:pt>
                <c:pt idx="4537">
                  <c:v>-1</c:v>
                </c:pt>
                <c:pt idx="4538">
                  <c:v>-1</c:v>
                </c:pt>
                <c:pt idx="4539">
                  <c:v>-1</c:v>
                </c:pt>
                <c:pt idx="4540">
                  <c:v>-1</c:v>
                </c:pt>
                <c:pt idx="4541">
                  <c:v>-1</c:v>
                </c:pt>
                <c:pt idx="4542">
                  <c:v>-1</c:v>
                </c:pt>
                <c:pt idx="4543">
                  <c:v>-1</c:v>
                </c:pt>
                <c:pt idx="4544">
                  <c:v>-1</c:v>
                </c:pt>
                <c:pt idx="4545">
                  <c:v>-1</c:v>
                </c:pt>
                <c:pt idx="4546">
                  <c:v>-1</c:v>
                </c:pt>
                <c:pt idx="4547">
                  <c:v>-1</c:v>
                </c:pt>
                <c:pt idx="4548">
                  <c:v>-1</c:v>
                </c:pt>
                <c:pt idx="4549">
                  <c:v>-1</c:v>
                </c:pt>
                <c:pt idx="4550">
                  <c:v>-1</c:v>
                </c:pt>
                <c:pt idx="4551">
                  <c:v>-1</c:v>
                </c:pt>
                <c:pt idx="4552">
                  <c:v>-1</c:v>
                </c:pt>
                <c:pt idx="4553">
                  <c:v>-1</c:v>
                </c:pt>
                <c:pt idx="4554">
                  <c:v>-1</c:v>
                </c:pt>
                <c:pt idx="4555">
                  <c:v>-1</c:v>
                </c:pt>
                <c:pt idx="4556">
                  <c:v>-1</c:v>
                </c:pt>
                <c:pt idx="4557">
                  <c:v>-1</c:v>
                </c:pt>
                <c:pt idx="4558">
                  <c:v>-1</c:v>
                </c:pt>
                <c:pt idx="4559">
                  <c:v>-1</c:v>
                </c:pt>
                <c:pt idx="4560">
                  <c:v>-1</c:v>
                </c:pt>
                <c:pt idx="4561">
                  <c:v>-1</c:v>
                </c:pt>
                <c:pt idx="4562">
                  <c:v>-1</c:v>
                </c:pt>
                <c:pt idx="4563">
                  <c:v>-1</c:v>
                </c:pt>
                <c:pt idx="4564">
                  <c:v>-1</c:v>
                </c:pt>
                <c:pt idx="4565">
                  <c:v>-1</c:v>
                </c:pt>
                <c:pt idx="4566">
                  <c:v>-1</c:v>
                </c:pt>
                <c:pt idx="4567">
                  <c:v>-1</c:v>
                </c:pt>
                <c:pt idx="4568">
                  <c:v>-1</c:v>
                </c:pt>
                <c:pt idx="4569">
                  <c:v>-1</c:v>
                </c:pt>
                <c:pt idx="4570">
                  <c:v>-1</c:v>
                </c:pt>
                <c:pt idx="4571">
                  <c:v>-1</c:v>
                </c:pt>
                <c:pt idx="4572">
                  <c:v>-1</c:v>
                </c:pt>
                <c:pt idx="4573">
                  <c:v>-1</c:v>
                </c:pt>
                <c:pt idx="4574">
                  <c:v>-1</c:v>
                </c:pt>
                <c:pt idx="4575">
                  <c:v>-1</c:v>
                </c:pt>
                <c:pt idx="4576">
                  <c:v>-1</c:v>
                </c:pt>
                <c:pt idx="4577">
                  <c:v>-1</c:v>
                </c:pt>
                <c:pt idx="4578">
                  <c:v>-1</c:v>
                </c:pt>
                <c:pt idx="4579">
                  <c:v>-1</c:v>
                </c:pt>
                <c:pt idx="4580">
                  <c:v>-1</c:v>
                </c:pt>
                <c:pt idx="4581">
                  <c:v>-1</c:v>
                </c:pt>
                <c:pt idx="4582">
                  <c:v>-1</c:v>
                </c:pt>
                <c:pt idx="4583">
                  <c:v>-1</c:v>
                </c:pt>
                <c:pt idx="4584">
                  <c:v>-1</c:v>
                </c:pt>
                <c:pt idx="4585">
                  <c:v>-1</c:v>
                </c:pt>
                <c:pt idx="4586">
                  <c:v>-1</c:v>
                </c:pt>
                <c:pt idx="4587">
                  <c:v>-1</c:v>
                </c:pt>
                <c:pt idx="4588">
                  <c:v>-1</c:v>
                </c:pt>
                <c:pt idx="4589">
                  <c:v>-1</c:v>
                </c:pt>
                <c:pt idx="4590">
                  <c:v>-1</c:v>
                </c:pt>
                <c:pt idx="4591">
                  <c:v>-1</c:v>
                </c:pt>
                <c:pt idx="4592">
                  <c:v>-1</c:v>
                </c:pt>
                <c:pt idx="4593">
                  <c:v>-1</c:v>
                </c:pt>
                <c:pt idx="4594">
                  <c:v>-1</c:v>
                </c:pt>
                <c:pt idx="4595">
                  <c:v>-1</c:v>
                </c:pt>
                <c:pt idx="4596">
                  <c:v>-1</c:v>
                </c:pt>
                <c:pt idx="4597">
                  <c:v>-1</c:v>
                </c:pt>
                <c:pt idx="4598">
                  <c:v>-1</c:v>
                </c:pt>
                <c:pt idx="4599">
                  <c:v>-1</c:v>
                </c:pt>
                <c:pt idx="4600">
                  <c:v>-1</c:v>
                </c:pt>
                <c:pt idx="4601">
                  <c:v>-1</c:v>
                </c:pt>
                <c:pt idx="4602">
                  <c:v>-1</c:v>
                </c:pt>
                <c:pt idx="4603">
                  <c:v>-1</c:v>
                </c:pt>
                <c:pt idx="4604">
                  <c:v>-1</c:v>
                </c:pt>
                <c:pt idx="4605">
                  <c:v>-1</c:v>
                </c:pt>
                <c:pt idx="4606">
                  <c:v>-1</c:v>
                </c:pt>
                <c:pt idx="4607">
                  <c:v>-1</c:v>
                </c:pt>
                <c:pt idx="4608">
                  <c:v>-1</c:v>
                </c:pt>
                <c:pt idx="4609">
                  <c:v>-1</c:v>
                </c:pt>
                <c:pt idx="4610">
                  <c:v>-1</c:v>
                </c:pt>
                <c:pt idx="4611">
                  <c:v>-1</c:v>
                </c:pt>
                <c:pt idx="4612">
                  <c:v>-1</c:v>
                </c:pt>
                <c:pt idx="4613">
                  <c:v>-1</c:v>
                </c:pt>
                <c:pt idx="4614">
                  <c:v>-1</c:v>
                </c:pt>
                <c:pt idx="4615">
                  <c:v>-1</c:v>
                </c:pt>
                <c:pt idx="4616">
                  <c:v>-1</c:v>
                </c:pt>
                <c:pt idx="4617">
                  <c:v>-1</c:v>
                </c:pt>
                <c:pt idx="4618">
                  <c:v>-1</c:v>
                </c:pt>
                <c:pt idx="4619">
                  <c:v>-1</c:v>
                </c:pt>
                <c:pt idx="4620">
                  <c:v>-1</c:v>
                </c:pt>
                <c:pt idx="4621">
                  <c:v>-1</c:v>
                </c:pt>
                <c:pt idx="4622">
                  <c:v>-1</c:v>
                </c:pt>
                <c:pt idx="4623">
                  <c:v>-1</c:v>
                </c:pt>
                <c:pt idx="4624">
                  <c:v>-1</c:v>
                </c:pt>
                <c:pt idx="4625">
                  <c:v>-1</c:v>
                </c:pt>
                <c:pt idx="4626">
                  <c:v>-1</c:v>
                </c:pt>
                <c:pt idx="4627">
                  <c:v>-1</c:v>
                </c:pt>
                <c:pt idx="4628">
                  <c:v>-1</c:v>
                </c:pt>
                <c:pt idx="4629">
                  <c:v>-1</c:v>
                </c:pt>
                <c:pt idx="4630">
                  <c:v>-1</c:v>
                </c:pt>
                <c:pt idx="4631">
                  <c:v>-1</c:v>
                </c:pt>
                <c:pt idx="4632">
                  <c:v>-1</c:v>
                </c:pt>
                <c:pt idx="4633">
                  <c:v>-1</c:v>
                </c:pt>
                <c:pt idx="4634">
                  <c:v>-1</c:v>
                </c:pt>
                <c:pt idx="4635">
                  <c:v>-1</c:v>
                </c:pt>
                <c:pt idx="4636">
                  <c:v>-1</c:v>
                </c:pt>
                <c:pt idx="4637">
                  <c:v>-1</c:v>
                </c:pt>
                <c:pt idx="4638">
                  <c:v>-1</c:v>
                </c:pt>
                <c:pt idx="4639">
                  <c:v>-1</c:v>
                </c:pt>
                <c:pt idx="4640">
                  <c:v>-1</c:v>
                </c:pt>
                <c:pt idx="4641">
                  <c:v>-1</c:v>
                </c:pt>
                <c:pt idx="4642">
                  <c:v>-1</c:v>
                </c:pt>
                <c:pt idx="4643">
                  <c:v>-1</c:v>
                </c:pt>
                <c:pt idx="4644">
                  <c:v>-1</c:v>
                </c:pt>
                <c:pt idx="4645">
                  <c:v>-1</c:v>
                </c:pt>
                <c:pt idx="4646">
                  <c:v>-1</c:v>
                </c:pt>
                <c:pt idx="4647">
                  <c:v>-1</c:v>
                </c:pt>
                <c:pt idx="4648">
                  <c:v>-1</c:v>
                </c:pt>
                <c:pt idx="4649">
                  <c:v>-1</c:v>
                </c:pt>
                <c:pt idx="4650">
                  <c:v>-1</c:v>
                </c:pt>
                <c:pt idx="4651">
                  <c:v>-1</c:v>
                </c:pt>
                <c:pt idx="4652">
                  <c:v>-1</c:v>
                </c:pt>
                <c:pt idx="4653">
                  <c:v>-1</c:v>
                </c:pt>
                <c:pt idx="4654">
                  <c:v>-1</c:v>
                </c:pt>
                <c:pt idx="4655">
                  <c:v>-1</c:v>
                </c:pt>
                <c:pt idx="4656">
                  <c:v>-1</c:v>
                </c:pt>
                <c:pt idx="4657">
                  <c:v>-1</c:v>
                </c:pt>
                <c:pt idx="4658">
                  <c:v>-1</c:v>
                </c:pt>
                <c:pt idx="4659">
                  <c:v>-1</c:v>
                </c:pt>
                <c:pt idx="4660">
                  <c:v>-1</c:v>
                </c:pt>
                <c:pt idx="4661">
                  <c:v>-1</c:v>
                </c:pt>
                <c:pt idx="4662">
                  <c:v>-1</c:v>
                </c:pt>
                <c:pt idx="4663">
                  <c:v>-1</c:v>
                </c:pt>
                <c:pt idx="4664">
                  <c:v>-1</c:v>
                </c:pt>
                <c:pt idx="4665">
                  <c:v>-1</c:v>
                </c:pt>
                <c:pt idx="4666">
                  <c:v>-1</c:v>
                </c:pt>
                <c:pt idx="4667">
                  <c:v>-1</c:v>
                </c:pt>
                <c:pt idx="4668">
                  <c:v>-1</c:v>
                </c:pt>
                <c:pt idx="4669">
                  <c:v>-1</c:v>
                </c:pt>
                <c:pt idx="4670">
                  <c:v>-1</c:v>
                </c:pt>
                <c:pt idx="4671">
                  <c:v>-1</c:v>
                </c:pt>
                <c:pt idx="4672">
                  <c:v>-1</c:v>
                </c:pt>
                <c:pt idx="4673">
                  <c:v>-1</c:v>
                </c:pt>
                <c:pt idx="4674">
                  <c:v>-1</c:v>
                </c:pt>
                <c:pt idx="4675">
                  <c:v>-1</c:v>
                </c:pt>
                <c:pt idx="4676">
                  <c:v>-1</c:v>
                </c:pt>
                <c:pt idx="4677">
                  <c:v>-1</c:v>
                </c:pt>
                <c:pt idx="4678">
                  <c:v>-1</c:v>
                </c:pt>
                <c:pt idx="4679">
                  <c:v>-1</c:v>
                </c:pt>
                <c:pt idx="4680">
                  <c:v>-1</c:v>
                </c:pt>
                <c:pt idx="4681">
                  <c:v>-1</c:v>
                </c:pt>
                <c:pt idx="4682">
                  <c:v>-1</c:v>
                </c:pt>
                <c:pt idx="4683">
                  <c:v>-1</c:v>
                </c:pt>
                <c:pt idx="4684">
                  <c:v>-1</c:v>
                </c:pt>
                <c:pt idx="4685">
                  <c:v>-1</c:v>
                </c:pt>
                <c:pt idx="4686">
                  <c:v>-1</c:v>
                </c:pt>
                <c:pt idx="4687">
                  <c:v>-1</c:v>
                </c:pt>
                <c:pt idx="4688">
                  <c:v>-1</c:v>
                </c:pt>
                <c:pt idx="4689">
                  <c:v>-1</c:v>
                </c:pt>
                <c:pt idx="4690">
                  <c:v>-1</c:v>
                </c:pt>
                <c:pt idx="4691">
                  <c:v>-1</c:v>
                </c:pt>
                <c:pt idx="4692">
                  <c:v>-1</c:v>
                </c:pt>
                <c:pt idx="4693">
                  <c:v>-1</c:v>
                </c:pt>
                <c:pt idx="4694">
                  <c:v>-1</c:v>
                </c:pt>
                <c:pt idx="4695">
                  <c:v>-1</c:v>
                </c:pt>
                <c:pt idx="4696">
                  <c:v>-1</c:v>
                </c:pt>
                <c:pt idx="4697">
                  <c:v>-1</c:v>
                </c:pt>
                <c:pt idx="4698">
                  <c:v>-1</c:v>
                </c:pt>
                <c:pt idx="4699">
                  <c:v>-1</c:v>
                </c:pt>
                <c:pt idx="4700">
                  <c:v>-1</c:v>
                </c:pt>
                <c:pt idx="4701">
                  <c:v>-1</c:v>
                </c:pt>
                <c:pt idx="4702">
                  <c:v>-1</c:v>
                </c:pt>
                <c:pt idx="4703">
                  <c:v>-1</c:v>
                </c:pt>
                <c:pt idx="4704">
                  <c:v>-1</c:v>
                </c:pt>
                <c:pt idx="4705">
                  <c:v>-1</c:v>
                </c:pt>
                <c:pt idx="4706">
                  <c:v>-1</c:v>
                </c:pt>
                <c:pt idx="4707">
                  <c:v>-1</c:v>
                </c:pt>
                <c:pt idx="4708">
                  <c:v>-1</c:v>
                </c:pt>
                <c:pt idx="4709">
                  <c:v>-1</c:v>
                </c:pt>
                <c:pt idx="4710">
                  <c:v>-1</c:v>
                </c:pt>
                <c:pt idx="4711">
                  <c:v>-1</c:v>
                </c:pt>
                <c:pt idx="4712">
                  <c:v>-1</c:v>
                </c:pt>
                <c:pt idx="4713">
                  <c:v>-1</c:v>
                </c:pt>
                <c:pt idx="4714">
                  <c:v>-1</c:v>
                </c:pt>
                <c:pt idx="4715">
                  <c:v>-1</c:v>
                </c:pt>
                <c:pt idx="4716">
                  <c:v>-1</c:v>
                </c:pt>
                <c:pt idx="4717">
                  <c:v>-1</c:v>
                </c:pt>
                <c:pt idx="4718">
                  <c:v>-1</c:v>
                </c:pt>
                <c:pt idx="4719">
                  <c:v>-1</c:v>
                </c:pt>
                <c:pt idx="4720">
                  <c:v>-1</c:v>
                </c:pt>
                <c:pt idx="4721">
                  <c:v>-1</c:v>
                </c:pt>
                <c:pt idx="4722">
                  <c:v>-1</c:v>
                </c:pt>
                <c:pt idx="4723">
                  <c:v>-1</c:v>
                </c:pt>
                <c:pt idx="4724">
                  <c:v>-1</c:v>
                </c:pt>
                <c:pt idx="4725">
                  <c:v>-1</c:v>
                </c:pt>
                <c:pt idx="4726">
                  <c:v>-1</c:v>
                </c:pt>
                <c:pt idx="4727">
                  <c:v>-1</c:v>
                </c:pt>
                <c:pt idx="4728">
                  <c:v>-1</c:v>
                </c:pt>
                <c:pt idx="4729">
                  <c:v>-1</c:v>
                </c:pt>
                <c:pt idx="4730">
                  <c:v>-1</c:v>
                </c:pt>
                <c:pt idx="4731">
                  <c:v>-1</c:v>
                </c:pt>
                <c:pt idx="4732">
                  <c:v>-1</c:v>
                </c:pt>
                <c:pt idx="4733">
                  <c:v>-1</c:v>
                </c:pt>
                <c:pt idx="4734">
                  <c:v>-1</c:v>
                </c:pt>
                <c:pt idx="4735">
                  <c:v>-1</c:v>
                </c:pt>
                <c:pt idx="4736">
                  <c:v>-1</c:v>
                </c:pt>
                <c:pt idx="4737">
                  <c:v>-1</c:v>
                </c:pt>
                <c:pt idx="4738">
                  <c:v>-1</c:v>
                </c:pt>
                <c:pt idx="4739">
                  <c:v>-1</c:v>
                </c:pt>
                <c:pt idx="4740">
                  <c:v>-1</c:v>
                </c:pt>
                <c:pt idx="4741">
                  <c:v>-1</c:v>
                </c:pt>
                <c:pt idx="4742">
                  <c:v>-1</c:v>
                </c:pt>
                <c:pt idx="4743">
                  <c:v>-1</c:v>
                </c:pt>
                <c:pt idx="4744">
                  <c:v>-1</c:v>
                </c:pt>
                <c:pt idx="4745">
                  <c:v>-1</c:v>
                </c:pt>
                <c:pt idx="4746">
                  <c:v>-1</c:v>
                </c:pt>
                <c:pt idx="4747">
                  <c:v>-1</c:v>
                </c:pt>
                <c:pt idx="4748">
                  <c:v>-1</c:v>
                </c:pt>
                <c:pt idx="4749">
                  <c:v>-1</c:v>
                </c:pt>
                <c:pt idx="4750">
                  <c:v>-1</c:v>
                </c:pt>
                <c:pt idx="4751">
                  <c:v>-1</c:v>
                </c:pt>
                <c:pt idx="4752">
                  <c:v>-1</c:v>
                </c:pt>
                <c:pt idx="4753">
                  <c:v>-1</c:v>
                </c:pt>
                <c:pt idx="4754">
                  <c:v>-1</c:v>
                </c:pt>
                <c:pt idx="4755">
                  <c:v>-1</c:v>
                </c:pt>
                <c:pt idx="4756">
                  <c:v>-1</c:v>
                </c:pt>
                <c:pt idx="4757">
                  <c:v>-1</c:v>
                </c:pt>
                <c:pt idx="4758">
                  <c:v>-1</c:v>
                </c:pt>
                <c:pt idx="4759">
                  <c:v>-1</c:v>
                </c:pt>
                <c:pt idx="4760">
                  <c:v>-1</c:v>
                </c:pt>
                <c:pt idx="4761">
                  <c:v>-1</c:v>
                </c:pt>
                <c:pt idx="4762">
                  <c:v>-1</c:v>
                </c:pt>
                <c:pt idx="4763">
                  <c:v>-1</c:v>
                </c:pt>
                <c:pt idx="4764">
                  <c:v>-1</c:v>
                </c:pt>
                <c:pt idx="4765">
                  <c:v>-1</c:v>
                </c:pt>
                <c:pt idx="4766">
                  <c:v>-1</c:v>
                </c:pt>
                <c:pt idx="4767">
                  <c:v>-1</c:v>
                </c:pt>
                <c:pt idx="4768">
                  <c:v>-1</c:v>
                </c:pt>
                <c:pt idx="4769">
                  <c:v>-1</c:v>
                </c:pt>
                <c:pt idx="4770">
                  <c:v>-1</c:v>
                </c:pt>
                <c:pt idx="4771">
                  <c:v>-1</c:v>
                </c:pt>
                <c:pt idx="4772">
                  <c:v>-1</c:v>
                </c:pt>
                <c:pt idx="4773">
                  <c:v>-1</c:v>
                </c:pt>
                <c:pt idx="4774">
                  <c:v>-1</c:v>
                </c:pt>
                <c:pt idx="4775">
                  <c:v>-1</c:v>
                </c:pt>
                <c:pt idx="4776">
                  <c:v>-1</c:v>
                </c:pt>
                <c:pt idx="4777">
                  <c:v>-1</c:v>
                </c:pt>
                <c:pt idx="4778">
                  <c:v>-1</c:v>
                </c:pt>
                <c:pt idx="4779">
                  <c:v>-1</c:v>
                </c:pt>
                <c:pt idx="4780">
                  <c:v>-1</c:v>
                </c:pt>
                <c:pt idx="4781">
                  <c:v>-1</c:v>
                </c:pt>
                <c:pt idx="4782">
                  <c:v>-1</c:v>
                </c:pt>
                <c:pt idx="4783">
                  <c:v>-1</c:v>
                </c:pt>
                <c:pt idx="4784">
                  <c:v>-1</c:v>
                </c:pt>
                <c:pt idx="4785">
                  <c:v>-1</c:v>
                </c:pt>
                <c:pt idx="4786">
                  <c:v>-1</c:v>
                </c:pt>
                <c:pt idx="4787">
                  <c:v>-1</c:v>
                </c:pt>
                <c:pt idx="4788">
                  <c:v>-1</c:v>
                </c:pt>
                <c:pt idx="4789">
                  <c:v>-1</c:v>
                </c:pt>
                <c:pt idx="4790">
                  <c:v>-1</c:v>
                </c:pt>
                <c:pt idx="4791">
                  <c:v>-1</c:v>
                </c:pt>
                <c:pt idx="4792">
                  <c:v>-1</c:v>
                </c:pt>
                <c:pt idx="4793">
                  <c:v>-1</c:v>
                </c:pt>
                <c:pt idx="4794">
                  <c:v>-1</c:v>
                </c:pt>
                <c:pt idx="4795">
                  <c:v>-1</c:v>
                </c:pt>
                <c:pt idx="4796">
                  <c:v>-1</c:v>
                </c:pt>
                <c:pt idx="4797">
                  <c:v>-1</c:v>
                </c:pt>
                <c:pt idx="4798">
                  <c:v>-1</c:v>
                </c:pt>
                <c:pt idx="4799">
                  <c:v>-1</c:v>
                </c:pt>
                <c:pt idx="4800">
                  <c:v>-1</c:v>
                </c:pt>
                <c:pt idx="4801">
                  <c:v>-1</c:v>
                </c:pt>
                <c:pt idx="4802">
                  <c:v>-1</c:v>
                </c:pt>
                <c:pt idx="4803">
                  <c:v>-1</c:v>
                </c:pt>
                <c:pt idx="4804">
                  <c:v>-1</c:v>
                </c:pt>
                <c:pt idx="4805">
                  <c:v>-1</c:v>
                </c:pt>
                <c:pt idx="4806">
                  <c:v>-1</c:v>
                </c:pt>
                <c:pt idx="4807">
                  <c:v>-1</c:v>
                </c:pt>
                <c:pt idx="4808">
                  <c:v>-1</c:v>
                </c:pt>
                <c:pt idx="4809">
                  <c:v>-1</c:v>
                </c:pt>
                <c:pt idx="4810">
                  <c:v>-1</c:v>
                </c:pt>
                <c:pt idx="4811">
                  <c:v>-1</c:v>
                </c:pt>
                <c:pt idx="4812">
                  <c:v>-1</c:v>
                </c:pt>
                <c:pt idx="4813">
                  <c:v>-1</c:v>
                </c:pt>
                <c:pt idx="4814">
                  <c:v>-1</c:v>
                </c:pt>
                <c:pt idx="4815">
                  <c:v>-1</c:v>
                </c:pt>
                <c:pt idx="4816">
                  <c:v>-1</c:v>
                </c:pt>
                <c:pt idx="4817">
                  <c:v>-1</c:v>
                </c:pt>
                <c:pt idx="4818">
                  <c:v>-1</c:v>
                </c:pt>
                <c:pt idx="4819">
                  <c:v>-1</c:v>
                </c:pt>
                <c:pt idx="4820">
                  <c:v>-1</c:v>
                </c:pt>
                <c:pt idx="4821">
                  <c:v>-1</c:v>
                </c:pt>
                <c:pt idx="4822">
                  <c:v>-1</c:v>
                </c:pt>
                <c:pt idx="4823">
                  <c:v>-1</c:v>
                </c:pt>
                <c:pt idx="4824">
                  <c:v>-1</c:v>
                </c:pt>
                <c:pt idx="4825">
                  <c:v>-1</c:v>
                </c:pt>
                <c:pt idx="4826">
                  <c:v>-1</c:v>
                </c:pt>
                <c:pt idx="4827">
                  <c:v>-1</c:v>
                </c:pt>
                <c:pt idx="4828">
                  <c:v>-1</c:v>
                </c:pt>
                <c:pt idx="4829">
                  <c:v>-1</c:v>
                </c:pt>
                <c:pt idx="4830">
                  <c:v>-1</c:v>
                </c:pt>
                <c:pt idx="4831">
                  <c:v>-1</c:v>
                </c:pt>
                <c:pt idx="4832">
                  <c:v>-1</c:v>
                </c:pt>
                <c:pt idx="4833">
                  <c:v>-1</c:v>
                </c:pt>
                <c:pt idx="4834">
                  <c:v>-1</c:v>
                </c:pt>
                <c:pt idx="4835">
                  <c:v>-1</c:v>
                </c:pt>
                <c:pt idx="4836">
                  <c:v>-1</c:v>
                </c:pt>
                <c:pt idx="4837">
                  <c:v>-1</c:v>
                </c:pt>
                <c:pt idx="4838">
                  <c:v>-1</c:v>
                </c:pt>
                <c:pt idx="4839">
                  <c:v>-1</c:v>
                </c:pt>
                <c:pt idx="4840">
                  <c:v>-1</c:v>
                </c:pt>
                <c:pt idx="4841">
                  <c:v>-1</c:v>
                </c:pt>
                <c:pt idx="4842">
                  <c:v>-1</c:v>
                </c:pt>
                <c:pt idx="4843">
                  <c:v>-1</c:v>
                </c:pt>
                <c:pt idx="4844">
                  <c:v>-1</c:v>
                </c:pt>
                <c:pt idx="4845">
                  <c:v>-1</c:v>
                </c:pt>
                <c:pt idx="4846">
                  <c:v>-1</c:v>
                </c:pt>
                <c:pt idx="4847">
                  <c:v>-1</c:v>
                </c:pt>
                <c:pt idx="4848">
                  <c:v>-1</c:v>
                </c:pt>
                <c:pt idx="4849">
                  <c:v>-1</c:v>
                </c:pt>
                <c:pt idx="4850">
                  <c:v>-1</c:v>
                </c:pt>
                <c:pt idx="4851">
                  <c:v>-1</c:v>
                </c:pt>
                <c:pt idx="4852">
                  <c:v>-1</c:v>
                </c:pt>
                <c:pt idx="4853">
                  <c:v>-1</c:v>
                </c:pt>
                <c:pt idx="4854">
                  <c:v>-1</c:v>
                </c:pt>
                <c:pt idx="4855">
                  <c:v>-1</c:v>
                </c:pt>
                <c:pt idx="4856">
                  <c:v>-1</c:v>
                </c:pt>
                <c:pt idx="4857">
                  <c:v>-1</c:v>
                </c:pt>
                <c:pt idx="4858">
                  <c:v>-1</c:v>
                </c:pt>
                <c:pt idx="4859">
                  <c:v>-1</c:v>
                </c:pt>
                <c:pt idx="4860">
                  <c:v>-1</c:v>
                </c:pt>
                <c:pt idx="4861">
                  <c:v>-1</c:v>
                </c:pt>
                <c:pt idx="4862">
                  <c:v>-1</c:v>
                </c:pt>
                <c:pt idx="4863">
                  <c:v>-1</c:v>
                </c:pt>
                <c:pt idx="4864">
                  <c:v>-1</c:v>
                </c:pt>
                <c:pt idx="4865">
                  <c:v>-1</c:v>
                </c:pt>
                <c:pt idx="4866">
                  <c:v>-1</c:v>
                </c:pt>
                <c:pt idx="4867">
                  <c:v>-1</c:v>
                </c:pt>
                <c:pt idx="4868">
                  <c:v>-1</c:v>
                </c:pt>
                <c:pt idx="4869">
                  <c:v>-1</c:v>
                </c:pt>
                <c:pt idx="4870">
                  <c:v>-1</c:v>
                </c:pt>
                <c:pt idx="4871">
                  <c:v>-1</c:v>
                </c:pt>
                <c:pt idx="4872">
                  <c:v>-1</c:v>
                </c:pt>
                <c:pt idx="4873">
                  <c:v>-1</c:v>
                </c:pt>
                <c:pt idx="4874">
                  <c:v>-1</c:v>
                </c:pt>
                <c:pt idx="4875">
                  <c:v>-1</c:v>
                </c:pt>
                <c:pt idx="4876">
                  <c:v>-1</c:v>
                </c:pt>
                <c:pt idx="4877">
                  <c:v>-1</c:v>
                </c:pt>
                <c:pt idx="4878">
                  <c:v>-1</c:v>
                </c:pt>
                <c:pt idx="4879">
                  <c:v>-1</c:v>
                </c:pt>
                <c:pt idx="4880">
                  <c:v>-1</c:v>
                </c:pt>
                <c:pt idx="4881">
                  <c:v>-1</c:v>
                </c:pt>
                <c:pt idx="4882">
                  <c:v>-1</c:v>
                </c:pt>
                <c:pt idx="4883">
                  <c:v>-1</c:v>
                </c:pt>
                <c:pt idx="4884">
                  <c:v>-1</c:v>
                </c:pt>
                <c:pt idx="4885">
                  <c:v>-1</c:v>
                </c:pt>
                <c:pt idx="4886">
                  <c:v>-1</c:v>
                </c:pt>
                <c:pt idx="4887">
                  <c:v>-1</c:v>
                </c:pt>
                <c:pt idx="4888">
                  <c:v>-1</c:v>
                </c:pt>
                <c:pt idx="4889">
                  <c:v>-1</c:v>
                </c:pt>
                <c:pt idx="4890">
                  <c:v>-1</c:v>
                </c:pt>
                <c:pt idx="4891">
                  <c:v>-1</c:v>
                </c:pt>
                <c:pt idx="4892">
                  <c:v>-1</c:v>
                </c:pt>
                <c:pt idx="4893">
                  <c:v>-1</c:v>
                </c:pt>
                <c:pt idx="4894">
                  <c:v>-1</c:v>
                </c:pt>
                <c:pt idx="4895">
                  <c:v>-1</c:v>
                </c:pt>
                <c:pt idx="4896">
                  <c:v>-1</c:v>
                </c:pt>
                <c:pt idx="4897">
                  <c:v>-1</c:v>
                </c:pt>
                <c:pt idx="4898">
                  <c:v>-1</c:v>
                </c:pt>
                <c:pt idx="4899">
                  <c:v>-1</c:v>
                </c:pt>
                <c:pt idx="4900">
                  <c:v>-1</c:v>
                </c:pt>
                <c:pt idx="4901">
                  <c:v>-1</c:v>
                </c:pt>
                <c:pt idx="4902">
                  <c:v>-1</c:v>
                </c:pt>
                <c:pt idx="4903">
                  <c:v>-1</c:v>
                </c:pt>
                <c:pt idx="4904">
                  <c:v>-1</c:v>
                </c:pt>
                <c:pt idx="4905">
                  <c:v>-1</c:v>
                </c:pt>
                <c:pt idx="4906">
                  <c:v>-1</c:v>
                </c:pt>
                <c:pt idx="4907">
                  <c:v>-1</c:v>
                </c:pt>
                <c:pt idx="4908">
                  <c:v>-1</c:v>
                </c:pt>
                <c:pt idx="4909">
                  <c:v>-1</c:v>
                </c:pt>
                <c:pt idx="4910">
                  <c:v>-1</c:v>
                </c:pt>
                <c:pt idx="4911">
                  <c:v>-1</c:v>
                </c:pt>
                <c:pt idx="4912">
                  <c:v>-1</c:v>
                </c:pt>
                <c:pt idx="4913">
                  <c:v>-1</c:v>
                </c:pt>
                <c:pt idx="4914">
                  <c:v>-1</c:v>
                </c:pt>
                <c:pt idx="4915">
                  <c:v>-1</c:v>
                </c:pt>
                <c:pt idx="4916">
                  <c:v>-1</c:v>
                </c:pt>
                <c:pt idx="4917">
                  <c:v>-1</c:v>
                </c:pt>
                <c:pt idx="4918">
                  <c:v>-1</c:v>
                </c:pt>
                <c:pt idx="4919">
                  <c:v>-1</c:v>
                </c:pt>
                <c:pt idx="4920">
                  <c:v>-1</c:v>
                </c:pt>
                <c:pt idx="4921">
                  <c:v>-1</c:v>
                </c:pt>
                <c:pt idx="4922">
                  <c:v>-1</c:v>
                </c:pt>
                <c:pt idx="4923">
                  <c:v>-1</c:v>
                </c:pt>
                <c:pt idx="4924">
                  <c:v>-1</c:v>
                </c:pt>
                <c:pt idx="4925">
                  <c:v>-1</c:v>
                </c:pt>
                <c:pt idx="4926">
                  <c:v>-1</c:v>
                </c:pt>
                <c:pt idx="4927">
                  <c:v>-1</c:v>
                </c:pt>
                <c:pt idx="4928">
                  <c:v>-1</c:v>
                </c:pt>
                <c:pt idx="4929">
                  <c:v>-1</c:v>
                </c:pt>
                <c:pt idx="4930">
                  <c:v>-1</c:v>
                </c:pt>
                <c:pt idx="4931">
                  <c:v>-1</c:v>
                </c:pt>
                <c:pt idx="4932">
                  <c:v>-1</c:v>
                </c:pt>
                <c:pt idx="4933">
                  <c:v>-1</c:v>
                </c:pt>
                <c:pt idx="4934">
                  <c:v>-1</c:v>
                </c:pt>
                <c:pt idx="4935">
                  <c:v>-1</c:v>
                </c:pt>
                <c:pt idx="4936">
                  <c:v>-1</c:v>
                </c:pt>
                <c:pt idx="4937">
                  <c:v>-1</c:v>
                </c:pt>
                <c:pt idx="4938">
                  <c:v>-1</c:v>
                </c:pt>
                <c:pt idx="4939">
                  <c:v>-1</c:v>
                </c:pt>
                <c:pt idx="4940">
                  <c:v>-1</c:v>
                </c:pt>
                <c:pt idx="4941">
                  <c:v>-1</c:v>
                </c:pt>
                <c:pt idx="4942">
                  <c:v>-1</c:v>
                </c:pt>
                <c:pt idx="4943">
                  <c:v>-1</c:v>
                </c:pt>
                <c:pt idx="4944">
                  <c:v>-1</c:v>
                </c:pt>
                <c:pt idx="4945">
                  <c:v>-1</c:v>
                </c:pt>
                <c:pt idx="4946">
                  <c:v>-1</c:v>
                </c:pt>
                <c:pt idx="4947">
                  <c:v>-1</c:v>
                </c:pt>
                <c:pt idx="4948">
                  <c:v>-1</c:v>
                </c:pt>
                <c:pt idx="4949">
                  <c:v>-1</c:v>
                </c:pt>
                <c:pt idx="4950">
                  <c:v>-1</c:v>
                </c:pt>
                <c:pt idx="4951">
                  <c:v>-1</c:v>
                </c:pt>
                <c:pt idx="4952">
                  <c:v>-1</c:v>
                </c:pt>
                <c:pt idx="4953">
                  <c:v>-1</c:v>
                </c:pt>
                <c:pt idx="4954">
                  <c:v>-1</c:v>
                </c:pt>
                <c:pt idx="4955">
                  <c:v>-1</c:v>
                </c:pt>
                <c:pt idx="4956">
                  <c:v>-1</c:v>
                </c:pt>
                <c:pt idx="4957">
                  <c:v>-1</c:v>
                </c:pt>
                <c:pt idx="4958">
                  <c:v>-1</c:v>
                </c:pt>
                <c:pt idx="4959">
                  <c:v>-1</c:v>
                </c:pt>
                <c:pt idx="4960">
                  <c:v>-1</c:v>
                </c:pt>
                <c:pt idx="4961">
                  <c:v>-1</c:v>
                </c:pt>
                <c:pt idx="4962">
                  <c:v>-1</c:v>
                </c:pt>
                <c:pt idx="4963">
                  <c:v>-1</c:v>
                </c:pt>
                <c:pt idx="4964">
                  <c:v>-1</c:v>
                </c:pt>
                <c:pt idx="4965">
                  <c:v>-1</c:v>
                </c:pt>
                <c:pt idx="4966">
                  <c:v>-1</c:v>
                </c:pt>
                <c:pt idx="4967">
                  <c:v>-1</c:v>
                </c:pt>
                <c:pt idx="4968">
                  <c:v>-1</c:v>
                </c:pt>
                <c:pt idx="4969">
                  <c:v>-1</c:v>
                </c:pt>
                <c:pt idx="4970">
                  <c:v>-1</c:v>
                </c:pt>
                <c:pt idx="4971">
                  <c:v>-1</c:v>
                </c:pt>
                <c:pt idx="4972">
                  <c:v>-1</c:v>
                </c:pt>
                <c:pt idx="4973">
                  <c:v>-1</c:v>
                </c:pt>
                <c:pt idx="4974">
                  <c:v>-1</c:v>
                </c:pt>
                <c:pt idx="4975">
                  <c:v>-1</c:v>
                </c:pt>
                <c:pt idx="4976">
                  <c:v>-1</c:v>
                </c:pt>
                <c:pt idx="4977">
                  <c:v>-1</c:v>
                </c:pt>
                <c:pt idx="4978">
                  <c:v>-1</c:v>
                </c:pt>
                <c:pt idx="4979">
                  <c:v>-1</c:v>
                </c:pt>
                <c:pt idx="4980">
                  <c:v>-1</c:v>
                </c:pt>
                <c:pt idx="4981">
                  <c:v>-1</c:v>
                </c:pt>
                <c:pt idx="4982">
                  <c:v>-1</c:v>
                </c:pt>
                <c:pt idx="4983">
                  <c:v>-1</c:v>
                </c:pt>
                <c:pt idx="4984">
                  <c:v>-1</c:v>
                </c:pt>
                <c:pt idx="4985">
                  <c:v>-1</c:v>
                </c:pt>
                <c:pt idx="4986">
                  <c:v>-1</c:v>
                </c:pt>
                <c:pt idx="4987">
                  <c:v>-1</c:v>
                </c:pt>
                <c:pt idx="4988">
                  <c:v>-1</c:v>
                </c:pt>
                <c:pt idx="4989">
                  <c:v>-1</c:v>
                </c:pt>
                <c:pt idx="4990">
                  <c:v>-1</c:v>
                </c:pt>
                <c:pt idx="4991">
                  <c:v>-1</c:v>
                </c:pt>
                <c:pt idx="4992">
                  <c:v>-1</c:v>
                </c:pt>
                <c:pt idx="4993">
                  <c:v>-1</c:v>
                </c:pt>
                <c:pt idx="4994">
                  <c:v>-1</c:v>
                </c:pt>
                <c:pt idx="4995">
                  <c:v>-1</c:v>
                </c:pt>
                <c:pt idx="4996">
                  <c:v>-1</c:v>
                </c:pt>
                <c:pt idx="4997">
                  <c:v>-1</c:v>
                </c:pt>
                <c:pt idx="4998">
                  <c:v>-1</c:v>
                </c:pt>
                <c:pt idx="4999">
                  <c:v>-1</c:v>
                </c:pt>
                <c:pt idx="5000">
                  <c:v>-1</c:v>
                </c:pt>
                <c:pt idx="5001">
                  <c:v>-1</c:v>
                </c:pt>
                <c:pt idx="5002">
                  <c:v>-1</c:v>
                </c:pt>
                <c:pt idx="5003">
                  <c:v>-1</c:v>
                </c:pt>
                <c:pt idx="5004">
                  <c:v>-1</c:v>
                </c:pt>
                <c:pt idx="5005">
                  <c:v>-1</c:v>
                </c:pt>
                <c:pt idx="5006">
                  <c:v>-1</c:v>
                </c:pt>
                <c:pt idx="5007">
                  <c:v>-1</c:v>
                </c:pt>
                <c:pt idx="5008">
                  <c:v>-1</c:v>
                </c:pt>
                <c:pt idx="5009">
                  <c:v>-1</c:v>
                </c:pt>
                <c:pt idx="5010">
                  <c:v>-1</c:v>
                </c:pt>
                <c:pt idx="5011">
                  <c:v>-1</c:v>
                </c:pt>
                <c:pt idx="5012">
                  <c:v>-1</c:v>
                </c:pt>
                <c:pt idx="5013">
                  <c:v>-1</c:v>
                </c:pt>
                <c:pt idx="5014">
                  <c:v>-1</c:v>
                </c:pt>
                <c:pt idx="5015">
                  <c:v>-1</c:v>
                </c:pt>
                <c:pt idx="5016">
                  <c:v>-1</c:v>
                </c:pt>
                <c:pt idx="5017">
                  <c:v>-1</c:v>
                </c:pt>
                <c:pt idx="5018">
                  <c:v>-1</c:v>
                </c:pt>
                <c:pt idx="5019">
                  <c:v>-1</c:v>
                </c:pt>
                <c:pt idx="5020">
                  <c:v>-1</c:v>
                </c:pt>
                <c:pt idx="5021">
                  <c:v>-1</c:v>
                </c:pt>
                <c:pt idx="5022">
                  <c:v>-1</c:v>
                </c:pt>
                <c:pt idx="5023">
                  <c:v>-1</c:v>
                </c:pt>
                <c:pt idx="5024">
                  <c:v>-1</c:v>
                </c:pt>
                <c:pt idx="5025">
                  <c:v>-1</c:v>
                </c:pt>
                <c:pt idx="5026">
                  <c:v>-1</c:v>
                </c:pt>
                <c:pt idx="5027">
                  <c:v>-1</c:v>
                </c:pt>
                <c:pt idx="5028">
                  <c:v>-1</c:v>
                </c:pt>
                <c:pt idx="5029">
                  <c:v>-1</c:v>
                </c:pt>
                <c:pt idx="5030">
                  <c:v>-1</c:v>
                </c:pt>
                <c:pt idx="5031">
                  <c:v>-1</c:v>
                </c:pt>
                <c:pt idx="5032">
                  <c:v>-1</c:v>
                </c:pt>
                <c:pt idx="5033">
                  <c:v>-1</c:v>
                </c:pt>
                <c:pt idx="5034">
                  <c:v>-1</c:v>
                </c:pt>
                <c:pt idx="5035">
                  <c:v>-1</c:v>
                </c:pt>
                <c:pt idx="5036">
                  <c:v>-1</c:v>
                </c:pt>
                <c:pt idx="5037">
                  <c:v>-1</c:v>
                </c:pt>
                <c:pt idx="5038">
                  <c:v>-1</c:v>
                </c:pt>
                <c:pt idx="5039">
                  <c:v>-1</c:v>
                </c:pt>
                <c:pt idx="5040">
                  <c:v>-1</c:v>
                </c:pt>
                <c:pt idx="5041">
                  <c:v>-1</c:v>
                </c:pt>
                <c:pt idx="5042">
                  <c:v>-1</c:v>
                </c:pt>
                <c:pt idx="5043">
                  <c:v>-1</c:v>
                </c:pt>
                <c:pt idx="5044">
                  <c:v>-1</c:v>
                </c:pt>
                <c:pt idx="5045">
                  <c:v>-1</c:v>
                </c:pt>
                <c:pt idx="5046">
                  <c:v>-1</c:v>
                </c:pt>
                <c:pt idx="5047">
                  <c:v>-1</c:v>
                </c:pt>
                <c:pt idx="5048">
                  <c:v>-1</c:v>
                </c:pt>
                <c:pt idx="5049">
                  <c:v>-1</c:v>
                </c:pt>
                <c:pt idx="5050">
                  <c:v>-1</c:v>
                </c:pt>
                <c:pt idx="5051">
                  <c:v>-1</c:v>
                </c:pt>
                <c:pt idx="5052">
                  <c:v>-1</c:v>
                </c:pt>
                <c:pt idx="5053">
                  <c:v>-1</c:v>
                </c:pt>
                <c:pt idx="5054">
                  <c:v>-1</c:v>
                </c:pt>
                <c:pt idx="5055">
                  <c:v>-1</c:v>
                </c:pt>
                <c:pt idx="5056">
                  <c:v>-1</c:v>
                </c:pt>
                <c:pt idx="5057">
                  <c:v>-1</c:v>
                </c:pt>
                <c:pt idx="5058">
                  <c:v>-1</c:v>
                </c:pt>
                <c:pt idx="5059">
                  <c:v>-1</c:v>
                </c:pt>
                <c:pt idx="5060">
                  <c:v>-1</c:v>
                </c:pt>
                <c:pt idx="5061">
                  <c:v>-1</c:v>
                </c:pt>
                <c:pt idx="5062">
                  <c:v>-1</c:v>
                </c:pt>
                <c:pt idx="5063">
                  <c:v>-1</c:v>
                </c:pt>
                <c:pt idx="5064">
                  <c:v>-1</c:v>
                </c:pt>
                <c:pt idx="5065">
                  <c:v>-1</c:v>
                </c:pt>
                <c:pt idx="5066">
                  <c:v>-1</c:v>
                </c:pt>
                <c:pt idx="5067">
                  <c:v>-1</c:v>
                </c:pt>
                <c:pt idx="5068">
                  <c:v>-1</c:v>
                </c:pt>
                <c:pt idx="5069">
                  <c:v>-1</c:v>
                </c:pt>
                <c:pt idx="5070">
                  <c:v>-1</c:v>
                </c:pt>
                <c:pt idx="5071">
                  <c:v>-1</c:v>
                </c:pt>
                <c:pt idx="5072">
                  <c:v>-1</c:v>
                </c:pt>
                <c:pt idx="5073">
                  <c:v>-1</c:v>
                </c:pt>
                <c:pt idx="5074">
                  <c:v>-1</c:v>
                </c:pt>
                <c:pt idx="5075">
                  <c:v>-1</c:v>
                </c:pt>
                <c:pt idx="5076">
                  <c:v>-1</c:v>
                </c:pt>
                <c:pt idx="5077">
                  <c:v>-1</c:v>
                </c:pt>
                <c:pt idx="5078">
                  <c:v>-1</c:v>
                </c:pt>
                <c:pt idx="5079">
                  <c:v>-1</c:v>
                </c:pt>
                <c:pt idx="5080">
                  <c:v>-1</c:v>
                </c:pt>
                <c:pt idx="5081">
                  <c:v>-1</c:v>
                </c:pt>
                <c:pt idx="5082">
                  <c:v>-1</c:v>
                </c:pt>
                <c:pt idx="5083">
                  <c:v>-1</c:v>
                </c:pt>
                <c:pt idx="5084">
                  <c:v>-1</c:v>
                </c:pt>
                <c:pt idx="5085">
                  <c:v>-1</c:v>
                </c:pt>
                <c:pt idx="5086">
                  <c:v>-1</c:v>
                </c:pt>
                <c:pt idx="5087">
                  <c:v>-1</c:v>
                </c:pt>
                <c:pt idx="5088">
                  <c:v>-1</c:v>
                </c:pt>
                <c:pt idx="5089">
                  <c:v>-1</c:v>
                </c:pt>
                <c:pt idx="5090">
                  <c:v>-1</c:v>
                </c:pt>
                <c:pt idx="5091">
                  <c:v>-1</c:v>
                </c:pt>
                <c:pt idx="5092">
                  <c:v>-1</c:v>
                </c:pt>
                <c:pt idx="5093">
                  <c:v>-1</c:v>
                </c:pt>
                <c:pt idx="5094">
                  <c:v>-1</c:v>
                </c:pt>
                <c:pt idx="5095">
                  <c:v>-1</c:v>
                </c:pt>
                <c:pt idx="5096">
                  <c:v>-1</c:v>
                </c:pt>
                <c:pt idx="5097">
                  <c:v>-1</c:v>
                </c:pt>
                <c:pt idx="5098">
                  <c:v>-1</c:v>
                </c:pt>
                <c:pt idx="5099">
                  <c:v>-1</c:v>
                </c:pt>
                <c:pt idx="5100">
                  <c:v>-1</c:v>
                </c:pt>
                <c:pt idx="5101">
                  <c:v>-1</c:v>
                </c:pt>
                <c:pt idx="5102">
                  <c:v>-1</c:v>
                </c:pt>
                <c:pt idx="5103">
                  <c:v>-1</c:v>
                </c:pt>
                <c:pt idx="5104">
                  <c:v>-1</c:v>
                </c:pt>
                <c:pt idx="5105">
                  <c:v>-1</c:v>
                </c:pt>
                <c:pt idx="5106">
                  <c:v>-1</c:v>
                </c:pt>
                <c:pt idx="5107">
                  <c:v>-1</c:v>
                </c:pt>
                <c:pt idx="5108">
                  <c:v>-1</c:v>
                </c:pt>
                <c:pt idx="5109">
                  <c:v>-1</c:v>
                </c:pt>
                <c:pt idx="5110">
                  <c:v>-1</c:v>
                </c:pt>
                <c:pt idx="5111">
                  <c:v>-1</c:v>
                </c:pt>
                <c:pt idx="5112">
                  <c:v>-1</c:v>
                </c:pt>
                <c:pt idx="5113">
                  <c:v>-1</c:v>
                </c:pt>
                <c:pt idx="5114">
                  <c:v>-1</c:v>
                </c:pt>
                <c:pt idx="5115">
                  <c:v>-1</c:v>
                </c:pt>
                <c:pt idx="5116">
                  <c:v>-1</c:v>
                </c:pt>
                <c:pt idx="5117">
                  <c:v>-1</c:v>
                </c:pt>
                <c:pt idx="5118">
                  <c:v>-1</c:v>
                </c:pt>
                <c:pt idx="5119">
                  <c:v>-1</c:v>
                </c:pt>
                <c:pt idx="5120">
                  <c:v>-1</c:v>
                </c:pt>
                <c:pt idx="5121">
                  <c:v>-1</c:v>
                </c:pt>
                <c:pt idx="5122">
                  <c:v>-1</c:v>
                </c:pt>
                <c:pt idx="5123">
                  <c:v>-1</c:v>
                </c:pt>
                <c:pt idx="5124">
                  <c:v>-1</c:v>
                </c:pt>
                <c:pt idx="5125">
                  <c:v>-1</c:v>
                </c:pt>
                <c:pt idx="5126">
                  <c:v>-1</c:v>
                </c:pt>
                <c:pt idx="5127">
                  <c:v>-1</c:v>
                </c:pt>
                <c:pt idx="5128">
                  <c:v>-1</c:v>
                </c:pt>
                <c:pt idx="5129">
                  <c:v>-1</c:v>
                </c:pt>
                <c:pt idx="5130">
                  <c:v>-1</c:v>
                </c:pt>
                <c:pt idx="5131">
                  <c:v>-1</c:v>
                </c:pt>
                <c:pt idx="5132">
                  <c:v>-1</c:v>
                </c:pt>
                <c:pt idx="5133">
                  <c:v>-1</c:v>
                </c:pt>
                <c:pt idx="5134">
                  <c:v>-1</c:v>
                </c:pt>
                <c:pt idx="5135">
                  <c:v>-1</c:v>
                </c:pt>
                <c:pt idx="5136">
                  <c:v>-1</c:v>
                </c:pt>
                <c:pt idx="5137">
                  <c:v>-1</c:v>
                </c:pt>
                <c:pt idx="5138">
                  <c:v>-1</c:v>
                </c:pt>
                <c:pt idx="5139">
                  <c:v>-1</c:v>
                </c:pt>
                <c:pt idx="5140">
                  <c:v>-1</c:v>
                </c:pt>
                <c:pt idx="5141">
                  <c:v>-1</c:v>
                </c:pt>
                <c:pt idx="5142">
                  <c:v>-1</c:v>
                </c:pt>
                <c:pt idx="5143">
                  <c:v>-1</c:v>
                </c:pt>
                <c:pt idx="5144">
                  <c:v>-1</c:v>
                </c:pt>
                <c:pt idx="5145">
                  <c:v>-1</c:v>
                </c:pt>
                <c:pt idx="5146">
                  <c:v>-1</c:v>
                </c:pt>
                <c:pt idx="5147">
                  <c:v>-1</c:v>
                </c:pt>
                <c:pt idx="5148">
                  <c:v>-1</c:v>
                </c:pt>
                <c:pt idx="5149">
                  <c:v>-1</c:v>
                </c:pt>
                <c:pt idx="5150">
                  <c:v>-1</c:v>
                </c:pt>
                <c:pt idx="5151">
                  <c:v>-1</c:v>
                </c:pt>
                <c:pt idx="5152">
                  <c:v>-1</c:v>
                </c:pt>
                <c:pt idx="5153">
                  <c:v>-1</c:v>
                </c:pt>
                <c:pt idx="5154">
                  <c:v>-1</c:v>
                </c:pt>
                <c:pt idx="5155">
                  <c:v>-1</c:v>
                </c:pt>
                <c:pt idx="5156">
                  <c:v>-1</c:v>
                </c:pt>
                <c:pt idx="5157">
                  <c:v>-1</c:v>
                </c:pt>
                <c:pt idx="5158">
                  <c:v>-1</c:v>
                </c:pt>
                <c:pt idx="5159">
                  <c:v>-1</c:v>
                </c:pt>
                <c:pt idx="5160">
                  <c:v>-1</c:v>
                </c:pt>
                <c:pt idx="5161">
                  <c:v>-1</c:v>
                </c:pt>
                <c:pt idx="5162">
                  <c:v>-1</c:v>
                </c:pt>
                <c:pt idx="5163">
                  <c:v>-1</c:v>
                </c:pt>
                <c:pt idx="5164">
                  <c:v>-1</c:v>
                </c:pt>
                <c:pt idx="5165">
                  <c:v>-1</c:v>
                </c:pt>
                <c:pt idx="5166">
                  <c:v>-1</c:v>
                </c:pt>
                <c:pt idx="5167">
                  <c:v>-1</c:v>
                </c:pt>
                <c:pt idx="5168">
                  <c:v>-1</c:v>
                </c:pt>
                <c:pt idx="5169">
                  <c:v>-1</c:v>
                </c:pt>
                <c:pt idx="5170">
                  <c:v>-1</c:v>
                </c:pt>
                <c:pt idx="5171">
                  <c:v>-1</c:v>
                </c:pt>
                <c:pt idx="5172">
                  <c:v>-1</c:v>
                </c:pt>
                <c:pt idx="5173">
                  <c:v>-1</c:v>
                </c:pt>
                <c:pt idx="5174">
                  <c:v>-1</c:v>
                </c:pt>
                <c:pt idx="5175">
                  <c:v>-1</c:v>
                </c:pt>
                <c:pt idx="5176">
                  <c:v>-1</c:v>
                </c:pt>
                <c:pt idx="5177">
                  <c:v>-1</c:v>
                </c:pt>
                <c:pt idx="5178">
                  <c:v>-1</c:v>
                </c:pt>
                <c:pt idx="5179">
                  <c:v>-1</c:v>
                </c:pt>
                <c:pt idx="5180">
                  <c:v>-1</c:v>
                </c:pt>
                <c:pt idx="5181">
                  <c:v>-1</c:v>
                </c:pt>
                <c:pt idx="5182">
                  <c:v>-1</c:v>
                </c:pt>
                <c:pt idx="5183">
                  <c:v>-1</c:v>
                </c:pt>
                <c:pt idx="5184">
                  <c:v>-1</c:v>
                </c:pt>
                <c:pt idx="5185">
                  <c:v>-1</c:v>
                </c:pt>
                <c:pt idx="5186">
                  <c:v>-1</c:v>
                </c:pt>
                <c:pt idx="5187">
                  <c:v>-1</c:v>
                </c:pt>
                <c:pt idx="5188">
                  <c:v>-1</c:v>
                </c:pt>
                <c:pt idx="5189">
                  <c:v>-1</c:v>
                </c:pt>
                <c:pt idx="5190">
                  <c:v>-1</c:v>
                </c:pt>
                <c:pt idx="5191">
                  <c:v>-1</c:v>
                </c:pt>
                <c:pt idx="5192">
                  <c:v>-1</c:v>
                </c:pt>
                <c:pt idx="5193">
                  <c:v>-1</c:v>
                </c:pt>
                <c:pt idx="5194">
                  <c:v>-1</c:v>
                </c:pt>
                <c:pt idx="5195">
                  <c:v>-1</c:v>
                </c:pt>
                <c:pt idx="5196">
                  <c:v>-1</c:v>
                </c:pt>
                <c:pt idx="5197">
                  <c:v>-1</c:v>
                </c:pt>
                <c:pt idx="5198">
                  <c:v>-1</c:v>
                </c:pt>
                <c:pt idx="5199">
                  <c:v>-1</c:v>
                </c:pt>
                <c:pt idx="5200">
                  <c:v>-1</c:v>
                </c:pt>
                <c:pt idx="5201">
                  <c:v>-1</c:v>
                </c:pt>
                <c:pt idx="5202">
                  <c:v>-1</c:v>
                </c:pt>
                <c:pt idx="5203">
                  <c:v>-1</c:v>
                </c:pt>
                <c:pt idx="5204">
                  <c:v>-1</c:v>
                </c:pt>
                <c:pt idx="5205">
                  <c:v>-1</c:v>
                </c:pt>
                <c:pt idx="5206">
                  <c:v>-1</c:v>
                </c:pt>
                <c:pt idx="5207">
                  <c:v>-1</c:v>
                </c:pt>
                <c:pt idx="5208">
                  <c:v>-1</c:v>
                </c:pt>
                <c:pt idx="5209">
                  <c:v>-1</c:v>
                </c:pt>
                <c:pt idx="5210">
                  <c:v>-1</c:v>
                </c:pt>
                <c:pt idx="5211">
                  <c:v>-1</c:v>
                </c:pt>
                <c:pt idx="5212">
                  <c:v>-1</c:v>
                </c:pt>
                <c:pt idx="5213">
                  <c:v>-1</c:v>
                </c:pt>
                <c:pt idx="5214">
                  <c:v>-1</c:v>
                </c:pt>
                <c:pt idx="5215">
                  <c:v>-1</c:v>
                </c:pt>
                <c:pt idx="5216">
                  <c:v>-1</c:v>
                </c:pt>
                <c:pt idx="5217">
                  <c:v>-1</c:v>
                </c:pt>
                <c:pt idx="5218">
                  <c:v>-1</c:v>
                </c:pt>
                <c:pt idx="5219">
                  <c:v>-1</c:v>
                </c:pt>
                <c:pt idx="5220">
                  <c:v>-1</c:v>
                </c:pt>
                <c:pt idx="5221">
                  <c:v>-1</c:v>
                </c:pt>
                <c:pt idx="5222">
                  <c:v>-1</c:v>
                </c:pt>
                <c:pt idx="5223">
                  <c:v>-1</c:v>
                </c:pt>
                <c:pt idx="5224">
                  <c:v>-1</c:v>
                </c:pt>
                <c:pt idx="5225">
                  <c:v>-1</c:v>
                </c:pt>
                <c:pt idx="5226">
                  <c:v>-1</c:v>
                </c:pt>
                <c:pt idx="5227">
                  <c:v>-1</c:v>
                </c:pt>
                <c:pt idx="5228">
                  <c:v>-1</c:v>
                </c:pt>
                <c:pt idx="5229">
                  <c:v>-1</c:v>
                </c:pt>
                <c:pt idx="5230">
                  <c:v>-1</c:v>
                </c:pt>
                <c:pt idx="5231">
                  <c:v>-1</c:v>
                </c:pt>
                <c:pt idx="5232">
                  <c:v>-1</c:v>
                </c:pt>
                <c:pt idx="5233">
                  <c:v>-1</c:v>
                </c:pt>
                <c:pt idx="5234">
                  <c:v>-1</c:v>
                </c:pt>
                <c:pt idx="5235">
                  <c:v>-1</c:v>
                </c:pt>
                <c:pt idx="5236">
                  <c:v>-1</c:v>
                </c:pt>
                <c:pt idx="5237">
                  <c:v>-1</c:v>
                </c:pt>
                <c:pt idx="5238">
                  <c:v>-1</c:v>
                </c:pt>
                <c:pt idx="5239">
                  <c:v>-1</c:v>
                </c:pt>
                <c:pt idx="5240">
                  <c:v>-1</c:v>
                </c:pt>
                <c:pt idx="5241">
                  <c:v>-1</c:v>
                </c:pt>
                <c:pt idx="5242">
                  <c:v>-1</c:v>
                </c:pt>
                <c:pt idx="5243">
                  <c:v>-1</c:v>
                </c:pt>
                <c:pt idx="5244">
                  <c:v>-1</c:v>
                </c:pt>
                <c:pt idx="5245">
                  <c:v>-1</c:v>
                </c:pt>
                <c:pt idx="5246">
                  <c:v>-1</c:v>
                </c:pt>
                <c:pt idx="5247">
                  <c:v>-1</c:v>
                </c:pt>
                <c:pt idx="5248">
                  <c:v>-1</c:v>
                </c:pt>
                <c:pt idx="5249">
                  <c:v>-1</c:v>
                </c:pt>
                <c:pt idx="5250">
                  <c:v>-1</c:v>
                </c:pt>
                <c:pt idx="5251">
                  <c:v>-1</c:v>
                </c:pt>
                <c:pt idx="5252">
                  <c:v>-1</c:v>
                </c:pt>
                <c:pt idx="5253">
                  <c:v>-1</c:v>
                </c:pt>
                <c:pt idx="5254">
                  <c:v>-1</c:v>
                </c:pt>
                <c:pt idx="5255">
                  <c:v>-1</c:v>
                </c:pt>
                <c:pt idx="5256">
                  <c:v>-1</c:v>
                </c:pt>
                <c:pt idx="5257">
                  <c:v>-1</c:v>
                </c:pt>
                <c:pt idx="5258">
                  <c:v>-1</c:v>
                </c:pt>
                <c:pt idx="5259">
                  <c:v>-1</c:v>
                </c:pt>
                <c:pt idx="5260">
                  <c:v>-1</c:v>
                </c:pt>
                <c:pt idx="5261">
                  <c:v>-1</c:v>
                </c:pt>
                <c:pt idx="5262">
                  <c:v>-1</c:v>
                </c:pt>
                <c:pt idx="5263">
                  <c:v>-1</c:v>
                </c:pt>
                <c:pt idx="5264">
                  <c:v>-1</c:v>
                </c:pt>
                <c:pt idx="5265">
                  <c:v>-1</c:v>
                </c:pt>
                <c:pt idx="5266">
                  <c:v>-1</c:v>
                </c:pt>
                <c:pt idx="5267">
                  <c:v>-1</c:v>
                </c:pt>
                <c:pt idx="5268">
                  <c:v>-1</c:v>
                </c:pt>
                <c:pt idx="5269">
                  <c:v>-1</c:v>
                </c:pt>
                <c:pt idx="5270">
                  <c:v>-1</c:v>
                </c:pt>
                <c:pt idx="5271">
                  <c:v>-1</c:v>
                </c:pt>
                <c:pt idx="5272">
                  <c:v>-1</c:v>
                </c:pt>
                <c:pt idx="5273">
                  <c:v>-1</c:v>
                </c:pt>
                <c:pt idx="5274">
                  <c:v>-1</c:v>
                </c:pt>
                <c:pt idx="5275">
                  <c:v>-1</c:v>
                </c:pt>
                <c:pt idx="5276">
                  <c:v>-1</c:v>
                </c:pt>
                <c:pt idx="5277">
                  <c:v>-1</c:v>
                </c:pt>
                <c:pt idx="5278">
                  <c:v>-1</c:v>
                </c:pt>
                <c:pt idx="5279">
                  <c:v>-1</c:v>
                </c:pt>
                <c:pt idx="5280">
                  <c:v>-1</c:v>
                </c:pt>
                <c:pt idx="5281">
                  <c:v>-1</c:v>
                </c:pt>
                <c:pt idx="5282">
                  <c:v>-1</c:v>
                </c:pt>
                <c:pt idx="5283">
                  <c:v>-1</c:v>
                </c:pt>
                <c:pt idx="5284">
                  <c:v>-1</c:v>
                </c:pt>
                <c:pt idx="5285">
                  <c:v>-1</c:v>
                </c:pt>
                <c:pt idx="5286">
                  <c:v>-1</c:v>
                </c:pt>
                <c:pt idx="5287">
                  <c:v>-1</c:v>
                </c:pt>
                <c:pt idx="5288">
                  <c:v>-1</c:v>
                </c:pt>
                <c:pt idx="5289">
                  <c:v>-1</c:v>
                </c:pt>
                <c:pt idx="5290">
                  <c:v>-1</c:v>
                </c:pt>
                <c:pt idx="5291">
                  <c:v>-1</c:v>
                </c:pt>
                <c:pt idx="5292">
                  <c:v>-1</c:v>
                </c:pt>
                <c:pt idx="5293">
                  <c:v>-1</c:v>
                </c:pt>
                <c:pt idx="5294">
                  <c:v>-1</c:v>
                </c:pt>
                <c:pt idx="5295">
                  <c:v>-1</c:v>
                </c:pt>
                <c:pt idx="5296">
                  <c:v>-1</c:v>
                </c:pt>
                <c:pt idx="5297">
                  <c:v>-1</c:v>
                </c:pt>
                <c:pt idx="5298">
                  <c:v>-1</c:v>
                </c:pt>
                <c:pt idx="5299">
                  <c:v>-1</c:v>
                </c:pt>
                <c:pt idx="5300">
                  <c:v>-1</c:v>
                </c:pt>
                <c:pt idx="5301">
                  <c:v>-1</c:v>
                </c:pt>
                <c:pt idx="5302">
                  <c:v>-1</c:v>
                </c:pt>
                <c:pt idx="5303">
                  <c:v>-1</c:v>
                </c:pt>
                <c:pt idx="5304">
                  <c:v>-1</c:v>
                </c:pt>
                <c:pt idx="5305">
                  <c:v>-1</c:v>
                </c:pt>
                <c:pt idx="5306">
                  <c:v>-1</c:v>
                </c:pt>
                <c:pt idx="5307">
                  <c:v>-1</c:v>
                </c:pt>
                <c:pt idx="5308">
                  <c:v>-1</c:v>
                </c:pt>
                <c:pt idx="5309">
                  <c:v>-1</c:v>
                </c:pt>
                <c:pt idx="5310">
                  <c:v>-1</c:v>
                </c:pt>
                <c:pt idx="5311">
                  <c:v>-1</c:v>
                </c:pt>
                <c:pt idx="5312">
                  <c:v>-1</c:v>
                </c:pt>
                <c:pt idx="5313">
                  <c:v>-1</c:v>
                </c:pt>
                <c:pt idx="5314">
                  <c:v>-1</c:v>
                </c:pt>
                <c:pt idx="5315">
                  <c:v>-1</c:v>
                </c:pt>
                <c:pt idx="5316">
                  <c:v>-1</c:v>
                </c:pt>
                <c:pt idx="5317">
                  <c:v>-1</c:v>
                </c:pt>
                <c:pt idx="5318">
                  <c:v>-1</c:v>
                </c:pt>
                <c:pt idx="5319">
                  <c:v>-1</c:v>
                </c:pt>
                <c:pt idx="5320">
                  <c:v>-1</c:v>
                </c:pt>
                <c:pt idx="5321">
                  <c:v>-1</c:v>
                </c:pt>
                <c:pt idx="5322">
                  <c:v>-1</c:v>
                </c:pt>
                <c:pt idx="5323">
                  <c:v>-1</c:v>
                </c:pt>
                <c:pt idx="5324">
                  <c:v>-1</c:v>
                </c:pt>
                <c:pt idx="5325">
                  <c:v>-1</c:v>
                </c:pt>
                <c:pt idx="5326">
                  <c:v>-1</c:v>
                </c:pt>
                <c:pt idx="5327">
                  <c:v>-1</c:v>
                </c:pt>
                <c:pt idx="5328">
                  <c:v>-1</c:v>
                </c:pt>
                <c:pt idx="5329">
                  <c:v>-1</c:v>
                </c:pt>
                <c:pt idx="5330">
                  <c:v>-1</c:v>
                </c:pt>
                <c:pt idx="5331">
                  <c:v>-1</c:v>
                </c:pt>
                <c:pt idx="5332">
                  <c:v>-1</c:v>
                </c:pt>
                <c:pt idx="5333">
                  <c:v>-1</c:v>
                </c:pt>
                <c:pt idx="5334">
                  <c:v>-1</c:v>
                </c:pt>
                <c:pt idx="5335">
                  <c:v>-1</c:v>
                </c:pt>
                <c:pt idx="5336">
                  <c:v>-1</c:v>
                </c:pt>
                <c:pt idx="5337">
                  <c:v>-1</c:v>
                </c:pt>
                <c:pt idx="5338">
                  <c:v>-1</c:v>
                </c:pt>
                <c:pt idx="5339">
                  <c:v>-1</c:v>
                </c:pt>
                <c:pt idx="5340">
                  <c:v>-1</c:v>
                </c:pt>
                <c:pt idx="5341">
                  <c:v>-1</c:v>
                </c:pt>
                <c:pt idx="5342">
                  <c:v>-1</c:v>
                </c:pt>
                <c:pt idx="5343">
                  <c:v>-1</c:v>
                </c:pt>
                <c:pt idx="5344">
                  <c:v>-1</c:v>
                </c:pt>
                <c:pt idx="5345">
                  <c:v>-1</c:v>
                </c:pt>
                <c:pt idx="5346">
                  <c:v>-1</c:v>
                </c:pt>
                <c:pt idx="5347">
                  <c:v>-1</c:v>
                </c:pt>
                <c:pt idx="5348">
                  <c:v>-1</c:v>
                </c:pt>
                <c:pt idx="5349">
                  <c:v>-1</c:v>
                </c:pt>
                <c:pt idx="5350">
                  <c:v>-1</c:v>
                </c:pt>
                <c:pt idx="5351">
                  <c:v>-1</c:v>
                </c:pt>
                <c:pt idx="5352">
                  <c:v>-1</c:v>
                </c:pt>
                <c:pt idx="5353">
                  <c:v>-1</c:v>
                </c:pt>
                <c:pt idx="5354">
                  <c:v>-1</c:v>
                </c:pt>
                <c:pt idx="5355">
                  <c:v>-1</c:v>
                </c:pt>
                <c:pt idx="5356">
                  <c:v>-1</c:v>
                </c:pt>
                <c:pt idx="5357">
                  <c:v>-1</c:v>
                </c:pt>
                <c:pt idx="5358">
                  <c:v>-1</c:v>
                </c:pt>
                <c:pt idx="5359">
                  <c:v>-1</c:v>
                </c:pt>
                <c:pt idx="5360">
                  <c:v>-1</c:v>
                </c:pt>
                <c:pt idx="5361">
                  <c:v>-1</c:v>
                </c:pt>
                <c:pt idx="5362">
                  <c:v>-1</c:v>
                </c:pt>
                <c:pt idx="5363">
                  <c:v>-1</c:v>
                </c:pt>
                <c:pt idx="5364">
                  <c:v>-1</c:v>
                </c:pt>
                <c:pt idx="5365">
                  <c:v>-1</c:v>
                </c:pt>
                <c:pt idx="5366">
                  <c:v>-1</c:v>
                </c:pt>
                <c:pt idx="5367">
                  <c:v>-1</c:v>
                </c:pt>
                <c:pt idx="5368">
                  <c:v>-1</c:v>
                </c:pt>
                <c:pt idx="5369">
                  <c:v>-1</c:v>
                </c:pt>
                <c:pt idx="5370">
                  <c:v>-1</c:v>
                </c:pt>
                <c:pt idx="5371">
                  <c:v>-1</c:v>
                </c:pt>
                <c:pt idx="5372">
                  <c:v>-1</c:v>
                </c:pt>
                <c:pt idx="5373">
                  <c:v>-1</c:v>
                </c:pt>
                <c:pt idx="5374">
                  <c:v>-1</c:v>
                </c:pt>
                <c:pt idx="5375">
                  <c:v>-1</c:v>
                </c:pt>
                <c:pt idx="5376">
                  <c:v>-1</c:v>
                </c:pt>
                <c:pt idx="5377">
                  <c:v>-1</c:v>
                </c:pt>
                <c:pt idx="5378">
                  <c:v>-1</c:v>
                </c:pt>
                <c:pt idx="5379">
                  <c:v>-1</c:v>
                </c:pt>
                <c:pt idx="5380">
                  <c:v>-1</c:v>
                </c:pt>
                <c:pt idx="5381">
                  <c:v>-1</c:v>
                </c:pt>
                <c:pt idx="5382">
                  <c:v>-1</c:v>
                </c:pt>
                <c:pt idx="5383">
                  <c:v>-1</c:v>
                </c:pt>
                <c:pt idx="5384">
                  <c:v>-1</c:v>
                </c:pt>
                <c:pt idx="5385">
                  <c:v>-1</c:v>
                </c:pt>
                <c:pt idx="5386">
                  <c:v>-1</c:v>
                </c:pt>
                <c:pt idx="5387">
                  <c:v>-1</c:v>
                </c:pt>
                <c:pt idx="5388">
                  <c:v>-1</c:v>
                </c:pt>
                <c:pt idx="5389">
                  <c:v>-1</c:v>
                </c:pt>
                <c:pt idx="5390">
                  <c:v>-1</c:v>
                </c:pt>
                <c:pt idx="5391">
                  <c:v>-1</c:v>
                </c:pt>
                <c:pt idx="5392">
                  <c:v>-1</c:v>
                </c:pt>
                <c:pt idx="5393">
                  <c:v>-1</c:v>
                </c:pt>
                <c:pt idx="5394">
                  <c:v>-1</c:v>
                </c:pt>
                <c:pt idx="5395">
                  <c:v>-1</c:v>
                </c:pt>
                <c:pt idx="5396">
                  <c:v>-1</c:v>
                </c:pt>
                <c:pt idx="5397">
                  <c:v>-1</c:v>
                </c:pt>
                <c:pt idx="5398">
                  <c:v>-1</c:v>
                </c:pt>
                <c:pt idx="5399">
                  <c:v>-1</c:v>
                </c:pt>
                <c:pt idx="5400">
                  <c:v>-1</c:v>
                </c:pt>
                <c:pt idx="5401">
                  <c:v>-1</c:v>
                </c:pt>
                <c:pt idx="5402">
                  <c:v>-1</c:v>
                </c:pt>
                <c:pt idx="5403">
                  <c:v>-1</c:v>
                </c:pt>
                <c:pt idx="5404">
                  <c:v>-1</c:v>
                </c:pt>
                <c:pt idx="5405">
                  <c:v>-1</c:v>
                </c:pt>
                <c:pt idx="5406">
                  <c:v>-1</c:v>
                </c:pt>
                <c:pt idx="5407">
                  <c:v>-1</c:v>
                </c:pt>
                <c:pt idx="5408">
                  <c:v>-1</c:v>
                </c:pt>
                <c:pt idx="5409">
                  <c:v>-1</c:v>
                </c:pt>
                <c:pt idx="5410">
                  <c:v>-1</c:v>
                </c:pt>
                <c:pt idx="5411">
                  <c:v>-1</c:v>
                </c:pt>
                <c:pt idx="5412">
                  <c:v>-1</c:v>
                </c:pt>
                <c:pt idx="5413">
                  <c:v>-1</c:v>
                </c:pt>
                <c:pt idx="5414">
                  <c:v>-1</c:v>
                </c:pt>
                <c:pt idx="5415">
                  <c:v>-1</c:v>
                </c:pt>
                <c:pt idx="5416">
                  <c:v>-1</c:v>
                </c:pt>
                <c:pt idx="5417">
                  <c:v>-1</c:v>
                </c:pt>
                <c:pt idx="5418">
                  <c:v>-1</c:v>
                </c:pt>
                <c:pt idx="5419">
                  <c:v>-1</c:v>
                </c:pt>
                <c:pt idx="5420">
                  <c:v>-1</c:v>
                </c:pt>
                <c:pt idx="5421">
                  <c:v>-1</c:v>
                </c:pt>
                <c:pt idx="5422">
                  <c:v>-1</c:v>
                </c:pt>
                <c:pt idx="5423">
                  <c:v>-1</c:v>
                </c:pt>
                <c:pt idx="5424">
                  <c:v>-1</c:v>
                </c:pt>
                <c:pt idx="5425">
                  <c:v>-1</c:v>
                </c:pt>
                <c:pt idx="5426">
                  <c:v>-1</c:v>
                </c:pt>
                <c:pt idx="5427">
                  <c:v>-1</c:v>
                </c:pt>
                <c:pt idx="5428">
                  <c:v>-1</c:v>
                </c:pt>
                <c:pt idx="5429">
                  <c:v>-1</c:v>
                </c:pt>
                <c:pt idx="5430">
                  <c:v>-1</c:v>
                </c:pt>
                <c:pt idx="5431">
                  <c:v>-1</c:v>
                </c:pt>
                <c:pt idx="5432">
                  <c:v>-1</c:v>
                </c:pt>
                <c:pt idx="5433">
                  <c:v>-1</c:v>
                </c:pt>
                <c:pt idx="5434">
                  <c:v>-1</c:v>
                </c:pt>
                <c:pt idx="5435">
                  <c:v>-1</c:v>
                </c:pt>
                <c:pt idx="5436">
                  <c:v>-1</c:v>
                </c:pt>
                <c:pt idx="5437">
                  <c:v>-1</c:v>
                </c:pt>
                <c:pt idx="5438">
                  <c:v>-1</c:v>
                </c:pt>
                <c:pt idx="5439">
                  <c:v>-1</c:v>
                </c:pt>
                <c:pt idx="5440">
                  <c:v>-1</c:v>
                </c:pt>
                <c:pt idx="5441">
                  <c:v>-1</c:v>
                </c:pt>
                <c:pt idx="5442">
                  <c:v>-1</c:v>
                </c:pt>
                <c:pt idx="5443">
                  <c:v>-1</c:v>
                </c:pt>
                <c:pt idx="5444">
                  <c:v>-1</c:v>
                </c:pt>
                <c:pt idx="5445">
                  <c:v>-1</c:v>
                </c:pt>
                <c:pt idx="5446">
                  <c:v>-1</c:v>
                </c:pt>
                <c:pt idx="5447">
                  <c:v>-1</c:v>
                </c:pt>
                <c:pt idx="5448">
                  <c:v>-1</c:v>
                </c:pt>
                <c:pt idx="5449">
                  <c:v>-1</c:v>
                </c:pt>
                <c:pt idx="5450">
                  <c:v>-1</c:v>
                </c:pt>
                <c:pt idx="5451">
                  <c:v>-1</c:v>
                </c:pt>
                <c:pt idx="5452">
                  <c:v>-1</c:v>
                </c:pt>
                <c:pt idx="5453">
                  <c:v>-1</c:v>
                </c:pt>
                <c:pt idx="5454">
                  <c:v>-1</c:v>
                </c:pt>
                <c:pt idx="5455">
                  <c:v>-1</c:v>
                </c:pt>
                <c:pt idx="5456">
                  <c:v>-1</c:v>
                </c:pt>
                <c:pt idx="5457">
                  <c:v>-1</c:v>
                </c:pt>
                <c:pt idx="5458">
                  <c:v>-1</c:v>
                </c:pt>
                <c:pt idx="5459">
                  <c:v>-1</c:v>
                </c:pt>
                <c:pt idx="5460">
                  <c:v>-1</c:v>
                </c:pt>
                <c:pt idx="5461">
                  <c:v>-1</c:v>
                </c:pt>
                <c:pt idx="5462">
                  <c:v>-1</c:v>
                </c:pt>
                <c:pt idx="5463">
                  <c:v>-1</c:v>
                </c:pt>
                <c:pt idx="5464">
                  <c:v>-1</c:v>
                </c:pt>
                <c:pt idx="5465">
                  <c:v>-1</c:v>
                </c:pt>
                <c:pt idx="5466">
                  <c:v>-1</c:v>
                </c:pt>
                <c:pt idx="5467">
                  <c:v>-1</c:v>
                </c:pt>
                <c:pt idx="5468">
                  <c:v>-1</c:v>
                </c:pt>
                <c:pt idx="5469">
                  <c:v>-1</c:v>
                </c:pt>
                <c:pt idx="5470">
                  <c:v>-1</c:v>
                </c:pt>
                <c:pt idx="5471">
                  <c:v>-1</c:v>
                </c:pt>
                <c:pt idx="5472">
                  <c:v>-1</c:v>
                </c:pt>
                <c:pt idx="5473">
                  <c:v>-1</c:v>
                </c:pt>
                <c:pt idx="5474">
                  <c:v>-1</c:v>
                </c:pt>
                <c:pt idx="5475">
                  <c:v>-1</c:v>
                </c:pt>
                <c:pt idx="5476">
                  <c:v>-1</c:v>
                </c:pt>
                <c:pt idx="5477">
                  <c:v>-1</c:v>
                </c:pt>
                <c:pt idx="5478">
                  <c:v>-1</c:v>
                </c:pt>
                <c:pt idx="5479">
                  <c:v>-1</c:v>
                </c:pt>
                <c:pt idx="5480">
                  <c:v>-1</c:v>
                </c:pt>
                <c:pt idx="5481">
                  <c:v>-1</c:v>
                </c:pt>
                <c:pt idx="5482">
                  <c:v>-1</c:v>
                </c:pt>
                <c:pt idx="5483">
                  <c:v>-1</c:v>
                </c:pt>
                <c:pt idx="5484">
                  <c:v>-1</c:v>
                </c:pt>
                <c:pt idx="5485">
                  <c:v>-1</c:v>
                </c:pt>
                <c:pt idx="5486">
                  <c:v>-1</c:v>
                </c:pt>
                <c:pt idx="5487">
                  <c:v>-1</c:v>
                </c:pt>
                <c:pt idx="5488">
                  <c:v>-1</c:v>
                </c:pt>
                <c:pt idx="5489">
                  <c:v>-1</c:v>
                </c:pt>
                <c:pt idx="5490">
                  <c:v>-1</c:v>
                </c:pt>
                <c:pt idx="5491">
                  <c:v>-1</c:v>
                </c:pt>
                <c:pt idx="5492">
                  <c:v>-1</c:v>
                </c:pt>
                <c:pt idx="5493">
                  <c:v>-1</c:v>
                </c:pt>
                <c:pt idx="5494">
                  <c:v>-1</c:v>
                </c:pt>
                <c:pt idx="5495">
                  <c:v>-1</c:v>
                </c:pt>
                <c:pt idx="5496">
                  <c:v>-1</c:v>
                </c:pt>
                <c:pt idx="5497">
                  <c:v>-1</c:v>
                </c:pt>
                <c:pt idx="5498">
                  <c:v>-1</c:v>
                </c:pt>
                <c:pt idx="5499">
                  <c:v>-1</c:v>
                </c:pt>
                <c:pt idx="5500">
                  <c:v>-1</c:v>
                </c:pt>
                <c:pt idx="5501">
                  <c:v>-1</c:v>
                </c:pt>
                <c:pt idx="5502">
                  <c:v>-1</c:v>
                </c:pt>
                <c:pt idx="5503">
                  <c:v>-1</c:v>
                </c:pt>
                <c:pt idx="5504">
                  <c:v>-1</c:v>
                </c:pt>
                <c:pt idx="5505">
                  <c:v>-1</c:v>
                </c:pt>
                <c:pt idx="5506">
                  <c:v>-1</c:v>
                </c:pt>
                <c:pt idx="5507">
                  <c:v>-1</c:v>
                </c:pt>
                <c:pt idx="5508">
                  <c:v>-1</c:v>
                </c:pt>
                <c:pt idx="5509">
                  <c:v>-1</c:v>
                </c:pt>
                <c:pt idx="5510">
                  <c:v>-1</c:v>
                </c:pt>
                <c:pt idx="5511">
                  <c:v>-1</c:v>
                </c:pt>
                <c:pt idx="5512">
                  <c:v>-1</c:v>
                </c:pt>
                <c:pt idx="5513">
                  <c:v>-1</c:v>
                </c:pt>
                <c:pt idx="5514">
                  <c:v>-1</c:v>
                </c:pt>
                <c:pt idx="5515">
                  <c:v>-1</c:v>
                </c:pt>
                <c:pt idx="5516">
                  <c:v>-1</c:v>
                </c:pt>
                <c:pt idx="5517">
                  <c:v>-1</c:v>
                </c:pt>
                <c:pt idx="5518">
                  <c:v>-1</c:v>
                </c:pt>
                <c:pt idx="5519">
                  <c:v>-1</c:v>
                </c:pt>
                <c:pt idx="5520">
                  <c:v>-1</c:v>
                </c:pt>
                <c:pt idx="5521">
                  <c:v>-1</c:v>
                </c:pt>
                <c:pt idx="5522">
                  <c:v>-1</c:v>
                </c:pt>
                <c:pt idx="5523">
                  <c:v>-1</c:v>
                </c:pt>
                <c:pt idx="5524">
                  <c:v>-1</c:v>
                </c:pt>
                <c:pt idx="5525">
                  <c:v>-1</c:v>
                </c:pt>
                <c:pt idx="5526">
                  <c:v>-1</c:v>
                </c:pt>
                <c:pt idx="5527">
                  <c:v>-1</c:v>
                </c:pt>
                <c:pt idx="5528">
                  <c:v>-1</c:v>
                </c:pt>
                <c:pt idx="5529">
                  <c:v>-1</c:v>
                </c:pt>
                <c:pt idx="5530">
                  <c:v>-1</c:v>
                </c:pt>
                <c:pt idx="5531">
                  <c:v>-1</c:v>
                </c:pt>
                <c:pt idx="5532">
                  <c:v>-1</c:v>
                </c:pt>
                <c:pt idx="5533">
                  <c:v>-1</c:v>
                </c:pt>
                <c:pt idx="5534">
                  <c:v>-1</c:v>
                </c:pt>
                <c:pt idx="5535">
                  <c:v>-1</c:v>
                </c:pt>
                <c:pt idx="5536">
                  <c:v>-1</c:v>
                </c:pt>
                <c:pt idx="5537">
                  <c:v>-1</c:v>
                </c:pt>
                <c:pt idx="5538">
                  <c:v>-1</c:v>
                </c:pt>
                <c:pt idx="5539">
                  <c:v>-1</c:v>
                </c:pt>
                <c:pt idx="5540">
                  <c:v>-1</c:v>
                </c:pt>
                <c:pt idx="5541">
                  <c:v>-1</c:v>
                </c:pt>
                <c:pt idx="5542">
                  <c:v>-1</c:v>
                </c:pt>
                <c:pt idx="5543">
                  <c:v>-1</c:v>
                </c:pt>
                <c:pt idx="5544">
                  <c:v>-1</c:v>
                </c:pt>
                <c:pt idx="5545">
                  <c:v>-1</c:v>
                </c:pt>
                <c:pt idx="5546">
                  <c:v>-1</c:v>
                </c:pt>
                <c:pt idx="5547">
                  <c:v>-1</c:v>
                </c:pt>
                <c:pt idx="5548">
                  <c:v>-1</c:v>
                </c:pt>
                <c:pt idx="5549">
                  <c:v>-1</c:v>
                </c:pt>
                <c:pt idx="5550">
                  <c:v>-1</c:v>
                </c:pt>
                <c:pt idx="5551">
                  <c:v>-1</c:v>
                </c:pt>
                <c:pt idx="5552">
                  <c:v>-1</c:v>
                </c:pt>
                <c:pt idx="5553">
                  <c:v>-1</c:v>
                </c:pt>
                <c:pt idx="5554">
                  <c:v>-1</c:v>
                </c:pt>
                <c:pt idx="5555">
                  <c:v>-1</c:v>
                </c:pt>
                <c:pt idx="5556">
                  <c:v>-1</c:v>
                </c:pt>
                <c:pt idx="5557">
                  <c:v>-1</c:v>
                </c:pt>
                <c:pt idx="5558">
                  <c:v>-1</c:v>
                </c:pt>
                <c:pt idx="5559">
                  <c:v>-1</c:v>
                </c:pt>
                <c:pt idx="5560">
                  <c:v>-1</c:v>
                </c:pt>
                <c:pt idx="5561">
                  <c:v>-1</c:v>
                </c:pt>
                <c:pt idx="5562">
                  <c:v>-1</c:v>
                </c:pt>
                <c:pt idx="5563">
                  <c:v>-1</c:v>
                </c:pt>
                <c:pt idx="5564">
                  <c:v>-1</c:v>
                </c:pt>
                <c:pt idx="5565">
                  <c:v>-1</c:v>
                </c:pt>
                <c:pt idx="5566">
                  <c:v>-1</c:v>
                </c:pt>
                <c:pt idx="5567">
                  <c:v>-1</c:v>
                </c:pt>
                <c:pt idx="5568">
                  <c:v>-1</c:v>
                </c:pt>
                <c:pt idx="5569">
                  <c:v>-1</c:v>
                </c:pt>
                <c:pt idx="5570">
                  <c:v>-1</c:v>
                </c:pt>
                <c:pt idx="5571">
                  <c:v>-1</c:v>
                </c:pt>
                <c:pt idx="5572">
                  <c:v>-1</c:v>
                </c:pt>
                <c:pt idx="5573">
                  <c:v>-1</c:v>
                </c:pt>
                <c:pt idx="5574">
                  <c:v>-1</c:v>
                </c:pt>
                <c:pt idx="5575">
                  <c:v>-1</c:v>
                </c:pt>
                <c:pt idx="5576">
                  <c:v>-1</c:v>
                </c:pt>
                <c:pt idx="5577">
                  <c:v>-1</c:v>
                </c:pt>
                <c:pt idx="5578">
                  <c:v>-1</c:v>
                </c:pt>
                <c:pt idx="5579">
                  <c:v>-1</c:v>
                </c:pt>
                <c:pt idx="5580">
                  <c:v>-1</c:v>
                </c:pt>
                <c:pt idx="5581">
                  <c:v>-1</c:v>
                </c:pt>
                <c:pt idx="5582">
                  <c:v>-1</c:v>
                </c:pt>
                <c:pt idx="5583">
                  <c:v>-1</c:v>
                </c:pt>
                <c:pt idx="5584">
                  <c:v>-1</c:v>
                </c:pt>
                <c:pt idx="5585">
                  <c:v>-1</c:v>
                </c:pt>
                <c:pt idx="5586">
                  <c:v>-1</c:v>
                </c:pt>
                <c:pt idx="5587">
                  <c:v>-1</c:v>
                </c:pt>
                <c:pt idx="5588">
                  <c:v>-1</c:v>
                </c:pt>
                <c:pt idx="5589">
                  <c:v>-1</c:v>
                </c:pt>
                <c:pt idx="5590">
                  <c:v>-1</c:v>
                </c:pt>
                <c:pt idx="5591">
                  <c:v>-1</c:v>
                </c:pt>
                <c:pt idx="5592">
                  <c:v>-1</c:v>
                </c:pt>
                <c:pt idx="5593">
                  <c:v>-1</c:v>
                </c:pt>
                <c:pt idx="5594">
                  <c:v>-1</c:v>
                </c:pt>
                <c:pt idx="5595">
                  <c:v>-1</c:v>
                </c:pt>
                <c:pt idx="5596">
                  <c:v>-1</c:v>
                </c:pt>
                <c:pt idx="5597">
                  <c:v>-1</c:v>
                </c:pt>
                <c:pt idx="5598">
                  <c:v>-1</c:v>
                </c:pt>
                <c:pt idx="5599">
                  <c:v>-1</c:v>
                </c:pt>
                <c:pt idx="5600">
                  <c:v>-1</c:v>
                </c:pt>
                <c:pt idx="5601">
                  <c:v>-1</c:v>
                </c:pt>
                <c:pt idx="5602">
                  <c:v>-1</c:v>
                </c:pt>
                <c:pt idx="5603">
                  <c:v>-1</c:v>
                </c:pt>
                <c:pt idx="5604">
                  <c:v>-1</c:v>
                </c:pt>
                <c:pt idx="5605">
                  <c:v>-1</c:v>
                </c:pt>
                <c:pt idx="5606">
                  <c:v>-1</c:v>
                </c:pt>
                <c:pt idx="5607">
                  <c:v>-1</c:v>
                </c:pt>
                <c:pt idx="5608">
                  <c:v>-1</c:v>
                </c:pt>
                <c:pt idx="5609">
                  <c:v>-1</c:v>
                </c:pt>
                <c:pt idx="5610">
                  <c:v>-1</c:v>
                </c:pt>
                <c:pt idx="5611">
                  <c:v>-1</c:v>
                </c:pt>
                <c:pt idx="5612">
                  <c:v>-1</c:v>
                </c:pt>
                <c:pt idx="5613">
                  <c:v>-1</c:v>
                </c:pt>
                <c:pt idx="5614">
                  <c:v>-1</c:v>
                </c:pt>
                <c:pt idx="5615">
                  <c:v>-1</c:v>
                </c:pt>
                <c:pt idx="5616">
                  <c:v>-1</c:v>
                </c:pt>
                <c:pt idx="5617">
                  <c:v>-1</c:v>
                </c:pt>
                <c:pt idx="5618">
                  <c:v>-1</c:v>
                </c:pt>
                <c:pt idx="5619">
                  <c:v>-1</c:v>
                </c:pt>
                <c:pt idx="5620">
                  <c:v>-1</c:v>
                </c:pt>
                <c:pt idx="5621">
                  <c:v>-1</c:v>
                </c:pt>
                <c:pt idx="5622">
                  <c:v>-1</c:v>
                </c:pt>
                <c:pt idx="5623">
                  <c:v>-1</c:v>
                </c:pt>
                <c:pt idx="5624">
                  <c:v>-1</c:v>
                </c:pt>
                <c:pt idx="5625">
                  <c:v>-1</c:v>
                </c:pt>
                <c:pt idx="5626">
                  <c:v>-1</c:v>
                </c:pt>
                <c:pt idx="5627">
                  <c:v>-1</c:v>
                </c:pt>
                <c:pt idx="5628">
                  <c:v>-1</c:v>
                </c:pt>
                <c:pt idx="5629">
                  <c:v>-1</c:v>
                </c:pt>
                <c:pt idx="5630">
                  <c:v>-1</c:v>
                </c:pt>
                <c:pt idx="5631">
                  <c:v>-1</c:v>
                </c:pt>
                <c:pt idx="5632">
                  <c:v>-1</c:v>
                </c:pt>
                <c:pt idx="5633">
                  <c:v>-1</c:v>
                </c:pt>
                <c:pt idx="5634">
                  <c:v>-1</c:v>
                </c:pt>
                <c:pt idx="5635">
                  <c:v>-1</c:v>
                </c:pt>
                <c:pt idx="5636">
                  <c:v>-1</c:v>
                </c:pt>
                <c:pt idx="5637">
                  <c:v>-1</c:v>
                </c:pt>
                <c:pt idx="5638">
                  <c:v>-1</c:v>
                </c:pt>
                <c:pt idx="5639">
                  <c:v>-1</c:v>
                </c:pt>
                <c:pt idx="5640">
                  <c:v>-1</c:v>
                </c:pt>
                <c:pt idx="5641">
                  <c:v>-1</c:v>
                </c:pt>
                <c:pt idx="5642">
                  <c:v>-1</c:v>
                </c:pt>
                <c:pt idx="5643">
                  <c:v>-1</c:v>
                </c:pt>
                <c:pt idx="5644">
                  <c:v>-1</c:v>
                </c:pt>
                <c:pt idx="5645">
                  <c:v>-1</c:v>
                </c:pt>
                <c:pt idx="5646">
                  <c:v>-1</c:v>
                </c:pt>
                <c:pt idx="5647">
                  <c:v>-1</c:v>
                </c:pt>
                <c:pt idx="5648">
                  <c:v>-1</c:v>
                </c:pt>
                <c:pt idx="5649">
                  <c:v>-1</c:v>
                </c:pt>
                <c:pt idx="5650">
                  <c:v>-1</c:v>
                </c:pt>
                <c:pt idx="5651">
                  <c:v>-1</c:v>
                </c:pt>
                <c:pt idx="5652">
                  <c:v>-1</c:v>
                </c:pt>
                <c:pt idx="5653">
                  <c:v>-1</c:v>
                </c:pt>
                <c:pt idx="5654">
                  <c:v>-1</c:v>
                </c:pt>
                <c:pt idx="5655">
                  <c:v>-1</c:v>
                </c:pt>
                <c:pt idx="5656">
                  <c:v>-1</c:v>
                </c:pt>
                <c:pt idx="5657">
                  <c:v>-1</c:v>
                </c:pt>
                <c:pt idx="5658">
                  <c:v>-1</c:v>
                </c:pt>
                <c:pt idx="5659">
                  <c:v>-1</c:v>
                </c:pt>
                <c:pt idx="5660">
                  <c:v>-1</c:v>
                </c:pt>
                <c:pt idx="5661">
                  <c:v>-1</c:v>
                </c:pt>
                <c:pt idx="5662">
                  <c:v>-1</c:v>
                </c:pt>
                <c:pt idx="5663">
                  <c:v>-1</c:v>
                </c:pt>
                <c:pt idx="5664">
                  <c:v>-1</c:v>
                </c:pt>
                <c:pt idx="5665">
                  <c:v>-1</c:v>
                </c:pt>
                <c:pt idx="5666">
                  <c:v>-1</c:v>
                </c:pt>
                <c:pt idx="5667">
                  <c:v>-1</c:v>
                </c:pt>
                <c:pt idx="5668">
                  <c:v>-1</c:v>
                </c:pt>
                <c:pt idx="5669">
                  <c:v>-1</c:v>
                </c:pt>
                <c:pt idx="5670">
                  <c:v>-1</c:v>
                </c:pt>
                <c:pt idx="5671">
                  <c:v>-1</c:v>
                </c:pt>
                <c:pt idx="5672">
                  <c:v>-1</c:v>
                </c:pt>
                <c:pt idx="5673">
                  <c:v>-1</c:v>
                </c:pt>
                <c:pt idx="5674">
                  <c:v>-1</c:v>
                </c:pt>
                <c:pt idx="5675">
                  <c:v>-1</c:v>
                </c:pt>
                <c:pt idx="5676">
                  <c:v>-1</c:v>
                </c:pt>
                <c:pt idx="5677">
                  <c:v>-1</c:v>
                </c:pt>
                <c:pt idx="5678">
                  <c:v>-1</c:v>
                </c:pt>
                <c:pt idx="5679">
                  <c:v>-1</c:v>
                </c:pt>
                <c:pt idx="5680">
                  <c:v>-1</c:v>
                </c:pt>
                <c:pt idx="5681">
                  <c:v>-1</c:v>
                </c:pt>
                <c:pt idx="5682">
                  <c:v>-1</c:v>
                </c:pt>
                <c:pt idx="5683">
                  <c:v>-1</c:v>
                </c:pt>
                <c:pt idx="5684">
                  <c:v>-1</c:v>
                </c:pt>
                <c:pt idx="5685">
                  <c:v>-1</c:v>
                </c:pt>
                <c:pt idx="5686">
                  <c:v>-1</c:v>
                </c:pt>
                <c:pt idx="5687">
                  <c:v>-1</c:v>
                </c:pt>
                <c:pt idx="5688">
                  <c:v>-1</c:v>
                </c:pt>
                <c:pt idx="5689">
                  <c:v>-1</c:v>
                </c:pt>
                <c:pt idx="5690">
                  <c:v>-1</c:v>
                </c:pt>
                <c:pt idx="5691">
                  <c:v>-1</c:v>
                </c:pt>
                <c:pt idx="5692">
                  <c:v>-1</c:v>
                </c:pt>
                <c:pt idx="5693">
                  <c:v>-1</c:v>
                </c:pt>
                <c:pt idx="5694">
                  <c:v>-1</c:v>
                </c:pt>
                <c:pt idx="5695">
                  <c:v>-1</c:v>
                </c:pt>
                <c:pt idx="5696">
                  <c:v>-1</c:v>
                </c:pt>
                <c:pt idx="5697">
                  <c:v>-1</c:v>
                </c:pt>
                <c:pt idx="5698">
                  <c:v>-1</c:v>
                </c:pt>
                <c:pt idx="5699">
                  <c:v>-1</c:v>
                </c:pt>
                <c:pt idx="5700">
                  <c:v>-1</c:v>
                </c:pt>
                <c:pt idx="5701">
                  <c:v>-1</c:v>
                </c:pt>
                <c:pt idx="5702">
                  <c:v>-1</c:v>
                </c:pt>
                <c:pt idx="5703">
                  <c:v>-1</c:v>
                </c:pt>
                <c:pt idx="5704">
                  <c:v>-1</c:v>
                </c:pt>
                <c:pt idx="5705">
                  <c:v>-1</c:v>
                </c:pt>
                <c:pt idx="5706">
                  <c:v>-1</c:v>
                </c:pt>
                <c:pt idx="5707">
                  <c:v>-1</c:v>
                </c:pt>
                <c:pt idx="5708">
                  <c:v>-1</c:v>
                </c:pt>
                <c:pt idx="5709">
                  <c:v>-1</c:v>
                </c:pt>
                <c:pt idx="5710">
                  <c:v>-1</c:v>
                </c:pt>
                <c:pt idx="5711">
                  <c:v>-1</c:v>
                </c:pt>
                <c:pt idx="5712">
                  <c:v>-1</c:v>
                </c:pt>
                <c:pt idx="5713">
                  <c:v>-1</c:v>
                </c:pt>
                <c:pt idx="5714">
                  <c:v>-1</c:v>
                </c:pt>
                <c:pt idx="5715">
                  <c:v>-1</c:v>
                </c:pt>
                <c:pt idx="5716">
                  <c:v>-1</c:v>
                </c:pt>
                <c:pt idx="5717">
                  <c:v>-1</c:v>
                </c:pt>
                <c:pt idx="5718">
                  <c:v>-1</c:v>
                </c:pt>
                <c:pt idx="5719">
                  <c:v>-1</c:v>
                </c:pt>
                <c:pt idx="5720">
                  <c:v>-1</c:v>
                </c:pt>
                <c:pt idx="5721">
                  <c:v>-1</c:v>
                </c:pt>
                <c:pt idx="5722">
                  <c:v>-1</c:v>
                </c:pt>
                <c:pt idx="5723">
                  <c:v>-1</c:v>
                </c:pt>
                <c:pt idx="5724">
                  <c:v>-1</c:v>
                </c:pt>
                <c:pt idx="5725">
                  <c:v>-1</c:v>
                </c:pt>
                <c:pt idx="5726">
                  <c:v>-1</c:v>
                </c:pt>
                <c:pt idx="5727">
                  <c:v>-1</c:v>
                </c:pt>
                <c:pt idx="5728">
                  <c:v>-1</c:v>
                </c:pt>
                <c:pt idx="5729">
                  <c:v>-1</c:v>
                </c:pt>
                <c:pt idx="5730">
                  <c:v>-1</c:v>
                </c:pt>
                <c:pt idx="5731">
                  <c:v>-1</c:v>
                </c:pt>
                <c:pt idx="5732">
                  <c:v>-1</c:v>
                </c:pt>
                <c:pt idx="5733">
                  <c:v>-1</c:v>
                </c:pt>
                <c:pt idx="5734">
                  <c:v>-1</c:v>
                </c:pt>
                <c:pt idx="5735">
                  <c:v>-1</c:v>
                </c:pt>
                <c:pt idx="5736">
                  <c:v>-1</c:v>
                </c:pt>
                <c:pt idx="5737">
                  <c:v>-1</c:v>
                </c:pt>
                <c:pt idx="5738">
                  <c:v>-1</c:v>
                </c:pt>
                <c:pt idx="5739">
                  <c:v>-1</c:v>
                </c:pt>
                <c:pt idx="5740">
                  <c:v>-1</c:v>
                </c:pt>
                <c:pt idx="5741">
                  <c:v>-1</c:v>
                </c:pt>
                <c:pt idx="5742">
                  <c:v>-1</c:v>
                </c:pt>
                <c:pt idx="5743">
                  <c:v>-1</c:v>
                </c:pt>
                <c:pt idx="5744">
                  <c:v>-1</c:v>
                </c:pt>
                <c:pt idx="5745">
                  <c:v>-1</c:v>
                </c:pt>
                <c:pt idx="5746">
                  <c:v>-1</c:v>
                </c:pt>
                <c:pt idx="5747">
                  <c:v>-1</c:v>
                </c:pt>
                <c:pt idx="5748">
                  <c:v>-1</c:v>
                </c:pt>
                <c:pt idx="5749">
                  <c:v>-1</c:v>
                </c:pt>
                <c:pt idx="5750">
                  <c:v>-1</c:v>
                </c:pt>
                <c:pt idx="5751">
                  <c:v>-1</c:v>
                </c:pt>
                <c:pt idx="5752">
                  <c:v>-1</c:v>
                </c:pt>
                <c:pt idx="5753">
                  <c:v>-1</c:v>
                </c:pt>
                <c:pt idx="5754">
                  <c:v>-1</c:v>
                </c:pt>
                <c:pt idx="5755">
                  <c:v>-1</c:v>
                </c:pt>
                <c:pt idx="5756">
                  <c:v>-1</c:v>
                </c:pt>
                <c:pt idx="5757">
                  <c:v>-1</c:v>
                </c:pt>
                <c:pt idx="5758">
                  <c:v>-1</c:v>
                </c:pt>
                <c:pt idx="5759">
                  <c:v>-1</c:v>
                </c:pt>
                <c:pt idx="5760">
                  <c:v>-1</c:v>
                </c:pt>
                <c:pt idx="5761">
                  <c:v>-1</c:v>
                </c:pt>
                <c:pt idx="5762">
                  <c:v>-1</c:v>
                </c:pt>
                <c:pt idx="5763">
                  <c:v>-1</c:v>
                </c:pt>
                <c:pt idx="5764">
                  <c:v>-1</c:v>
                </c:pt>
                <c:pt idx="5765">
                  <c:v>-1</c:v>
                </c:pt>
                <c:pt idx="5766">
                  <c:v>-1</c:v>
                </c:pt>
                <c:pt idx="5767">
                  <c:v>-1</c:v>
                </c:pt>
                <c:pt idx="5768">
                  <c:v>-1</c:v>
                </c:pt>
                <c:pt idx="5769">
                  <c:v>-1</c:v>
                </c:pt>
                <c:pt idx="5770">
                  <c:v>-1</c:v>
                </c:pt>
                <c:pt idx="5771">
                  <c:v>-1</c:v>
                </c:pt>
                <c:pt idx="5772">
                  <c:v>-1</c:v>
                </c:pt>
                <c:pt idx="5773">
                  <c:v>-1</c:v>
                </c:pt>
                <c:pt idx="5774">
                  <c:v>-1</c:v>
                </c:pt>
                <c:pt idx="5775">
                  <c:v>-1</c:v>
                </c:pt>
                <c:pt idx="5776">
                  <c:v>-1</c:v>
                </c:pt>
                <c:pt idx="5777">
                  <c:v>-1</c:v>
                </c:pt>
                <c:pt idx="5778">
                  <c:v>-1</c:v>
                </c:pt>
                <c:pt idx="5779">
                  <c:v>-1</c:v>
                </c:pt>
                <c:pt idx="5780">
                  <c:v>-1</c:v>
                </c:pt>
                <c:pt idx="5781">
                  <c:v>-1</c:v>
                </c:pt>
                <c:pt idx="5782">
                  <c:v>-1</c:v>
                </c:pt>
                <c:pt idx="5783">
                  <c:v>-1</c:v>
                </c:pt>
                <c:pt idx="5784">
                  <c:v>-1</c:v>
                </c:pt>
                <c:pt idx="5785">
                  <c:v>-1</c:v>
                </c:pt>
                <c:pt idx="5786">
                  <c:v>-1</c:v>
                </c:pt>
                <c:pt idx="5787">
                  <c:v>-1</c:v>
                </c:pt>
                <c:pt idx="5788">
                  <c:v>-1</c:v>
                </c:pt>
                <c:pt idx="5789">
                  <c:v>-1</c:v>
                </c:pt>
                <c:pt idx="5790">
                  <c:v>-1</c:v>
                </c:pt>
                <c:pt idx="5791">
                  <c:v>-1</c:v>
                </c:pt>
                <c:pt idx="5792">
                  <c:v>-1</c:v>
                </c:pt>
                <c:pt idx="5793">
                  <c:v>-1</c:v>
                </c:pt>
                <c:pt idx="5794">
                  <c:v>-1</c:v>
                </c:pt>
                <c:pt idx="5795">
                  <c:v>-1</c:v>
                </c:pt>
                <c:pt idx="5796">
                  <c:v>-1</c:v>
                </c:pt>
                <c:pt idx="5797">
                  <c:v>-1</c:v>
                </c:pt>
                <c:pt idx="5798">
                  <c:v>-1</c:v>
                </c:pt>
                <c:pt idx="5799">
                  <c:v>-1</c:v>
                </c:pt>
                <c:pt idx="5800">
                  <c:v>-1</c:v>
                </c:pt>
                <c:pt idx="5801">
                  <c:v>-1</c:v>
                </c:pt>
                <c:pt idx="5802">
                  <c:v>-1</c:v>
                </c:pt>
                <c:pt idx="5803">
                  <c:v>-1</c:v>
                </c:pt>
                <c:pt idx="5804">
                  <c:v>-1</c:v>
                </c:pt>
                <c:pt idx="5805">
                  <c:v>-1</c:v>
                </c:pt>
                <c:pt idx="5806">
                  <c:v>-1</c:v>
                </c:pt>
                <c:pt idx="5807">
                  <c:v>-1</c:v>
                </c:pt>
                <c:pt idx="5808">
                  <c:v>-1</c:v>
                </c:pt>
                <c:pt idx="5809">
                  <c:v>-1</c:v>
                </c:pt>
                <c:pt idx="5810">
                  <c:v>-1</c:v>
                </c:pt>
                <c:pt idx="5811">
                  <c:v>-1</c:v>
                </c:pt>
                <c:pt idx="5812">
                  <c:v>-1</c:v>
                </c:pt>
                <c:pt idx="5813">
                  <c:v>-1</c:v>
                </c:pt>
                <c:pt idx="5814">
                  <c:v>-1</c:v>
                </c:pt>
                <c:pt idx="5815">
                  <c:v>-1</c:v>
                </c:pt>
                <c:pt idx="5816">
                  <c:v>-1</c:v>
                </c:pt>
                <c:pt idx="5817">
                  <c:v>-1</c:v>
                </c:pt>
                <c:pt idx="5818">
                  <c:v>-1</c:v>
                </c:pt>
                <c:pt idx="5819">
                  <c:v>-1</c:v>
                </c:pt>
                <c:pt idx="5820">
                  <c:v>-1</c:v>
                </c:pt>
                <c:pt idx="5821">
                  <c:v>-1</c:v>
                </c:pt>
                <c:pt idx="5822">
                  <c:v>-1</c:v>
                </c:pt>
                <c:pt idx="5823">
                  <c:v>-1</c:v>
                </c:pt>
                <c:pt idx="5824">
                  <c:v>-1</c:v>
                </c:pt>
                <c:pt idx="5825">
                  <c:v>-1</c:v>
                </c:pt>
                <c:pt idx="5826">
                  <c:v>-1</c:v>
                </c:pt>
                <c:pt idx="5827">
                  <c:v>-1</c:v>
                </c:pt>
                <c:pt idx="5828">
                  <c:v>-1</c:v>
                </c:pt>
                <c:pt idx="5829">
                  <c:v>-1</c:v>
                </c:pt>
                <c:pt idx="5830">
                  <c:v>-1</c:v>
                </c:pt>
                <c:pt idx="5831">
                  <c:v>-1</c:v>
                </c:pt>
                <c:pt idx="5832">
                  <c:v>-1</c:v>
                </c:pt>
                <c:pt idx="5833">
                  <c:v>-1</c:v>
                </c:pt>
                <c:pt idx="5834">
                  <c:v>-1</c:v>
                </c:pt>
                <c:pt idx="5835">
                  <c:v>-1</c:v>
                </c:pt>
                <c:pt idx="5836">
                  <c:v>-1</c:v>
                </c:pt>
                <c:pt idx="5837">
                  <c:v>-1</c:v>
                </c:pt>
                <c:pt idx="5838">
                  <c:v>-1</c:v>
                </c:pt>
                <c:pt idx="5839">
                  <c:v>-1</c:v>
                </c:pt>
                <c:pt idx="5840">
                  <c:v>-1</c:v>
                </c:pt>
                <c:pt idx="5841">
                  <c:v>-1</c:v>
                </c:pt>
                <c:pt idx="5842">
                  <c:v>-1</c:v>
                </c:pt>
                <c:pt idx="5843">
                  <c:v>-1</c:v>
                </c:pt>
                <c:pt idx="5844">
                  <c:v>-1</c:v>
                </c:pt>
                <c:pt idx="5845">
                  <c:v>-1</c:v>
                </c:pt>
                <c:pt idx="5846">
                  <c:v>-1</c:v>
                </c:pt>
                <c:pt idx="5847">
                  <c:v>-1</c:v>
                </c:pt>
                <c:pt idx="5848">
                  <c:v>-1</c:v>
                </c:pt>
                <c:pt idx="5849">
                  <c:v>-1</c:v>
                </c:pt>
                <c:pt idx="5850">
                  <c:v>-1</c:v>
                </c:pt>
                <c:pt idx="5851">
                  <c:v>-1</c:v>
                </c:pt>
                <c:pt idx="5852">
                  <c:v>-1</c:v>
                </c:pt>
                <c:pt idx="5853">
                  <c:v>-1</c:v>
                </c:pt>
                <c:pt idx="5854">
                  <c:v>-1</c:v>
                </c:pt>
                <c:pt idx="5855">
                  <c:v>-1</c:v>
                </c:pt>
                <c:pt idx="5856">
                  <c:v>-1</c:v>
                </c:pt>
                <c:pt idx="5857">
                  <c:v>-1</c:v>
                </c:pt>
                <c:pt idx="5858">
                  <c:v>-1</c:v>
                </c:pt>
                <c:pt idx="5859">
                  <c:v>-1</c:v>
                </c:pt>
                <c:pt idx="5860">
                  <c:v>-1</c:v>
                </c:pt>
                <c:pt idx="5861">
                  <c:v>-1</c:v>
                </c:pt>
                <c:pt idx="5862">
                  <c:v>-1</c:v>
                </c:pt>
                <c:pt idx="5863">
                  <c:v>-1</c:v>
                </c:pt>
                <c:pt idx="5864">
                  <c:v>-1</c:v>
                </c:pt>
                <c:pt idx="5865">
                  <c:v>-1</c:v>
                </c:pt>
                <c:pt idx="5866">
                  <c:v>-1</c:v>
                </c:pt>
                <c:pt idx="5867">
                  <c:v>-1</c:v>
                </c:pt>
                <c:pt idx="5868">
                  <c:v>-1</c:v>
                </c:pt>
                <c:pt idx="5869">
                  <c:v>-1</c:v>
                </c:pt>
                <c:pt idx="5870">
                  <c:v>-1</c:v>
                </c:pt>
                <c:pt idx="5871">
                  <c:v>-1</c:v>
                </c:pt>
                <c:pt idx="5872">
                  <c:v>-1</c:v>
                </c:pt>
                <c:pt idx="5873">
                  <c:v>-1</c:v>
                </c:pt>
                <c:pt idx="5874">
                  <c:v>-1</c:v>
                </c:pt>
                <c:pt idx="5875">
                  <c:v>-1</c:v>
                </c:pt>
                <c:pt idx="5876">
                  <c:v>-1</c:v>
                </c:pt>
                <c:pt idx="5877">
                  <c:v>-1</c:v>
                </c:pt>
                <c:pt idx="5878">
                  <c:v>-1</c:v>
                </c:pt>
                <c:pt idx="5879">
                  <c:v>-1</c:v>
                </c:pt>
                <c:pt idx="5880">
                  <c:v>-1</c:v>
                </c:pt>
                <c:pt idx="5881">
                  <c:v>-1</c:v>
                </c:pt>
                <c:pt idx="5882">
                  <c:v>-1</c:v>
                </c:pt>
                <c:pt idx="5883">
                  <c:v>-1</c:v>
                </c:pt>
                <c:pt idx="5884">
                  <c:v>-1</c:v>
                </c:pt>
                <c:pt idx="5885">
                  <c:v>-1</c:v>
                </c:pt>
                <c:pt idx="5886">
                  <c:v>-1</c:v>
                </c:pt>
                <c:pt idx="5887">
                  <c:v>-1</c:v>
                </c:pt>
                <c:pt idx="5888">
                  <c:v>-1</c:v>
                </c:pt>
                <c:pt idx="5889">
                  <c:v>-1</c:v>
                </c:pt>
                <c:pt idx="5890">
                  <c:v>-1</c:v>
                </c:pt>
                <c:pt idx="5891">
                  <c:v>-1</c:v>
                </c:pt>
                <c:pt idx="5892">
                  <c:v>-1</c:v>
                </c:pt>
                <c:pt idx="5893">
                  <c:v>-1</c:v>
                </c:pt>
                <c:pt idx="5894">
                  <c:v>-1</c:v>
                </c:pt>
                <c:pt idx="5895">
                  <c:v>-1</c:v>
                </c:pt>
                <c:pt idx="5896">
                  <c:v>-1</c:v>
                </c:pt>
                <c:pt idx="5897">
                  <c:v>-1</c:v>
                </c:pt>
                <c:pt idx="5898">
                  <c:v>-1</c:v>
                </c:pt>
                <c:pt idx="5899">
                  <c:v>-1</c:v>
                </c:pt>
                <c:pt idx="5900">
                  <c:v>-1</c:v>
                </c:pt>
                <c:pt idx="5901">
                  <c:v>-1</c:v>
                </c:pt>
                <c:pt idx="5902">
                  <c:v>-1</c:v>
                </c:pt>
                <c:pt idx="5903">
                  <c:v>-1</c:v>
                </c:pt>
                <c:pt idx="5904">
                  <c:v>-1</c:v>
                </c:pt>
                <c:pt idx="5905">
                  <c:v>-1</c:v>
                </c:pt>
                <c:pt idx="5906">
                  <c:v>-1</c:v>
                </c:pt>
                <c:pt idx="5907">
                  <c:v>-1</c:v>
                </c:pt>
                <c:pt idx="5908">
                  <c:v>-1</c:v>
                </c:pt>
                <c:pt idx="5909">
                  <c:v>-1</c:v>
                </c:pt>
                <c:pt idx="5910">
                  <c:v>-1</c:v>
                </c:pt>
                <c:pt idx="5911">
                  <c:v>-1</c:v>
                </c:pt>
                <c:pt idx="5912">
                  <c:v>-1</c:v>
                </c:pt>
                <c:pt idx="5913">
                  <c:v>-1</c:v>
                </c:pt>
                <c:pt idx="5914">
                  <c:v>-1</c:v>
                </c:pt>
                <c:pt idx="5915">
                  <c:v>-1</c:v>
                </c:pt>
                <c:pt idx="5916">
                  <c:v>-1</c:v>
                </c:pt>
                <c:pt idx="5917">
                  <c:v>-1</c:v>
                </c:pt>
                <c:pt idx="5918">
                  <c:v>-1</c:v>
                </c:pt>
                <c:pt idx="5919">
                  <c:v>-1</c:v>
                </c:pt>
                <c:pt idx="5920">
                  <c:v>-1</c:v>
                </c:pt>
                <c:pt idx="5921">
                  <c:v>-1</c:v>
                </c:pt>
                <c:pt idx="5922">
                  <c:v>-1</c:v>
                </c:pt>
                <c:pt idx="5923">
                  <c:v>-1</c:v>
                </c:pt>
                <c:pt idx="5924">
                  <c:v>-1</c:v>
                </c:pt>
                <c:pt idx="5925">
                  <c:v>-1</c:v>
                </c:pt>
                <c:pt idx="5926">
                  <c:v>-1</c:v>
                </c:pt>
                <c:pt idx="5927">
                  <c:v>-1</c:v>
                </c:pt>
                <c:pt idx="5928">
                  <c:v>-1</c:v>
                </c:pt>
                <c:pt idx="5929">
                  <c:v>-1</c:v>
                </c:pt>
                <c:pt idx="5930">
                  <c:v>-1</c:v>
                </c:pt>
                <c:pt idx="5931">
                  <c:v>-1</c:v>
                </c:pt>
                <c:pt idx="5932">
                  <c:v>-1</c:v>
                </c:pt>
                <c:pt idx="5933">
                  <c:v>-1</c:v>
                </c:pt>
                <c:pt idx="5934">
                  <c:v>-1</c:v>
                </c:pt>
                <c:pt idx="5935">
                  <c:v>-1</c:v>
                </c:pt>
                <c:pt idx="5936">
                  <c:v>-1</c:v>
                </c:pt>
                <c:pt idx="5937">
                  <c:v>-1</c:v>
                </c:pt>
                <c:pt idx="5938">
                  <c:v>-1</c:v>
                </c:pt>
                <c:pt idx="5939">
                  <c:v>-1</c:v>
                </c:pt>
                <c:pt idx="5940">
                  <c:v>-1</c:v>
                </c:pt>
                <c:pt idx="5941">
                  <c:v>-1</c:v>
                </c:pt>
                <c:pt idx="5942">
                  <c:v>-1</c:v>
                </c:pt>
                <c:pt idx="5943">
                  <c:v>-1</c:v>
                </c:pt>
                <c:pt idx="5944">
                  <c:v>-1</c:v>
                </c:pt>
                <c:pt idx="5945">
                  <c:v>-1</c:v>
                </c:pt>
                <c:pt idx="5946">
                  <c:v>-1</c:v>
                </c:pt>
                <c:pt idx="5947">
                  <c:v>-1</c:v>
                </c:pt>
                <c:pt idx="5948">
                  <c:v>-1</c:v>
                </c:pt>
                <c:pt idx="5949">
                  <c:v>-1</c:v>
                </c:pt>
                <c:pt idx="5950">
                  <c:v>-1</c:v>
                </c:pt>
                <c:pt idx="5951">
                  <c:v>-1</c:v>
                </c:pt>
                <c:pt idx="5952">
                  <c:v>-1</c:v>
                </c:pt>
                <c:pt idx="5953">
                  <c:v>-1</c:v>
                </c:pt>
                <c:pt idx="5954">
                  <c:v>-1</c:v>
                </c:pt>
                <c:pt idx="5955">
                  <c:v>-1</c:v>
                </c:pt>
                <c:pt idx="5956">
                  <c:v>-1</c:v>
                </c:pt>
                <c:pt idx="5957">
                  <c:v>-1</c:v>
                </c:pt>
                <c:pt idx="5958">
                  <c:v>-1</c:v>
                </c:pt>
                <c:pt idx="5959">
                  <c:v>-1</c:v>
                </c:pt>
                <c:pt idx="5960">
                  <c:v>-1</c:v>
                </c:pt>
                <c:pt idx="5961">
                  <c:v>-1</c:v>
                </c:pt>
                <c:pt idx="5962">
                  <c:v>-1</c:v>
                </c:pt>
                <c:pt idx="5963">
                  <c:v>-1</c:v>
                </c:pt>
                <c:pt idx="5964">
                  <c:v>-1</c:v>
                </c:pt>
                <c:pt idx="5965">
                  <c:v>-1</c:v>
                </c:pt>
                <c:pt idx="5966">
                  <c:v>-1</c:v>
                </c:pt>
                <c:pt idx="5967">
                  <c:v>-1</c:v>
                </c:pt>
                <c:pt idx="5968">
                  <c:v>-1</c:v>
                </c:pt>
                <c:pt idx="5969">
                  <c:v>-1</c:v>
                </c:pt>
                <c:pt idx="5970">
                  <c:v>-1</c:v>
                </c:pt>
                <c:pt idx="5971">
                  <c:v>-1</c:v>
                </c:pt>
                <c:pt idx="5972">
                  <c:v>-1</c:v>
                </c:pt>
                <c:pt idx="5973">
                  <c:v>-1</c:v>
                </c:pt>
                <c:pt idx="5974">
                  <c:v>-1</c:v>
                </c:pt>
                <c:pt idx="5975">
                  <c:v>-1</c:v>
                </c:pt>
                <c:pt idx="5976">
                  <c:v>-1</c:v>
                </c:pt>
                <c:pt idx="5977">
                  <c:v>-1</c:v>
                </c:pt>
                <c:pt idx="5978">
                  <c:v>-1</c:v>
                </c:pt>
                <c:pt idx="5979">
                  <c:v>-1</c:v>
                </c:pt>
                <c:pt idx="5980">
                  <c:v>-1</c:v>
                </c:pt>
                <c:pt idx="5981">
                  <c:v>-1</c:v>
                </c:pt>
                <c:pt idx="5982">
                  <c:v>-1</c:v>
                </c:pt>
                <c:pt idx="5983">
                  <c:v>-1</c:v>
                </c:pt>
                <c:pt idx="5984">
                  <c:v>-1</c:v>
                </c:pt>
                <c:pt idx="5985">
                  <c:v>-1</c:v>
                </c:pt>
                <c:pt idx="5986">
                  <c:v>-1</c:v>
                </c:pt>
                <c:pt idx="5987">
                  <c:v>-1</c:v>
                </c:pt>
                <c:pt idx="5988">
                  <c:v>-1</c:v>
                </c:pt>
                <c:pt idx="5989">
                  <c:v>-1</c:v>
                </c:pt>
                <c:pt idx="5990">
                  <c:v>-1</c:v>
                </c:pt>
                <c:pt idx="5991">
                  <c:v>-1</c:v>
                </c:pt>
                <c:pt idx="5992">
                  <c:v>-1</c:v>
                </c:pt>
                <c:pt idx="5993">
                  <c:v>-1</c:v>
                </c:pt>
                <c:pt idx="5994">
                  <c:v>-1</c:v>
                </c:pt>
                <c:pt idx="5995">
                  <c:v>-1</c:v>
                </c:pt>
                <c:pt idx="5996">
                  <c:v>-1</c:v>
                </c:pt>
                <c:pt idx="5997">
                  <c:v>-1</c:v>
                </c:pt>
                <c:pt idx="5998">
                  <c:v>-1</c:v>
                </c:pt>
                <c:pt idx="5999">
                  <c:v>-1</c:v>
                </c:pt>
                <c:pt idx="6000">
                  <c:v>-1</c:v>
                </c:pt>
                <c:pt idx="6001">
                  <c:v>-1</c:v>
                </c:pt>
                <c:pt idx="6002">
                  <c:v>-1</c:v>
                </c:pt>
                <c:pt idx="6003">
                  <c:v>-1</c:v>
                </c:pt>
                <c:pt idx="6004">
                  <c:v>-1</c:v>
                </c:pt>
                <c:pt idx="6005">
                  <c:v>-1</c:v>
                </c:pt>
                <c:pt idx="6006">
                  <c:v>-1</c:v>
                </c:pt>
                <c:pt idx="6007">
                  <c:v>-1</c:v>
                </c:pt>
                <c:pt idx="6008">
                  <c:v>-1</c:v>
                </c:pt>
                <c:pt idx="6009">
                  <c:v>-1</c:v>
                </c:pt>
                <c:pt idx="6010">
                  <c:v>-1</c:v>
                </c:pt>
                <c:pt idx="6011">
                  <c:v>-1</c:v>
                </c:pt>
                <c:pt idx="6012">
                  <c:v>-1</c:v>
                </c:pt>
                <c:pt idx="6013">
                  <c:v>-1</c:v>
                </c:pt>
                <c:pt idx="6014">
                  <c:v>-1</c:v>
                </c:pt>
                <c:pt idx="6015">
                  <c:v>-1</c:v>
                </c:pt>
                <c:pt idx="6016">
                  <c:v>-1</c:v>
                </c:pt>
                <c:pt idx="6017">
                  <c:v>-1</c:v>
                </c:pt>
                <c:pt idx="6018">
                  <c:v>-1</c:v>
                </c:pt>
                <c:pt idx="6019">
                  <c:v>-1</c:v>
                </c:pt>
                <c:pt idx="6020">
                  <c:v>-1</c:v>
                </c:pt>
                <c:pt idx="6021">
                  <c:v>-1</c:v>
                </c:pt>
                <c:pt idx="6022">
                  <c:v>-1</c:v>
                </c:pt>
                <c:pt idx="6023">
                  <c:v>-1</c:v>
                </c:pt>
                <c:pt idx="6024">
                  <c:v>-1</c:v>
                </c:pt>
                <c:pt idx="6025">
                  <c:v>-1</c:v>
                </c:pt>
                <c:pt idx="6026">
                  <c:v>-1</c:v>
                </c:pt>
                <c:pt idx="6027">
                  <c:v>-1</c:v>
                </c:pt>
                <c:pt idx="6028">
                  <c:v>-1</c:v>
                </c:pt>
                <c:pt idx="6029">
                  <c:v>-1</c:v>
                </c:pt>
                <c:pt idx="6030">
                  <c:v>-1</c:v>
                </c:pt>
                <c:pt idx="6031">
                  <c:v>-1</c:v>
                </c:pt>
                <c:pt idx="6032">
                  <c:v>-1</c:v>
                </c:pt>
                <c:pt idx="6033">
                  <c:v>-1</c:v>
                </c:pt>
                <c:pt idx="6034">
                  <c:v>-1</c:v>
                </c:pt>
                <c:pt idx="6035">
                  <c:v>-1</c:v>
                </c:pt>
                <c:pt idx="6036">
                  <c:v>-1</c:v>
                </c:pt>
                <c:pt idx="6037">
                  <c:v>-1</c:v>
                </c:pt>
                <c:pt idx="6038">
                  <c:v>-1</c:v>
                </c:pt>
                <c:pt idx="6039">
                  <c:v>-1</c:v>
                </c:pt>
                <c:pt idx="6040">
                  <c:v>-1</c:v>
                </c:pt>
                <c:pt idx="6041">
                  <c:v>-1</c:v>
                </c:pt>
                <c:pt idx="6042">
                  <c:v>-1</c:v>
                </c:pt>
                <c:pt idx="6043">
                  <c:v>-1</c:v>
                </c:pt>
                <c:pt idx="6044">
                  <c:v>-1</c:v>
                </c:pt>
                <c:pt idx="6045">
                  <c:v>-1</c:v>
                </c:pt>
                <c:pt idx="6046">
                  <c:v>-1</c:v>
                </c:pt>
                <c:pt idx="6047">
                  <c:v>-1</c:v>
                </c:pt>
                <c:pt idx="6048">
                  <c:v>-1</c:v>
                </c:pt>
                <c:pt idx="6049">
                  <c:v>-1</c:v>
                </c:pt>
                <c:pt idx="6050">
                  <c:v>-1</c:v>
                </c:pt>
                <c:pt idx="6051">
                  <c:v>-1</c:v>
                </c:pt>
                <c:pt idx="6052">
                  <c:v>-1</c:v>
                </c:pt>
                <c:pt idx="6053">
                  <c:v>-1</c:v>
                </c:pt>
                <c:pt idx="6054">
                  <c:v>-1</c:v>
                </c:pt>
                <c:pt idx="6055">
                  <c:v>-1</c:v>
                </c:pt>
                <c:pt idx="6056">
                  <c:v>-1</c:v>
                </c:pt>
                <c:pt idx="6057">
                  <c:v>-1</c:v>
                </c:pt>
                <c:pt idx="6058">
                  <c:v>-1</c:v>
                </c:pt>
                <c:pt idx="6059">
                  <c:v>-1</c:v>
                </c:pt>
                <c:pt idx="6060">
                  <c:v>-1</c:v>
                </c:pt>
                <c:pt idx="6061">
                  <c:v>-1</c:v>
                </c:pt>
                <c:pt idx="6062">
                  <c:v>-1</c:v>
                </c:pt>
                <c:pt idx="6063">
                  <c:v>-1</c:v>
                </c:pt>
                <c:pt idx="6064">
                  <c:v>-1</c:v>
                </c:pt>
                <c:pt idx="6065">
                  <c:v>-1</c:v>
                </c:pt>
                <c:pt idx="6066">
                  <c:v>-1</c:v>
                </c:pt>
                <c:pt idx="6067">
                  <c:v>-1</c:v>
                </c:pt>
                <c:pt idx="6068">
                  <c:v>-1</c:v>
                </c:pt>
                <c:pt idx="6069">
                  <c:v>-1</c:v>
                </c:pt>
                <c:pt idx="6070">
                  <c:v>-1</c:v>
                </c:pt>
                <c:pt idx="6071">
                  <c:v>-1</c:v>
                </c:pt>
                <c:pt idx="6072">
                  <c:v>-1</c:v>
                </c:pt>
                <c:pt idx="6073">
                  <c:v>-1</c:v>
                </c:pt>
                <c:pt idx="6074">
                  <c:v>-1</c:v>
                </c:pt>
                <c:pt idx="6075">
                  <c:v>-1</c:v>
                </c:pt>
                <c:pt idx="6076">
                  <c:v>-1</c:v>
                </c:pt>
                <c:pt idx="6077">
                  <c:v>-1</c:v>
                </c:pt>
                <c:pt idx="6078">
                  <c:v>-1</c:v>
                </c:pt>
                <c:pt idx="6079">
                  <c:v>-1</c:v>
                </c:pt>
                <c:pt idx="6080">
                  <c:v>-1</c:v>
                </c:pt>
                <c:pt idx="6081">
                  <c:v>-1</c:v>
                </c:pt>
                <c:pt idx="6082">
                  <c:v>-1</c:v>
                </c:pt>
                <c:pt idx="6083">
                  <c:v>-1</c:v>
                </c:pt>
                <c:pt idx="6084">
                  <c:v>-1</c:v>
                </c:pt>
                <c:pt idx="6085">
                  <c:v>-1</c:v>
                </c:pt>
                <c:pt idx="6086">
                  <c:v>-1</c:v>
                </c:pt>
                <c:pt idx="6087">
                  <c:v>-1</c:v>
                </c:pt>
                <c:pt idx="6088">
                  <c:v>-1</c:v>
                </c:pt>
                <c:pt idx="6089">
                  <c:v>-1</c:v>
                </c:pt>
                <c:pt idx="6090">
                  <c:v>-1</c:v>
                </c:pt>
                <c:pt idx="6091">
                  <c:v>-1</c:v>
                </c:pt>
                <c:pt idx="6092">
                  <c:v>-1</c:v>
                </c:pt>
                <c:pt idx="6093">
                  <c:v>-1</c:v>
                </c:pt>
                <c:pt idx="6094">
                  <c:v>-1</c:v>
                </c:pt>
                <c:pt idx="6095">
                  <c:v>-1</c:v>
                </c:pt>
                <c:pt idx="6096">
                  <c:v>-1</c:v>
                </c:pt>
                <c:pt idx="6097">
                  <c:v>-1</c:v>
                </c:pt>
                <c:pt idx="6098">
                  <c:v>-1</c:v>
                </c:pt>
                <c:pt idx="6099">
                  <c:v>-1</c:v>
                </c:pt>
                <c:pt idx="6100">
                  <c:v>-1</c:v>
                </c:pt>
                <c:pt idx="6101">
                  <c:v>-1</c:v>
                </c:pt>
                <c:pt idx="6102">
                  <c:v>-1</c:v>
                </c:pt>
                <c:pt idx="6103">
                  <c:v>-1</c:v>
                </c:pt>
                <c:pt idx="6104">
                  <c:v>-1</c:v>
                </c:pt>
                <c:pt idx="6105">
                  <c:v>-1</c:v>
                </c:pt>
                <c:pt idx="6106">
                  <c:v>-1</c:v>
                </c:pt>
                <c:pt idx="6107">
                  <c:v>-1</c:v>
                </c:pt>
                <c:pt idx="6108">
                  <c:v>-1</c:v>
                </c:pt>
                <c:pt idx="6109">
                  <c:v>-1</c:v>
                </c:pt>
                <c:pt idx="6110">
                  <c:v>-1</c:v>
                </c:pt>
                <c:pt idx="6111">
                  <c:v>-1</c:v>
                </c:pt>
                <c:pt idx="6112">
                  <c:v>-1</c:v>
                </c:pt>
                <c:pt idx="6113">
                  <c:v>-1</c:v>
                </c:pt>
                <c:pt idx="6114">
                  <c:v>-1</c:v>
                </c:pt>
                <c:pt idx="6115">
                  <c:v>-1</c:v>
                </c:pt>
                <c:pt idx="6116">
                  <c:v>-1</c:v>
                </c:pt>
                <c:pt idx="6117">
                  <c:v>-1</c:v>
                </c:pt>
                <c:pt idx="6118">
                  <c:v>-1</c:v>
                </c:pt>
                <c:pt idx="6119">
                  <c:v>-1</c:v>
                </c:pt>
                <c:pt idx="6120">
                  <c:v>-1</c:v>
                </c:pt>
                <c:pt idx="6121">
                  <c:v>-1</c:v>
                </c:pt>
                <c:pt idx="6122">
                  <c:v>-1</c:v>
                </c:pt>
                <c:pt idx="6123">
                  <c:v>-1</c:v>
                </c:pt>
                <c:pt idx="6124">
                  <c:v>-1</c:v>
                </c:pt>
                <c:pt idx="6125">
                  <c:v>-1</c:v>
                </c:pt>
                <c:pt idx="6126">
                  <c:v>-1</c:v>
                </c:pt>
                <c:pt idx="6127">
                  <c:v>-1</c:v>
                </c:pt>
                <c:pt idx="6128">
                  <c:v>-1</c:v>
                </c:pt>
                <c:pt idx="6129">
                  <c:v>-1</c:v>
                </c:pt>
                <c:pt idx="6130">
                  <c:v>-1</c:v>
                </c:pt>
                <c:pt idx="6131">
                  <c:v>-1</c:v>
                </c:pt>
                <c:pt idx="6132">
                  <c:v>-1</c:v>
                </c:pt>
                <c:pt idx="6133">
                  <c:v>-1</c:v>
                </c:pt>
                <c:pt idx="6134">
                  <c:v>-1</c:v>
                </c:pt>
                <c:pt idx="6135">
                  <c:v>-1</c:v>
                </c:pt>
                <c:pt idx="6136">
                  <c:v>-1</c:v>
                </c:pt>
                <c:pt idx="6137">
                  <c:v>-1</c:v>
                </c:pt>
                <c:pt idx="6138">
                  <c:v>-1</c:v>
                </c:pt>
                <c:pt idx="6139">
                  <c:v>-1</c:v>
                </c:pt>
                <c:pt idx="6140">
                  <c:v>-1</c:v>
                </c:pt>
                <c:pt idx="6141">
                  <c:v>-1</c:v>
                </c:pt>
                <c:pt idx="6142">
                  <c:v>-1</c:v>
                </c:pt>
                <c:pt idx="6143">
                  <c:v>-1</c:v>
                </c:pt>
                <c:pt idx="6144">
                  <c:v>-1</c:v>
                </c:pt>
                <c:pt idx="6145">
                  <c:v>-1</c:v>
                </c:pt>
                <c:pt idx="6146">
                  <c:v>-1</c:v>
                </c:pt>
                <c:pt idx="6147">
                  <c:v>-1</c:v>
                </c:pt>
                <c:pt idx="6148">
                  <c:v>-1</c:v>
                </c:pt>
                <c:pt idx="6149">
                  <c:v>-1</c:v>
                </c:pt>
                <c:pt idx="6150">
                  <c:v>-1</c:v>
                </c:pt>
                <c:pt idx="6151">
                  <c:v>-1</c:v>
                </c:pt>
                <c:pt idx="6152">
                  <c:v>-1</c:v>
                </c:pt>
                <c:pt idx="6153">
                  <c:v>-1</c:v>
                </c:pt>
                <c:pt idx="6154">
                  <c:v>-1</c:v>
                </c:pt>
                <c:pt idx="6155">
                  <c:v>-1</c:v>
                </c:pt>
                <c:pt idx="6156">
                  <c:v>-1</c:v>
                </c:pt>
                <c:pt idx="6157">
                  <c:v>-1</c:v>
                </c:pt>
                <c:pt idx="6158">
                  <c:v>-1</c:v>
                </c:pt>
                <c:pt idx="6159">
                  <c:v>-1</c:v>
                </c:pt>
                <c:pt idx="6160">
                  <c:v>-1</c:v>
                </c:pt>
                <c:pt idx="6161">
                  <c:v>-1</c:v>
                </c:pt>
                <c:pt idx="6162">
                  <c:v>-1</c:v>
                </c:pt>
                <c:pt idx="6163">
                  <c:v>-1</c:v>
                </c:pt>
                <c:pt idx="6164">
                  <c:v>-1</c:v>
                </c:pt>
                <c:pt idx="6165">
                  <c:v>-1</c:v>
                </c:pt>
                <c:pt idx="6166">
                  <c:v>-1</c:v>
                </c:pt>
                <c:pt idx="6167">
                  <c:v>-1</c:v>
                </c:pt>
                <c:pt idx="6168">
                  <c:v>-1</c:v>
                </c:pt>
                <c:pt idx="6169">
                  <c:v>-1</c:v>
                </c:pt>
                <c:pt idx="6170">
                  <c:v>-1</c:v>
                </c:pt>
                <c:pt idx="6171">
                  <c:v>-1</c:v>
                </c:pt>
                <c:pt idx="6172">
                  <c:v>-1</c:v>
                </c:pt>
                <c:pt idx="6173">
                  <c:v>-1</c:v>
                </c:pt>
                <c:pt idx="6174">
                  <c:v>-1</c:v>
                </c:pt>
                <c:pt idx="6175">
                  <c:v>-1</c:v>
                </c:pt>
                <c:pt idx="6176">
                  <c:v>-1</c:v>
                </c:pt>
                <c:pt idx="6177">
                  <c:v>-1</c:v>
                </c:pt>
                <c:pt idx="6178">
                  <c:v>-1</c:v>
                </c:pt>
                <c:pt idx="6179">
                  <c:v>-1</c:v>
                </c:pt>
                <c:pt idx="6180">
                  <c:v>-1</c:v>
                </c:pt>
                <c:pt idx="6181">
                  <c:v>-1</c:v>
                </c:pt>
                <c:pt idx="6182">
                  <c:v>-1</c:v>
                </c:pt>
                <c:pt idx="6183">
                  <c:v>-1</c:v>
                </c:pt>
                <c:pt idx="6184">
                  <c:v>-1</c:v>
                </c:pt>
                <c:pt idx="6185">
                  <c:v>-1</c:v>
                </c:pt>
                <c:pt idx="6186">
                  <c:v>-1</c:v>
                </c:pt>
                <c:pt idx="6187">
                  <c:v>-1</c:v>
                </c:pt>
                <c:pt idx="6188">
                  <c:v>-1</c:v>
                </c:pt>
                <c:pt idx="6189">
                  <c:v>-1</c:v>
                </c:pt>
                <c:pt idx="6190">
                  <c:v>-1</c:v>
                </c:pt>
                <c:pt idx="6191">
                  <c:v>-1</c:v>
                </c:pt>
                <c:pt idx="6192">
                  <c:v>-1</c:v>
                </c:pt>
                <c:pt idx="6193">
                  <c:v>-1</c:v>
                </c:pt>
                <c:pt idx="6194">
                  <c:v>-1</c:v>
                </c:pt>
                <c:pt idx="6195">
                  <c:v>-1</c:v>
                </c:pt>
                <c:pt idx="6196">
                  <c:v>-1</c:v>
                </c:pt>
                <c:pt idx="6197">
                  <c:v>-1</c:v>
                </c:pt>
                <c:pt idx="6198">
                  <c:v>-1</c:v>
                </c:pt>
                <c:pt idx="6199">
                  <c:v>-1</c:v>
                </c:pt>
                <c:pt idx="6200">
                  <c:v>-1</c:v>
                </c:pt>
                <c:pt idx="6201">
                  <c:v>-1</c:v>
                </c:pt>
                <c:pt idx="6202">
                  <c:v>-1</c:v>
                </c:pt>
                <c:pt idx="6203">
                  <c:v>-1</c:v>
                </c:pt>
                <c:pt idx="6204">
                  <c:v>-1</c:v>
                </c:pt>
                <c:pt idx="6205">
                  <c:v>-1</c:v>
                </c:pt>
                <c:pt idx="6206">
                  <c:v>-1</c:v>
                </c:pt>
                <c:pt idx="6207">
                  <c:v>-1</c:v>
                </c:pt>
                <c:pt idx="6208">
                  <c:v>-1</c:v>
                </c:pt>
                <c:pt idx="6209">
                  <c:v>-1</c:v>
                </c:pt>
                <c:pt idx="6210">
                  <c:v>-1</c:v>
                </c:pt>
                <c:pt idx="6211">
                  <c:v>-1</c:v>
                </c:pt>
                <c:pt idx="6212">
                  <c:v>-1</c:v>
                </c:pt>
                <c:pt idx="6213">
                  <c:v>-1</c:v>
                </c:pt>
                <c:pt idx="6214">
                  <c:v>-1</c:v>
                </c:pt>
                <c:pt idx="6215">
                  <c:v>-1</c:v>
                </c:pt>
                <c:pt idx="6216">
                  <c:v>-1</c:v>
                </c:pt>
                <c:pt idx="6217">
                  <c:v>-1</c:v>
                </c:pt>
                <c:pt idx="6218">
                  <c:v>-1</c:v>
                </c:pt>
                <c:pt idx="6219">
                  <c:v>-1</c:v>
                </c:pt>
                <c:pt idx="6220">
                  <c:v>-1</c:v>
                </c:pt>
                <c:pt idx="6221">
                  <c:v>-1</c:v>
                </c:pt>
                <c:pt idx="6222">
                  <c:v>-1</c:v>
                </c:pt>
                <c:pt idx="6223">
                  <c:v>-1</c:v>
                </c:pt>
                <c:pt idx="6224">
                  <c:v>-1</c:v>
                </c:pt>
                <c:pt idx="6225">
                  <c:v>-1</c:v>
                </c:pt>
                <c:pt idx="6226">
                  <c:v>-1</c:v>
                </c:pt>
                <c:pt idx="6227">
                  <c:v>-1</c:v>
                </c:pt>
                <c:pt idx="6228">
                  <c:v>-1</c:v>
                </c:pt>
                <c:pt idx="6229">
                  <c:v>-1</c:v>
                </c:pt>
                <c:pt idx="6230">
                  <c:v>-1</c:v>
                </c:pt>
                <c:pt idx="6231">
                  <c:v>-1</c:v>
                </c:pt>
                <c:pt idx="6232">
                  <c:v>-1</c:v>
                </c:pt>
                <c:pt idx="6233">
                  <c:v>-1</c:v>
                </c:pt>
                <c:pt idx="6234">
                  <c:v>-1</c:v>
                </c:pt>
                <c:pt idx="6235">
                  <c:v>-1</c:v>
                </c:pt>
                <c:pt idx="6236">
                  <c:v>-1</c:v>
                </c:pt>
                <c:pt idx="6237">
                  <c:v>-1</c:v>
                </c:pt>
                <c:pt idx="6238">
                  <c:v>-1</c:v>
                </c:pt>
                <c:pt idx="6239">
                  <c:v>-1</c:v>
                </c:pt>
                <c:pt idx="6240">
                  <c:v>-1</c:v>
                </c:pt>
                <c:pt idx="6241">
                  <c:v>-1</c:v>
                </c:pt>
                <c:pt idx="6242">
                  <c:v>-1</c:v>
                </c:pt>
                <c:pt idx="6243">
                  <c:v>-1</c:v>
                </c:pt>
                <c:pt idx="6244">
                  <c:v>-1</c:v>
                </c:pt>
                <c:pt idx="6245">
                  <c:v>-1</c:v>
                </c:pt>
                <c:pt idx="6246">
                  <c:v>-1</c:v>
                </c:pt>
                <c:pt idx="6247">
                  <c:v>-1</c:v>
                </c:pt>
                <c:pt idx="6248">
                  <c:v>-1</c:v>
                </c:pt>
                <c:pt idx="6249">
                  <c:v>-1</c:v>
                </c:pt>
                <c:pt idx="6250">
                  <c:v>-1</c:v>
                </c:pt>
                <c:pt idx="6251">
                  <c:v>-1</c:v>
                </c:pt>
                <c:pt idx="6252">
                  <c:v>-1</c:v>
                </c:pt>
                <c:pt idx="6253">
                  <c:v>-1</c:v>
                </c:pt>
                <c:pt idx="6254">
                  <c:v>-1</c:v>
                </c:pt>
                <c:pt idx="6255">
                  <c:v>-1</c:v>
                </c:pt>
                <c:pt idx="6256">
                  <c:v>-1</c:v>
                </c:pt>
                <c:pt idx="6257">
                  <c:v>-1</c:v>
                </c:pt>
                <c:pt idx="6258">
                  <c:v>-1</c:v>
                </c:pt>
                <c:pt idx="6259">
                  <c:v>-1</c:v>
                </c:pt>
                <c:pt idx="6260">
                  <c:v>-1</c:v>
                </c:pt>
                <c:pt idx="6261">
                  <c:v>-1</c:v>
                </c:pt>
                <c:pt idx="6262">
                  <c:v>-1</c:v>
                </c:pt>
                <c:pt idx="6263">
                  <c:v>-1</c:v>
                </c:pt>
                <c:pt idx="6264">
                  <c:v>-1</c:v>
                </c:pt>
                <c:pt idx="6265">
                  <c:v>-1</c:v>
                </c:pt>
                <c:pt idx="6266">
                  <c:v>-1</c:v>
                </c:pt>
                <c:pt idx="6267">
                  <c:v>-1</c:v>
                </c:pt>
                <c:pt idx="6268">
                  <c:v>-1</c:v>
                </c:pt>
                <c:pt idx="6269">
                  <c:v>-1</c:v>
                </c:pt>
                <c:pt idx="6270">
                  <c:v>-1</c:v>
                </c:pt>
                <c:pt idx="6271">
                  <c:v>-1</c:v>
                </c:pt>
                <c:pt idx="6272">
                  <c:v>-1</c:v>
                </c:pt>
                <c:pt idx="6273">
                  <c:v>-1</c:v>
                </c:pt>
                <c:pt idx="6274">
                  <c:v>-1</c:v>
                </c:pt>
                <c:pt idx="6275">
                  <c:v>-1</c:v>
                </c:pt>
                <c:pt idx="6276">
                  <c:v>-1</c:v>
                </c:pt>
                <c:pt idx="6277">
                  <c:v>-1</c:v>
                </c:pt>
                <c:pt idx="6278">
                  <c:v>-1</c:v>
                </c:pt>
                <c:pt idx="6279">
                  <c:v>-1</c:v>
                </c:pt>
                <c:pt idx="6280">
                  <c:v>-1</c:v>
                </c:pt>
                <c:pt idx="6281">
                  <c:v>-1</c:v>
                </c:pt>
                <c:pt idx="6282">
                  <c:v>-1</c:v>
                </c:pt>
                <c:pt idx="6283">
                  <c:v>-1</c:v>
                </c:pt>
                <c:pt idx="6284">
                  <c:v>-1</c:v>
                </c:pt>
                <c:pt idx="6285">
                  <c:v>-1</c:v>
                </c:pt>
                <c:pt idx="6286">
                  <c:v>-1</c:v>
                </c:pt>
                <c:pt idx="6287">
                  <c:v>-1</c:v>
                </c:pt>
                <c:pt idx="6288">
                  <c:v>-1</c:v>
                </c:pt>
                <c:pt idx="6289">
                  <c:v>-1</c:v>
                </c:pt>
                <c:pt idx="6290">
                  <c:v>-1</c:v>
                </c:pt>
                <c:pt idx="6291">
                  <c:v>-1</c:v>
                </c:pt>
                <c:pt idx="6292">
                  <c:v>-1</c:v>
                </c:pt>
                <c:pt idx="6293">
                  <c:v>-1</c:v>
                </c:pt>
                <c:pt idx="6294">
                  <c:v>-1</c:v>
                </c:pt>
                <c:pt idx="6295">
                  <c:v>-1</c:v>
                </c:pt>
                <c:pt idx="6296">
                  <c:v>-1</c:v>
                </c:pt>
                <c:pt idx="6297">
                  <c:v>-1</c:v>
                </c:pt>
                <c:pt idx="6298">
                  <c:v>-1</c:v>
                </c:pt>
                <c:pt idx="6299">
                  <c:v>-1</c:v>
                </c:pt>
                <c:pt idx="6300">
                  <c:v>-1</c:v>
                </c:pt>
                <c:pt idx="6301">
                  <c:v>-1</c:v>
                </c:pt>
                <c:pt idx="6302">
                  <c:v>-1</c:v>
                </c:pt>
                <c:pt idx="6303">
                  <c:v>-1</c:v>
                </c:pt>
                <c:pt idx="6304">
                  <c:v>-1</c:v>
                </c:pt>
                <c:pt idx="6305">
                  <c:v>-1</c:v>
                </c:pt>
                <c:pt idx="6306">
                  <c:v>-1</c:v>
                </c:pt>
                <c:pt idx="6307">
                  <c:v>-1</c:v>
                </c:pt>
                <c:pt idx="6308">
                  <c:v>-1</c:v>
                </c:pt>
                <c:pt idx="6309">
                  <c:v>-1</c:v>
                </c:pt>
                <c:pt idx="6310">
                  <c:v>-1</c:v>
                </c:pt>
                <c:pt idx="6311">
                  <c:v>-1</c:v>
                </c:pt>
                <c:pt idx="6312">
                  <c:v>-1</c:v>
                </c:pt>
                <c:pt idx="6313">
                  <c:v>-1</c:v>
                </c:pt>
                <c:pt idx="6314">
                  <c:v>-1</c:v>
                </c:pt>
                <c:pt idx="6315">
                  <c:v>-1</c:v>
                </c:pt>
                <c:pt idx="6316">
                  <c:v>-1</c:v>
                </c:pt>
                <c:pt idx="6317">
                  <c:v>-1</c:v>
                </c:pt>
                <c:pt idx="6318">
                  <c:v>-1</c:v>
                </c:pt>
                <c:pt idx="6319">
                  <c:v>-1</c:v>
                </c:pt>
                <c:pt idx="6320">
                  <c:v>-1</c:v>
                </c:pt>
                <c:pt idx="6321">
                  <c:v>-1</c:v>
                </c:pt>
                <c:pt idx="6322">
                  <c:v>-1</c:v>
                </c:pt>
                <c:pt idx="6323">
                  <c:v>-1</c:v>
                </c:pt>
                <c:pt idx="6324">
                  <c:v>-1</c:v>
                </c:pt>
                <c:pt idx="6325">
                  <c:v>-1</c:v>
                </c:pt>
                <c:pt idx="6326">
                  <c:v>-1</c:v>
                </c:pt>
                <c:pt idx="6327">
                  <c:v>-1</c:v>
                </c:pt>
                <c:pt idx="6328">
                  <c:v>-1</c:v>
                </c:pt>
                <c:pt idx="6329">
                  <c:v>-1</c:v>
                </c:pt>
                <c:pt idx="6330">
                  <c:v>-1</c:v>
                </c:pt>
                <c:pt idx="6331">
                  <c:v>-1</c:v>
                </c:pt>
                <c:pt idx="6332">
                  <c:v>-1</c:v>
                </c:pt>
                <c:pt idx="6333">
                  <c:v>-1</c:v>
                </c:pt>
                <c:pt idx="6334">
                  <c:v>-1</c:v>
                </c:pt>
                <c:pt idx="6335">
                  <c:v>-1</c:v>
                </c:pt>
                <c:pt idx="6336">
                  <c:v>-1</c:v>
                </c:pt>
                <c:pt idx="6337">
                  <c:v>-1</c:v>
                </c:pt>
                <c:pt idx="6338">
                  <c:v>-1</c:v>
                </c:pt>
                <c:pt idx="6339">
                  <c:v>-1</c:v>
                </c:pt>
                <c:pt idx="6340">
                  <c:v>-1</c:v>
                </c:pt>
                <c:pt idx="6341">
                  <c:v>-1</c:v>
                </c:pt>
                <c:pt idx="6342">
                  <c:v>-1</c:v>
                </c:pt>
                <c:pt idx="6343">
                  <c:v>-1</c:v>
                </c:pt>
                <c:pt idx="6344">
                  <c:v>-1</c:v>
                </c:pt>
                <c:pt idx="6345">
                  <c:v>-1</c:v>
                </c:pt>
                <c:pt idx="6346">
                  <c:v>-1</c:v>
                </c:pt>
                <c:pt idx="6347">
                  <c:v>-1</c:v>
                </c:pt>
                <c:pt idx="6348">
                  <c:v>-1</c:v>
                </c:pt>
                <c:pt idx="6349">
                  <c:v>-1</c:v>
                </c:pt>
                <c:pt idx="6350">
                  <c:v>-1</c:v>
                </c:pt>
                <c:pt idx="6351">
                  <c:v>-1</c:v>
                </c:pt>
                <c:pt idx="6352">
                  <c:v>-1</c:v>
                </c:pt>
                <c:pt idx="6353">
                  <c:v>-1</c:v>
                </c:pt>
                <c:pt idx="6354">
                  <c:v>-1</c:v>
                </c:pt>
                <c:pt idx="6355">
                  <c:v>-1</c:v>
                </c:pt>
                <c:pt idx="6356">
                  <c:v>-1</c:v>
                </c:pt>
                <c:pt idx="6357">
                  <c:v>-1</c:v>
                </c:pt>
                <c:pt idx="6358">
                  <c:v>-1</c:v>
                </c:pt>
                <c:pt idx="6359">
                  <c:v>-1</c:v>
                </c:pt>
                <c:pt idx="6360">
                  <c:v>-1</c:v>
                </c:pt>
                <c:pt idx="6361">
                  <c:v>-1</c:v>
                </c:pt>
                <c:pt idx="6362">
                  <c:v>-1</c:v>
                </c:pt>
                <c:pt idx="6363">
                  <c:v>-1</c:v>
                </c:pt>
                <c:pt idx="6364">
                  <c:v>-1</c:v>
                </c:pt>
                <c:pt idx="6365">
                  <c:v>-1</c:v>
                </c:pt>
                <c:pt idx="6366">
                  <c:v>-1</c:v>
                </c:pt>
                <c:pt idx="6367">
                  <c:v>-1</c:v>
                </c:pt>
                <c:pt idx="6368">
                  <c:v>-1</c:v>
                </c:pt>
                <c:pt idx="6369">
                  <c:v>-1</c:v>
                </c:pt>
                <c:pt idx="6370">
                  <c:v>-1</c:v>
                </c:pt>
                <c:pt idx="6371">
                  <c:v>-1</c:v>
                </c:pt>
                <c:pt idx="6372">
                  <c:v>-1</c:v>
                </c:pt>
                <c:pt idx="6373">
                  <c:v>-1</c:v>
                </c:pt>
                <c:pt idx="6374">
                  <c:v>-1</c:v>
                </c:pt>
                <c:pt idx="6375">
                  <c:v>-1</c:v>
                </c:pt>
                <c:pt idx="6376">
                  <c:v>-1</c:v>
                </c:pt>
                <c:pt idx="6377">
                  <c:v>-1</c:v>
                </c:pt>
                <c:pt idx="6378">
                  <c:v>-1</c:v>
                </c:pt>
                <c:pt idx="6379">
                  <c:v>-1</c:v>
                </c:pt>
                <c:pt idx="6380">
                  <c:v>-1</c:v>
                </c:pt>
                <c:pt idx="6381">
                  <c:v>-1</c:v>
                </c:pt>
                <c:pt idx="6382">
                  <c:v>-1</c:v>
                </c:pt>
                <c:pt idx="6383">
                  <c:v>-1</c:v>
                </c:pt>
                <c:pt idx="6384">
                  <c:v>-1</c:v>
                </c:pt>
                <c:pt idx="6385">
                  <c:v>-1</c:v>
                </c:pt>
                <c:pt idx="6386">
                  <c:v>-1</c:v>
                </c:pt>
                <c:pt idx="6387">
                  <c:v>-1</c:v>
                </c:pt>
                <c:pt idx="6388">
                  <c:v>-1</c:v>
                </c:pt>
                <c:pt idx="6389">
                  <c:v>-1</c:v>
                </c:pt>
                <c:pt idx="6390">
                  <c:v>-1</c:v>
                </c:pt>
                <c:pt idx="6391">
                  <c:v>-1</c:v>
                </c:pt>
                <c:pt idx="6392">
                  <c:v>-1</c:v>
                </c:pt>
                <c:pt idx="6393">
                  <c:v>-1</c:v>
                </c:pt>
                <c:pt idx="6394">
                  <c:v>-1</c:v>
                </c:pt>
                <c:pt idx="6395">
                  <c:v>-1</c:v>
                </c:pt>
                <c:pt idx="6396">
                  <c:v>-1</c:v>
                </c:pt>
                <c:pt idx="6397">
                  <c:v>-1</c:v>
                </c:pt>
                <c:pt idx="6398">
                  <c:v>-1</c:v>
                </c:pt>
                <c:pt idx="6399">
                  <c:v>-1</c:v>
                </c:pt>
                <c:pt idx="6400">
                  <c:v>-1</c:v>
                </c:pt>
                <c:pt idx="6401">
                  <c:v>-1</c:v>
                </c:pt>
                <c:pt idx="6402">
                  <c:v>-1</c:v>
                </c:pt>
                <c:pt idx="6403">
                  <c:v>-1</c:v>
                </c:pt>
                <c:pt idx="6404">
                  <c:v>-1</c:v>
                </c:pt>
                <c:pt idx="6405">
                  <c:v>-1</c:v>
                </c:pt>
                <c:pt idx="6406">
                  <c:v>-1</c:v>
                </c:pt>
                <c:pt idx="6407">
                  <c:v>-1</c:v>
                </c:pt>
                <c:pt idx="6408">
                  <c:v>-1</c:v>
                </c:pt>
                <c:pt idx="6409">
                  <c:v>-1</c:v>
                </c:pt>
                <c:pt idx="6410">
                  <c:v>-1</c:v>
                </c:pt>
                <c:pt idx="6411">
                  <c:v>-1</c:v>
                </c:pt>
                <c:pt idx="6412">
                  <c:v>-1</c:v>
                </c:pt>
                <c:pt idx="6413">
                  <c:v>-1</c:v>
                </c:pt>
                <c:pt idx="6414">
                  <c:v>-1</c:v>
                </c:pt>
                <c:pt idx="6415">
                  <c:v>-1</c:v>
                </c:pt>
                <c:pt idx="6416">
                  <c:v>-1</c:v>
                </c:pt>
                <c:pt idx="6417">
                  <c:v>-1</c:v>
                </c:pt>
                <c:pt idx="6418">
                  <c:v>-1</c:v>
                </c:pt>
                <c:pt idx="6419">
                  <c:v>-1</c:v>
                </c:pt>
                <c:pt idx="6420">
                  <c:v>-1</c:v>
                </c:pt>
                <c:pt idx="6421">
                  <c:v>-1</c:v>
                </c:pt>
                <c:pt idx="6422">
                  <c:v>-1</c:v>
                </c:pt>
                <c:pt idx="6423">
                  <c:v>-1</c:v>
                </c:pt>
                <c:pt idx="6424">
                  <c:v>-1</c:v>
                </c:pt>
                <c:pt idx="6425">
                  <c:v>-1</c:v>
                </c:pt>
                <c:pt idx="6426">
                  <c:v>-1</c:v>
                </c:pt>
                <c:pt idx="6427">
                  <c:v>-1</c:v>
                </c:pt>
                <c:pt idx="6428">
                  <c:v>-1</c:v>
                </c:pt>
                <c:pt idx="6429">
                  <c:v>-1</c:v>
                </c:pt>
                <c:pt idx="6430">
                  <c:v>-1</c:v>
                </c:pt>
                <c:pt idx="6431">
                  <c:v>-1</c:v>
                </c:pt>
                <c:pt idx="6432">
                  <c:v>-1</c:v>
                </c:pt>
                <c:pt idx="6433">
                  <c:v>-1</c:v>
                </c:pt>
                <c:pt idx="6434">
                  <c:v>-1</c:v>
                </c:pt>
                <c:pt idx="6435">
                  <c:v>-1</c:v>
                </c:pt>
                <c:pt idx="6436">
                  <c:v>-1</c:v>
                </c:pt>
                <c:pt idx="6437">
                  <c:v>-1</c:v>
                </c:pt>
                <c:pt idx="6438">
                  <c:v>-1</c:v>
                </c:pt>
                <c:pt idx="6439">
                  <c:v>-1</c:v>
                </c:pt>
                <c:pt idx="6440">
                  <c:v>-1</c:v>
                </c:pt>
                <c:pt idx="6441">
                  <c:v>-1</c:v>
                </c:pt>
                <c:pt idx="6442">
                  <c:v>-1</c:v>
                </c:pt>
                <c:pt idx="6443">
                  <c:v>-1</c:v>
                </c:pt>
                <c:pt idx="6444">
                  <c:v>-1</c:v>
                </c:pt>
                <c:pt idx="6445">
                  <c:v>-1</c:v>
                </c:pt>
                <c:pt idx="6446">
                  <c:v>-1</c:v>
                </c:pt>
                <c:pt idx="6447">
                  <c:v>-1</c:v>
                </c:pt>
                <c:pt idx="6448">
                  <c:v>-1</c:v>
                </c:pt>
                <c:pt idx="6449">
                  <c:v>-1</c:v>
                </c:pt>
                <c:pt idx="6450">
                  <c:v>-1</c:v>
                </c:pt>
                <c:pt idx="6451">
                  <c:v>-1</c:v>
                </c:pt>
                <c:pt idx="6452">
                  <c:v>-1</c:v>
                </c:pt>
                <c:pt idx="6453">
                  <c:v>-1</c:v>
                </c:pt>
                <c:pt idx="6454">
                  <c:v>-1</c:v>
                </c:pt>
                <c:pt idx="6455">
                  <c:v>-1</c:v>
                </c:pt>
                <c:pt idx="6456">
                  <c:v>-1</c:v>
                </c:pt>
                <c:pt idx="6457">
                  <c:v>-1</c:v>
                </c:pt>
                <c:pt idx="6458">
                  <c:v>-1</c:v>
                </c:pt>
                <c:pt idx="6459">
                  <c:v>-1</c:v>
                </c:pt>
                <c:pt idx="6460">
                  <c:v>-1</c:v>
                </c:pt>
                <c:pt idx="6461">
                  <c:v>-1</c:v>
                </c:pt>
                <c:pt idx="6462">
                  <c:v>-1</c:v>
                </c:pt>
                <c:pt idx="6463">
                  <c:v>-1</c:v>
                </c:pt>
                <c:pt idx="6464">
                  <c:v>-1</c:v>
                </c:pt>
                <c:pt idx="6465">
                  <c:v>-1</c:v>
                </c:pt>
                <c:pt idx="6466">
                  <c:v>-1</c:v>
                </c:pt>
                <c:pt idx="6467">
                  <c:v>-1</c:v>
                </c:pt>
                <c:pt idx="6468">
                  <c:v>-1</c:v>
                </c:pt>
                <c:pt idx="6469">
                  <c:v>-1</c:v>
                </c:pt>
                <c:pt idx="6470">
                  <c:v>-1</c:v>
                </c:pt>
                <c:pt idx="6471">
                  <c:v>-1</c:v>
                </c:pt>
                <c:pt idx="6472">
                  <c:v>-1</c:v>
                </c:pt>
                <c:pt idx="6473">
                  <c:v>-1</c:v>
                </c:pt>
                <c:pt idx="6474">
                  <c:v>-1</c:v>
                </c:pt>
                <c:pt idx="6475">
                  <c:v>-1</c:v>
                </c:pt>
                <c:pt idx="6476">
                  <c:v>-1</c:v>
                </c:pt>
                <c:pt idx="6477">
                  <c:v>-1</c:v>
                </c:pt>
                <c:pt idx="6478">
                  <c:v>-1</c:v>
                </c:pt>
                <c:pt idx="6479">
                  <c:v>-1</c:v>
                </c:pt>
                <c:pt idx="6480">
                  <c:v>-1</c:v>
                </c:pt>
                <c:pt idx="6481">
                  <c:v>-1</c:v>
                </c:pt>
                <c:pt idx="6482">
                  <c:v>-1</c:v>
                </c:pt>
                <c:pt idx="6483">
                  <c:v>-1</c:v>
                </c:pt>
                <c:pt idx="6484">
                  <c:v>-1</c:v>
                </c:pt>
                <c:pt idx="6485">
                  <c:v>-1</c:v>
                </c:pt>
                <c:pt idx="6486">
                  <c:v>-1</c:v>
                </c:pt>
                <c:pt idx="6487">
                  <c:v>-1</c:v>
                </c:pt>
                <c:pt idx="6488">
                  <c:v>-1</c:v>
                </c:pt>
                <c:pt idx="6489">
                  <c:v>-1</c:v>
                </c:pt>
                <c:pt idx="6490">
                  <c:v>-1</c:v>
                </c:pt>
                <c:pt idx="6491">
                  <c:v>-1</c:v>
                </c:pt>
                <c:pt idx="6492">
                  <c:v>-1</c:v>
                </c:pt>
                <c:pt idx="6493">
                  <c:v>-1</c:v>
                </c:pt>
                <c:pt idx="6494">
                  <c:v>-1</c:v>
                </c:pt>
                <c:pt idx="6495">
                  <c:v>-1</c:v>
                </c:pt>
                <c:pt idx="6496">
                  <c:v>-1</c:v>
                </c:pt>
                <c:pt idx="6497">
                  <c:v>-1</c:v>
                </c:pt>
                <c:pt idx="6498">
                  <c:v>-1</c:v>
                </c:pt>
                <c:pt idx="6499">
                  <c:v>-1</c:v>
                </c:pt>
                <c:pt idx="6500">
                  <c:v>-1</c:v>
                </c:pt>
                <c:pt idx="6501">
                  <c:v>-1</c:v>
                </c:pt>
                <c:pt idx="6502">
                  <c:v>-1</c:v>
                </c:pt>
                <c:pt idx="6503">
                  <c:v>-1</c:v>
                </c:pt>
                <c:pt idx="6504">
                  <c:v>-1</c:v>
                </c:pt>
                <c:pt idx="6505">
                  <c:v>-1</c:v>
                </c:pt>
                <c:pt idx="6506">
                  <c:v>-1</c:v>
                </c:pt>
                <c:pt idx="6507">
                  <c:v>-1</c:v>
                </c:pt>
                <c:pt idx="6508">
                  <c:v>-1</c:v>
                </c:pt>
                <c:pt idx="6509">
                  <c:v>-1</c:v>
                </c:pt>
                <c:pt idx="6510">
                  <c:v>-1</c:v>
                </c:pt>
                <c:pt idx="6511">
                  <c:v>-1</c:v>
                </c:pt>
                <c:pt idx="6512">
                  <c:v>-1</c:v>
                </c:pt>
                <c:pt idx="6513">
                  <c:v>-1</c:v>
                </c:pt>
                <c:pt idx="6514">
                  <c:v>-1</c:v>
                </c:pt>
                <c:pt idx="6515">
                  <c:v>-1</c:v>
                </c:pt>
                <c:pt idx="6516">
                  <c:v>-1</c:v>
                </c:pt>
                <c:pt idx="6517">
                  <c:v>-1</c:v>
                </c:pt>
                <c:pt idx="6518">
                  <c:v>-1</c:v>
                </c:pt>
                <c:pt idx="6519">
                  <c:v>-1</c:v>
                </c:pt>
                <c:pt idx="6520">
                  <c:v>-1</c:v>
                </c:pt>
                <c:pt idx="6521">
                  <c:v>-1</c:v>
                </c:pt>
                <c:pt idx="6522">
                  <c:v>-1</c:v>
                </c:pt>
                <c:pt idx="6523">
                  <c:v>-1</c:v>
                </c:pt>
                <c:pt idx="6524">
                  <c:v>-1</c:v>
                </c:pt>
                <c:pt idx="6525">
                  <c:v>-1</c:v>
                </c:pt>
                <c:pt idx="6526">
                  <c:v>-1</c:v>
                </c:pt>
                <c:pt idx="6527">
                  <c:v>-1</c:v>
                </c:pt>
                <c:pt idx="6528">
                  <c:v>-1</c:v>
                </c:pt>
                <c:pt idx="6529">
                  <c:v>-1</c:v>
                </c:pt>
                <c:pt idx="6530">
                  <c:v>-1</c:v>
                </c:pt>
                <c:pt idx="6531">
                  <c:v>-1</c:v>
                </c:pt>
                <c:pt idx="6532">
                  <c:v>-1</c:v>
                </c:pt>
                <c:pt idx="6533">
                  <c:v>-1</c:v>
                </c:pt>
                <c:pt idx="6534">
                  <c:v>-1</c:v>
                </c:pt>
                <c:pt idx="6535">
                  <c:v>-1</c:v>
                </c:pt>
                <c:pt idx="6536">
                  <c:v>-1</c:v>
                </c:pt>
                <c:pt idx="6537">
                  <c:v>-1</c:v>
                </c:pt>
                <c:pt idx="6538">
                  <c:v>-1</c:v>
                </c:pt>
                <c:pt idx="6539">
                  <c:v>-1</c:v>
                </c:pt>
                <c:pt idx="6540">
                  <c:v>-1</c:v>
                </c:pt>
                <c:pt idx="6541">
                  <c:v>-1</c:v>
                </c:pt>
                <c:pt idx="6542">
                  <c:v>-1</c:v>
                </c:pt>
                <c:pt idx="6543">
                  <c:v>-1</c:v>
                </c:pt>
                <c:pt idx="6544">
                  <c:v>-1</c:v>
                </c:pt>
                <c:pt idx="6545">
                  <c:v>-1</c:v>
                </c:pt>
                <c:pt idx="6546">
                  <c:v>-1</c:v>
                </c:pt>
                <c:pt idx="6547">
                  <c:v>-1</c:v>
                </c:pt>
                <c:pt idx="6548">
                  <c:v>-1</c:v>
                </c:pt>
                <c:pt idx="6549">
                  <c:v>-1</c:v>
                </c:pt>
                <c:pt idx="6550">
                  <c:v>-1</c:v>
                </c:pt>
                <c:pt idx="6551">
                  <c:v>-1</c:v>
                </c:pt>
                <c:pt idx="6552">
                  <c:v>-1</c:v>
                </c:pt>
                <c:pt idx="6553">
                  <c:v>-1</c:v>
                </c:pt>
                <c:pt idx="6554">
                  <c:v>-1</c:v>
                </c:pt>
                <c:pt idx="6555">
                  <c:v>-1</c:v>
                </c:pt>
                <c:pt idx="6556">
                  <c:v>-1</c:v>
                </c:pt>
                <c:pt idx="6557">
                  <c:v>-1</c:v>
                </c:pt>
                <c:pt idx="6558">
                  <c:v>-1</c:v>
                </c:pt>
                <c:pt idx="6559">
                  <c:v>-1</c:v>
                </c:pt>
                <c:pt idx="6560">
                  <c:v>-1</c:v>
                </c:pt>
                <c:pt idx="6561">
                  <c:v>-1</c:v>
                </c:pt>
                <c:pt idx="6562">
                  <c:v>-1</c:v>
                </c:pt>
                <c:pt idx="6563">
                  <c:v>-1</c:v>
                </c:pt>
                <c:pt idx="6564">
                  <c:v>-1</c:v>
                </c:pt>
                <c:pt idx="6565">
                  <c:v>-1</c:v>
                </c:pt>
                <c:pt idx="6566">
                  <c:v>-1</c:v>
                </c:pt>
                <c:pt idx="6567">
                  <c:v>-1</c:v>
                </c:pt>
                <c:pt idx="6568">
                  <c:v>-1</c:v>
                </c:pt>
                <c:pt idx="6569">
                  <c:v>-1</c:v>
                </c:pt>
                <c:pt idx="6570">
                  <c:v>-1</c:v>
                </c:pt>
                <c:pt idx="6571">
                  <c:v>-1</c:v>
                </c:pt>
                <c:pt idx="6572">
                  <c:v>-1</c:v>
                </c:pt>
                <c:pt idx="6573">
                  <c:v>-1</c:v>
                </c:pt>
                <c:pt idx="6574">
                  <c:v>-1</c:v>
                </c:pt>
                <c:pt idx="6575">
                  <c:v>-1</c:v>
                </c:pt>
                <c:pt idx="6576">
                  <c:v>-1</c:v>
                </c:pt>
                <c:pt idx="6577">
                  <c:v>-1</c:v>
                </c:pt>
                <c:pt idx="6578">
                  <c:v>-1</c:v>
                </c:pt>
                <c:pt idx="6579">
                  <c:v>-1</c:v>
                </c:pt>
                <c:pt idx="6580">
                  <c:v>-1</c:v>
                </c:pt>
                <c:pt idx="6581">
                  <c:v>-1</c:v>
                </c:pt>
                <c:pt idx="6582">
                  <c:v>-1</c:v>
                </c:pt>
                <c:pt idx="6583">
                  <c:v>-1</c:v>
                </c:pt>
                <c:pt idx="6584">
                  <c:v>-1</c:v>
                </c:pt>
                <c:pt idx="6585">
                  <c:v>-1</c:v>
                </c:pt>
                <c:pt idx="6586">
                  <c:v>-1</c:v>
                </c:pt>
                <c:pt idx="6587">
                  <c:v>-1</c:v>
                </c:pt>
                <c:pt idx="6588">
                  <c:v>-1</c:v>
                </c:pt>
                <c:pt idx="6589">
                  <c:v>-1</c:v>
                </c:pt>
                <c:pt idx="6590">
                  <c:v>-1</c:v>
                </c:pt>
                <c:pt idx="6591">
                  <c:v>-1</c:v>
                </c:pt>
                <c:pt idx="6592">
                  <c:v>-1</c:v>
                </c:pt>
                <c:pt idx="6593">
                  <c:v>-1</c:v>
                </c:pt>
                <c:pt idx="6594">
                  <c:v>-1</c:v>
                </c:pt>
                <c:pt idx="6595">
                  <c:v>-1</c:v>
                </c:pt>
                <c:pt idx="6596">
                  <c:v>-1</c:v>
                </c:pt>
                <c:pt idx="6597">
                  <c:v>-1</c:v>
                </c:pt>
                <c:pt idx="6598">
                  <c:v>-1</c:v>
                </c:pt>
                <c:pt idx="6599">
                  <c:v>-1</c:v>
                </c:pt>
                <c:pt idx="6600">
                  <c:v>-1</c:v>
                </c:pt>
                <c:pt idx="6601">
                  <c:v>-1</c:v>
                </c:pt>
                <c:pt idx="6602">
                  <c:v>-1</c:v>
                </c:pt>
                <c:pt idx="6603">
                  <c:v>-1</c:v>
                </c:pt>
                <c:pt idx="6604">
                  <c:v>-1</c:v>
                </c:pt>
                <c:pt idx="6605">
                  <c:v>-1</c:v>
                </c:pt>
                <c:pt idx="6606">
                  <c:v>-1</c:v>
                </c:pt>
                <c:pt idx="6607">
                  <c:v>-1</c:v>
                </c:pt>
                <c:pt idx="6608">
                  <c:v>-1</c:v>
                </c:pt>
                <c:pt idx="6609">
                  <c:v>-1</c:v>
                </c:pt>
                <c:pt idx="6610">
                  <c:v>-1</c:v>
                </c:pt>
                <c:pt idx="6611">
                  <c:v>-1</c:v>
                </c:pt>
                <c:pt idx="6612">
                  <c:v>-1</c:v>
                </c:pt>
                <c:pt idx="6613">
                  <c:v>-1</c:v>
                </c:pt>
                <c:pt idx="6614">
                  <c:v>-1</c:v>
                </c:pt>
                <c:pt idx="6615">
                  <c:v>-1</c:v>
                </c:pt>
                <c:pt idx="6616">
                  <c:v>-1</c:v>
                </c:pt>
                <c:pt idx="6617">
                  <c:v>-1</c:v>
                </c:pt>
                <c:pt idx="6618">
                  <c:v>-1</c:v>
                </c:pt>
                <c:pt idx="6619">
                  <c:v>-1</c:v>
                </c:pt>
                <c:pt idx="6620">
                  <c:v>-1</c:v>
                </c:pt>
                <c:pt idx="6621">
                  <c:v>-1</c:v>
                </c:pt>
                <c:pt idx="6622">
                  <c:v>-1</c:v>
                </c:pt>
                <c:pt idx="6623">
                  <c:v>-1</c:v>
                </c:pt>
                <c:pt idx="6624">
                  <c:v>-1</c:v>
                </c:pt>
                <c:pt idx="6625">
                  <c:v>-1</c:v>
                </c:pt>
                <c:pt idx="6626">
                  <c:v>-1</c:v>
                </c:pt>
                <c:pt idx="6627">
                  <c:v>-1</c:v>
                </c:pt>
                <c:pt idx="6628">
                  <c:v>-1</c:v>
                </c:pt>
                <c:pt idx="6629">
                  <c:v>-1</c:v>
                </c:pt>
                <c:pt idx="6630">
                  <c:v>-1</c:v>
                </c:pt>
                <c:pt idx="6631">
                  <c:v>-1</c:v>
                </c:pt>
                <c:pt idx="6632">
                  <c:v>-1</c:v>
                </c:pt>
                <c:pt idx="6633">
                  <c:v>-1</c:v>
                </c:pt>
                <c:pt idx="6634">
                  <c:v>-1</c:v>
                </c:pt>
                <c:pt idx="6635">
                  <c:v>-1</c:v>
                </c:pt>
                <c:pt idx="6636">
                  <c:v>-1</c:v>
                </c:pt>
                <c:pt idx="6637">
                  <c:v>-1</c:v>
                </c:pt>
                <c:pt idx="6638">
                  <c:v>-1</c:v>
                </c:pt>
                <c:pt idx="6639">
                  <c:v>-1</c:v>
                </c:pt>
                <c:pt idx="6640">
                  <c:v>-1</c:v>
                </c:pt>
                <c:pt idx="6641">
                  <c:v>-1</c:v>
                </c:pt>
                <c:pt idx="6642">
                  <c:v>-1</c:v>
                </c:pt>
                <c:pt idx="6643">
                  <c:v>-1</c:v>
                </c:pt>
                <c:pt idx="6644">
                  <c:v>-1</c:v>
                </c:pt>
                <c:pt idx="6645">
                  <c:v>-1</c:v>
                </c:pt>
                <c:pt idx="6646">
                  <c:v>-1</c:v>
                </c:pt>
                <c:pt idx="6647">
                  <c:v>-1</c:v>
                </c:pt>
                <c:pt idx="6648">
                  <c:v>-1</c:v>
                </c:pt>
                <c:pt idx="6649">
                  <c:v>-1</c:v>
                </c:pt>
                <c:pt idx="6650">
                  <c:v>-1</c:v>
                </c:pt>
                <c:pt idx="6651">
                  <c:v>-1</c:v>
                </c:pt>
                <c:pt idx="6652">
                  <c:v>-1</c:v>
                </c:pt>
                <c:pt idx="6653">
                  <c:v>-1</c:v>
                </c:pt>
                <c:pt idx="6654">
                  <c:v>-1</c:v>
                </c:pt>
                <c:pt idx="6655">
                  <c:v>-1</c:v>
                </c:pt>
                <c:pt idx="6656">
                  <c:v>-1</c:v>
                </c:pt>
                <c:pt idx="6657">
                  <c:v>-1</c:v>
                </c:pt>
                <c:pt idx="6658">
                  <c:v>-1</c:v>
                </c:pt>
                <c:pt idx="6659">
                  <c:v>-1</c:v>
                </c:pt>
                <c:pt idx="6660">
                  <c:v>-1</c:v>
                </c:pt>
                <c:pt idx="6661">
                  <c:v>-1</c:v>
                </c:pt>
                <c:pt idx="6662">
                  <c:v>-1</c:v>
                </c:pt>
                <c:pt idx="6663">
                  <c:v>-1</c:v>
                </c:pt>
                <c:pt idx="6664">
                  <c:v>-1</c:v>
                </c:pt>
                <c:pt idx="6665">
                  <c:v>-1</c:v>
                </c:pt>
                <c:pt idx="6666">
                  <c:v>-1</c:v>
                </c:pt>
                <c:pt idx="6667">
                  <c:v>-1</c:v>
                </c:pt>
                <c:pt idx="6668">
                  <c:v>-1</c:v>
                </c:pt>
                <c:pt idx="6669">
                  <c:v>-1</c:v>
                </c:pt>
                <c:pt idx="6670">
                  <c:v>-1</c:v>
                </c:pt>
                <c:pt idx="6671">
                  <c:v>-1</c:v>
                </c:pt>
                <c:pt idx="6672">
                  <c:v>-1</c:v>
                </c:pt>
                <c:pt idx="6673">
                  <c:v>-1</c:v>
                </c:pt>
                <c:pt idx="6674">
                  <c:v>-1</c:v>
                </c:pt>
                <c:pt idx="6675">
                  <c:v>-1</c:v>
                </c:pt>
                <c:pt idx="6676">
                  <c:v>-1</c:v>
                </c:pt>
                <c:pt idx="6677">
                  <c:v>-1</c:v>
                </c:pt>
                <c:pt idx="6678">
                  <c:v>-1</c:v>
                </c:pt>
                <c:pt idx="6679">
                  <c:v>-1</c:v>
                </c:pt>
                <c:pt idx="6680">
                  <c:v>-1</c:v>
                </c:pt>
                <c:pt idx="6681">
                  <c:v>-1</c:v>
                </c:pt>
                <c:pt idx="6682">
                  <c:v>-1</c:v>
                </c:pt>
                <c:pt idx="6683">
                  <c:v>-1</c:v>
                </c:pt>
                <c:pt idx="6684">
                  <c:v>-1</c:v>
                </c:pt>
                <c:pt idx="6685">
                  <c:v>-1</c:v>
                </c:pt>
                <c:pt idx="6686">
                  <c:v>-1</c:v>
                </c:pt>
                <c:pt idx="6687">
                  <c:v>-1</c:v>
                </c:pt>
                <c:pt idx="6688">
                  <c:v>-1</c:v>
                </c:pt>
                <c:pt idx="6689">
                  <c:v>-1</c:v>
                </c:pt>
                <c:pt idx="6690">
                  <c:v>-1</c:v>
                </c:pt>
                <c:pt idx="6691">
                  <c:v>-1</c:v>
                </c:pt>
                <c:pt idx="6692">
                  <c:v>-1</c:v>
                </c:pt>
                <c:pt idx="6693">
                  <c:v>-1</c:v>
                </c:pt>
                <c:pt idx="6694">
                  <c:v>-1</c:v>
                </c:pt>
                <c:pt idx="6695">
                  <c:v>-1</c:v>
                </c:pt>
                <c:pt idx="6696">
                  <c:v>-1</c:v>
                </c:pt>
                <c:pt idx="6697">
                  <c:v>-1</c:v>
                </c:pt>
                <c:pt idx="6698">
                  <c:v>-1</c:v>
                </c:pt>
                <c:pt idx="6699">
                  <c:v>-1</c:v>
                </c:pt>
                <c:pt idx="6700">
                  <c:v>-1</c:v>
                </c:pt>
                <c:pt idx="6701">
                  <c:v>-1</c:v>
                </c:pt>
                <c:pt idx="6702">
                  <c:v>-1</c:v>
                </c:pt>
                <c:pt idx="6703">
                  <c:v>-1</c:v>
                </c:pt>
                <c:pt idx="6704">
                  <c:v>-1</c:v>
                </c:pt>
                <c:pt idx="6705">
                  <c:v>-1</c:v>
                </c:pt>
                <c:pt idx="6706">
                  <c:v>-1</c:v>
                </c:pt>
                <c:pt idx="6707">
                  <c:v>-1</c:v>
                </c:pt>
                <c:pt idx="6708">
                  <c:v>-1</c:v>
                </c:pt>
                <c:pt idx="6709">
                  <c:v>-1</c:v>
                </c:pt>
                <c:pt idx="6710">
                  <c:v>-1</c:v>
                </c:pt>
                <c:pt idx="6711">
                  <c:v>-1</c:v>
                </c:pt>
                <c:pt idx="6712">
                  <c:v>-1</c:v>
                </c:pt>
                <c:pt idx="6713">
                  <c:v>-1</c:v>
                </c:pt>
                <c:pt idx="6714">
                  <c:v>-1</c:v>
                </c:pt>
                <c:pt idx="6715">
                  <c:v>-1</c:v>
                </c:pt>
                <c:pt idx="6716">
                  <c:v>-1</c:v>
                </c:pt>
                <c:pt idx="6717">
                  <c:v>-1</c:v>
                </c:pt>
                <c:pt idx="6718">
                  <c:v>-1</c:v>
                </c:pt>
                <c:pt idx="6719">
                  <c:v>-1</c:v>
                </c:pt>
                <c:pt idx="6720">
                  <c:v>-1</c:v>
                </c:pt>
                <c:pt idx="6721">
                  <c:v>-1</c:v>
                </c:pt>
                <c:pt idx="6722">
                  <c:v>-1</c:v>
                </c:pt>
                <c:pt idx="6723">
                  <c:v>-1</c:v>
                </c:pt>
                <c:pt idx="6724">
                  <c:v>-1</c:v>
                </c:pt>
                <c:pt idx="6725">
                  <c:v>-1</c:v>
                </c:pt>
                <c:pt idx="6726">
                  <c:v>-1</c:v>
                </c:pt>
                <c:pt idx="6727">
                  <c:v>-1</c:v>
                </c:pt>
                <c:pt idx="6728">
                  <c:v>-1</c:v>
                </c:pt>
                <c:pt idx="6729">
                  <c:v>-1</c:v>
                </c:pt>
                <c:pt idx="6730">
                  <c:v>-1</c:v>
                </c:pt>
                <c:pt idx="6731">
                  <c:v>-1</c:v>
                </c:pt>
                <c:pt idx="6732">
                  <c:v>-1</c:v>
                </c:pt>
                <c:pt idx="6733">
                  <c:v>-1</c:v>
                </c:pt>
                <c:pt idx="6734">
                  <c:v>-1</c:v>
                </c:pt>
                <c:pt idx="6735">
                  <c:v>-1</c:v>
                </c:pt>
                <c:pt idx="6736">
                  <c:v>-1</c:v>
                </c:pt>
                <c:pt idx="6737">
                  <c:v>-1</c:v>
                </c:pt>
                <c:pt idx="6738">
                  <c:v>-1</c:v>
                </c:pt>
                <c:pt idx="6739">
                  <c:v>-1</c:v>
                </c:pt>
                <c:pt idx="6740">
                  <c:v>-1</c:v>
                </c:pt>
                <c:pt idx="6741">
                  <c:v>-1</c:v>
                </c:pt>
                <c:pt idx="6742">
                  <c:v>-1</c:v>
                </c:pt>
                <c:pt idx="6743">
                  <c:v>-1</c:v>
                </c:pt>
                <c:pt idx="6744">
                  <c:v>-1</c:v>
                </c:pt>
                <c:pt idx="6745">
                  <c:v>-1</c:v>
                </c:pt>
                <c:pt idx="6746">
                  <c:v>-1</c:v>
                </c:pt>
                <c:pt idx="6747">
                  <c:v>-1</c:v>
                </c:pt>
                <c:pt idx="6748">
                  <c:v>-1</c:v>
                </c:pt>
                <c:pt idx="6749">
                  <c:v>-1</c:v>
                </c:pt>
                <c:pt idx="6750">
                  <c:v>-1</c:v>
                </c:pt>
                <c:pt idx="6751">
                  <c:v>-1</c:v>
                </c:pt>
                <c:pt idx="6752">
                  <c:v>-1</c:v>
                </c:pt>
                <c:pt idx="6753">
                  <c:v>-1</c:v>
                </c:pt>
                <c:pt idx="6754">
                  <c:v>-1</c:v>
                </c:pt>
                <c:pt idx="6755">
                  <c:v>-1</c:v>
                </c:pt>
                <c:pt idx="6756">
                  <c:v>-1</c:v>
                </c:pt>
                <c:pt idx="6757">
                  <c:v>-1</c:v>
                </c:pt>
                <c:pt idx="6758">
                  <c:v>-1</c:v>
                </c:pt>
                <c:pt idx="6759">
                  <c:v>-1</c:v>
                </c:pt>
                <c:pt idx="6760">
                  <c:v>-1</c:v>
                </c:pt>
                <c:pt idx="6761">
                  <c:v>-1</c:v>
                </c:pt>
                <c:pt idx="6762">
                  <c:v>-1</c:v>
                </c:pt>
                <c:pt idx="6763">
                  <c:v>-1</c:v>
                </c:pt>
                <c:pt idx="6764">
                  <c:v>-1</c:v>
                </c:pt>
                <c:pt idx="6765">
                  <c:v>-1</c:v>
                </c:pt>
                <c:pt idx="6766">
                  <c:v>-1</c:v>
                </c:pt>
                <c:pt idx="6767">
                  <c:v>-1</c:v>
                </c:pt>
                <c:pt idx="6768">
                  <c:v>-1</c:v>
                </c:pt>
                <c:pt idx="6769">
                  <c:v>-1</c:v>
                </c:pt>
                <c:pt idx="6770">
                  <c:v>-1</c:v>
                </c:pt>
                <c:pt idx="6771">
                  <c:v>-1</c:v>
                </c:pt>
                <c:pt idx="6772">
                  <c:v>-1</c:v>
                </c:pt>
                <c:pt idx="6773">
                  <c:v>-1</c:v>
                </c:pt>
                <c:pt idx="6774">
                  <c:v>-1</c:v>
                </c:pt>
                <c:pt idx="6775">
                  <c:v>-1</c:v>
                </c:pt>
                <c:pt idx="6776">
                  <c:v>-1</c:v>
                </c:pt>
                <c:pt idx="6777">
                  <c:v>-1</c:v>
                </c:pt>
                <c:pt idx="6778">
                  <c:v>-1</c:v>
                </c:pt>
                <c:pt idx="6779">
                  <c:v>-1</c:v>
                </c:pt>
                <c:pt idx="6780">
                  <c:v>-1</c:v>
                </c:pt>
                <c:pt idx="6781">
                  <c:v>-1</c:v>
                </c:pt>
                <c:pt idx="6782">
                  <c:v>-1</c:v>
                </c:pt>
                <c:pt idx="6783">
                  <c:v>-1</c:v>
                </c:pt>
                <c:pt idx="6784">
                  <c:v>-1</c:v>
                </c:pt>
                <c:pt idx="6785">
                  <c:v>-1</c:v>
                </c:pt>
                <c:pt idx="6786">
                  <c:v>-1</c:v>
                </c:pt>
                <c:pt idx="6787">
                  <c:v>-1</c:v>
                </c:pt>
                <c:pt idx="6788">
                  <c:v>-1</c:v>
                </c:pt>
                <c:pt idx="6789">
                  <c:v>-1</c:v>
                </c:pt>
                <c:pt idx="6790">
                  <c:v>-1</c:v>
                </c:pt>
                <c:pt idx="6791">
                  <c:v>-1</c:v>
                </c:pt>
                <c:pt idx="6792">
                  <c:v>-1</c:v>
                </c:pt>
                <c:pt idx="6793">
                  <c:v>-1</c:v>
                </c:pt>
                <c:pt idx="6794">
                  <c:v>-1</c:v>
                </c:pt>
                <c:pt idx="6795">
                  <c:v>-1</c:v>
                </c:pt>
                <c:pt idx="6796">
                  <c:v>-1</c:v>
                </c:pt>
                <c:pt idx="6797">
                  <c:v>-1</c:v>
                </c:pt>
                <c:pt idx="6798">
                  <c:v>-1</c:v>
                </c:pt>
                <c:pt idx="6799">
                  <c:v>-1</c:v>
                </c:pt>
                <c:pt idx="6800">
                  <c:v>-1</c:v>
                </c:pt>
                <c:pt idx="6801">
                  <c:v>-1</c:v>
                </c:pt>
                <c:pt idx="6802">
                  <c:v>-1</c:v>
                </c:pt>
                <c:pt idx="6803">
                  <c:v>-1</c:v>
                </c:pt>
                <c:pt idx="6804">
                  <c:v>-1</c:v>
                </c:pt>
                <c:pt idx="6805">
                  <c:v>-1</c:v>
                </c:pt>
                <c:pt idx="6806">
                  <c:v>-1</c:v>
                </c:pt>
                <c:pt idx="6807">
                  <c:v>-1</c:v>
                </c:pt>
                <c:pt idx="6808">
                  <c:v>-1</c:v>
                </c:pt>
                <c:pt idx="6809">
                  <c:v>-1</c:v>
                </c:pt>
                <c:pt idx="6810">
                  <c:v>-1</c:v>
                </c:pt>
                <c:pt idx="6811">
                  <c:v>-1</c:v>
                </c:pt>
                <c:pt idx="6812">
                  <c:v>-1</c:v>
                </c:pt>
                <c:pt idx="6813">
                  <c:v>-1</c:v>
                </c:pt>
                <c:pt idx="6814">
                  <c:v>-1</c:v>
                </c:pt>
                <c:pt idx="6815">
                  <c:v>-1</c:v>
                </c:pt>
                <c:pt idx="6816">
                  <c:v>-1</c:v>
                </c:pt>
                <c:pt idx="6817">
                  <c:v>-1</c:v>
                </c:pt>
                <c:pt idx="6818">
                  <c:v>-1</c:v>
                </c:pt>
                <c:pt idx="6819">
                  <c:v>-1</c:v>
                </c:pt>
                <c:pt idx="6820">
                  <c:v>-1</c:v>
                </c:pt>
                <c:pt idx="6821">
                  <c:v>-1</c:v>
                </c:pt>
                <c:pt idx="6822">
                  <c:v>-1</c:v>
                </c:pt>
                <c:pt idx="6823">
                  <c:v>-1</c:v>
                </c:pt>
                <c:pt idx="6824">
                  <c:v>-1</c:v>
                </c:pt>
                <c:pt idx="6825">
                  <c:v>-1</c:v>
                </c:pt>
                <c:pt idx="6826">
                  <c:v>-1</c:v>
                </c:pt>
                <c:pt idx="6827">
                  <c:v>-1</c:v>
                </c:pt>
                <c:pt idx="6828">
                  <c:v>-1</c:v>
                </c:pt>
                <c:pt idx="6829">
                  <c:v>-1</c:v>
                </c:pt>
                <c:pt idx="6830">
                  <c:v>-1</c:v>
                </c:pt>
                <c:pt idx="6831">
                  <c:v>-1</c:v>
                </c:pt>
                <c:pt idx="6832">
                  <c:v>-1</c:v>
                </c:pt>
                <c:pt idx="6833">
                  <c:v>-1</c:v>
                </c:pt>
                <c:pt idx="6834">
                  <c:v>-1</c:v>
                </c:pt>
                <c:pt idx="6835">
                  <c:v>-1</c:v>
                </c:pt>
                <c:pt idx="6836">
                  <c:v>-1</c:v>
                </c:pt>
                <c:pt idx="6837">
                  <c:v>-1</c:v>
                </c:pt>
                <c:pt idx="6838">
                  <c:v>-1</c:v>
                </c:pt>
                <c:pt idx="6839">
                  <c:v>-1</c:v>
                </c:pt>
                <c:pt idx="6840">
                  <c:v>-1</c:v>
                </c:pt>
                <c:pt idx="6841">
                  <c:v>-1</c:v>
                </c:pt>
                <c:pt idx="6842">
                  <c:v>-1</c:v>
                </c:pt>
                <c:pt idx="6843">
                  <c:v>-1</c:v>
                </c:pt>
                <c:pt idx="6844">
                  <c:v>-1</c:v>
                </c:pt>
                <c:pt idx="6845">
                  <c:v>-1</c:v>
                </c:pt>
                <c:pt idx="6846">
                  <c:v>-1</c:v>
                </c:pt>
                <c:pt idx="6847">
                  <c:v>-1</c:v>
                </c:pt>
                <c:pt idx="6848">
                  <c:v>-1</c:v>
                </c:pt>
                <c:pt idx="6849">
                  <c:v>-1</c:v>
                </c:pt>
                <c:pt idx="6850">
                  <c:v>-1</c:v>
                </c:pt>
                <c:pt idx="6851">
                  <c:v>-1</c:v>
                </c:pt>
                <c:pt idx="6852">
                  <c:v>-1</c:v>
                </c:pt>
                <c:pt idx="6853">
                  <c:v>-1</c:v>
                </c:pt>
                <c:pt idx="6854">
                  <c:v>-1</c:v>
                </c:pt>
                <c:pt idx="6855">
                  <c:v>-1</c:v>
                </c:pt>
                <c:pt idx="6856">
                  <c:v>-1</c:v>
                </c:pt>
                <c:pt idx="6857">
                  <c:v>-1</c:v>
                </c:pt>
                <c:pt idx="6858">
                  <c:v>-1</c:v>
                </c:pt>
                <c:pt idx="6859">
                  <c:v>-1</c:v>
                </c:pt>
                <c:pt idx="6860">
                  <c:v>-1</c:v>
                </c:pt>
                <c:pt idx="6861">
                  <c:v>-1</c:v>
                </c:pt>
                <c:pt idx="6862">
                  <c:v>-1</c:v>
                </c:pt>
                <c:pt idx="6863">
                  <c:v>-1</c:v>
                </c:pt>
                <c:pt idx="6864">
                  <c:v>-1</c:v>
                </c:pt>
                <c:pt idx="6865">
                  <c:v>-1</c:v>
                </c:pt>
                <c:pt idx="6866">
                  <c:v>-1</c:v>
                </c:pt>
                <c:pt idx="6867">
                  <c:v>-1</c:v>
                </c:pt>
                <c:pt idx="6868">
                  <c:v>-1</c:v>
                </c:pt>
                <c:pt idx="6869">
                  <c:v>-1</c:v>
                </c:pt>
                <c:pt idx="6870">
                  <c:v>-1</c:v>
                </c:pt>
                <c:pt idx="6871">
                  <c:v>-1</c:v>
                </c:pt>
                <c:pt idx="6872">
                  <c:v>-1</c:v>
                </c:pt>
                <c:pt idx="6873">
                  <c:v>-1</c:v>
                </c:pt>
                <c:pt idx="6874">
                  <c:v>-1</c:v>
                </c:pt>
                <c:pt idx="6875">
                  <c:v>-1</c:v>
                </c:pt>
                <c:pt idx="6876">
                  <c:v>-1</c:v>
                </c:pt>
                <c:pt idx="6877">
                  <c:v>-1</c:v>
                </c:pt>
                <c:pt idx="6878">
                  <c:v>-1</c:v>
                </c:pt>
                <c:pt idx="6879">
                  <c:v>-1</c:v>
                </c:pt>
                <c:pt idx="6880">
                  <c:v>-1</c:v>
                </c:pt>
                <c:pt idx="6881">
                  <c:v>-1</c:v>
                </c:pt>
                <c:pt idx="6882">
                  <c:v>-1</c:v>
                </c:pt>
                <c:pt idx="6883">
                  <c:v>-1</c:v>
                </c:pt>
                <c:pt idx="6884">
                  <c:v>-1</c:v>
                </c:pt>
                <c:pt idx="6885">
                  <c:v>-1</c:v>
                </c:pt>
                <c:pt idx="6886">
                  <c:v>-1</c:v>
                </c:pt>
                <c:pt idx="6887">
                  <c:v>-1</c:v>
                </c:pt>
                <c:pt idx="6888">
                  <c:v>-1</c:v>
                </c:pt>
                <c:pt idx="6889">
                  <c:v>-1</c:v>
                </c:pt>
                <c:pt idx="6890">
                  <c:v>-1</c:v>
                </c:pt>
                <c:pt idx="6891">
                  <c:v>-1</c:v>
                </c:pt>
                <c:pt idx="6892">
                  <c:v>-1</c:v>
                </c:pt>
                <c:pt idx="6893">
                  <c:v>-1</c:v>
                </c:pt>
                <c:pt idx="6894">
                  <c:v>-1</c:v>
                </c:pt>
                <c:pt idx="6895">
                  <c:v>-1</c:v>
                </c:pt>
                <c:pt idx="6896">
                  <c:v>-1</c:v>
                </c:pt>
                <c:pt idx="6897">
                  <c:v>-1</c:v>
                </c:pt>
                <c:pt idx="6898">
                  <c:v>-1</c:v>
                </c:pt>
                <c:pt idx="6899">
                  <c:v>-1</c:v>
                </c:pt>
                <c:pt idx="6900">
                  <c:v>-1</c:v>
                </c:pt>
                <c:pt idx="6901">
                  <c:v>-1</c:v>
                </c:pt>
                <c:pt idx="6902">
                  <c:v>-1</c:v>
                </c:pt>
                <c:pt idx="6903">
                  <c:v>-1</c:v>
                </c:pt>
                <c:pt idx="6904">
                  <c:v>-1</c:v>
                </c:pt>
                <c:pt idx="6905">
                  <c:v>-1</c:v>
                </c:pt>
                <c:pt idx="6906">
                  <c:v>-1</c:v>
                </c:pt>
                <c:pt idx="6907">
                  <c:v>-1</c:v>
                </c:pt>
                <c:pt idx="6908">
                  <c:v>-1</c:v>
                </c:pt>
                <c:pt idx="6909">
                  <c:v>-1</c:v>
                </c:pt>
                <c:pt idx="6910">
                  <c:v>-1</c:v>
                </c:pt>
                <c:pt idx="6911">
                  <c:v>-1</c:v>
                </c:pt>
                <c:pt idx="6912">
                  <c:v>-1</c:v>
                </c:pt>
                <c:pt idx="6913">
                  <c:v>-1</c:v>
                </c:pt>
                <c:pt idx="6914">
                  <c:v>-1</c:v>
                </c:pt>
                <c:pt idx="6915">
                  <c:v>-1</c:v>
                </c:pt>
                <c:pt idx="6916">
                  <c:v>-1</c:v>
                </c:pt>
                <c:pt idx="6917">
                  <c:v>-1</c:v>
                </c:pt>
                <c:pt idx="6918">
                  <c:v>-1</c:v>
                </c:pt>
                <c:pt idx="6919">
                  <c:v>-1</c:v>
                </c:pt>
                <c:pt idx="6920">
                  <c:v>-1</c:v>
                </c:pt>
                <c:pt idx="6921">
                  <c:v>-1</c:v>
                </c:pt>
                <c:pt idx="6922">
                  <c:v>-1</c:v>
                </c:pt>
                <c:pt idx="6923">
                  <c:v>-1</c:v>
                </c:pt>
                <c:pt idx="6924">
                  <c:v>-1</c:v>
                </c:pt>
                <c:pt idx="6925">
                  <c:v>-1</c:v>
                </c:pt>
                <c:pt idx="6926">
                  <c:v>-1</c:v>
                </c:pt>
                <c:pt idx="6927">
                  <c:v>-1</c:v>
                </c:pt>
                <c:pt idx="6928">
                  <c:v>-1</c:v>
                </c:pt>
                <c:pt idx="6929">
                  <c:v>-1</c:v>
                </c:pt>
                <c:pt idx="6930">
                  <c:v>-1</c:v>
                </c:pt>
                <c:pt idx="6931">
                  <c:v>-1</c:v>
                </c:pt>
                <c:pt idx="6932">
                  <c:v>-1</c:v>
                </c:pt>
                <c:pt idx="6933">
                  <c:v>-1</c:v>
                </c:pt>
                <c:pt idx="6934">
                  <c:v>-1</c:v>
                </c:pt>
                <c:pt idx="6935">
                  <c:v>-1</c:v>
                </c:pt>
                <c:pt idx="6936">
                  <c:v>-1</c:v>
                </c:pt>
                <c:pt idx="6937">
                  <c:v>-1</c:v>
                </c:pt>
                <c:pt idx="6938">
                  <c:v>-1</c:v>
                </c:pt>
                <c:pt idx="6939">
                  <c:v>-1</c:v>
                </c:pt>
                <c:pt idx="6940">
                  <c:v>-1</c:v>
                </c:pt>
                <c:pt idx="6941">
                  <c:v>-1</c:v>
                </c:pt>
                <c:pt idx="6942">
                  <c:v>-1</c:v>
                </c:pt>
                <c:pt idx="6943">
                  <c:v>-1</c:v>
                </c:pt>
                <c:pt idx="6944">
                  <c:v>-1</c:v>
                </c:pt>
                <c:pt idx="6945">
                  <c:v>-1</c:v>
                </c:pt>
                <c:pt idx="6946">
                  <c:v>-1</c:v>
                </c:pt>
                <c:pt idx="6947">
                  <c:v>-1</c:v>
                </c:pt>
                <c:pt idx="6948">
                  <c:v>-1</c:v>
                </c:pt>
                <c:pt idx="6949">
                  <c:v>-1</c:v>
                </c:pt>
                <c:pt idx="6950">
                  <c:v>-1</c:v>
                </c:pt>
                <c:pt idx="6951">
                  <c:v>-1</c:v>
                </c:pt>
                <c:pt idx="6952">
                  <c:v>-1</c:v>
                </c:pt>
                <c:pt idx="6953">
                  <c:v>-1</c:v>
                </c:pt>
                <c:pt idx="6954">
                  <c:v>-1</c:v>
                </c:pt>
                <c:pt idx="6955">
                  <c:v>-1</c:v>
                </c:pt>
                <c:pt idx="6956">
                  <c:v>-1</c:v>
                </c:pt>
                <c:pt idx="6957">
                  <c:v>-1</c:v>
                </c:pt>
                <c:pt idx="6958">
                  <c:v>-1</c:v>
                </c:pt>
                <c:pt idx="6959">
                  <c:v>-1</c:v>
                </c:pt>
                <c:pt idx="6960">
                  <c:v>-1</c:v>
                </c:pt>
                <c:pt idx="6961">
                  <c:v>-1</c:v>
                </c:pt>
                <c:pt idx="6962">
                  <c:v>-1</c:v>
                </c:pt>
                <c:pt idx="6963">
                  <c:v>-1</c:v>
                </c:pt>
                <c:pt idx="6964">
                  <c:v>-1</c:v>
                </c:pt>
                <c:pt idx="6965">
                  <c:v>-1</c:v>
                </c:pt>
                <c:pt idx="6966">
                  <c:v>-1</c:v>
                </c:pt>
                <c:pt idx="6967">
                  <c:v>-1</c:v>
                </c:pt>
                <c:pt idx="6968">
                  <c:v>-1</c:v>
                </c:pt>
                <c:pt idx="6969">
                  <c:v>-1</c:v>
                </c:pt>
                <c:pt idx="6970">
                  <c:v>-1</c:v>
                </c:pt>
                <c:pt idx="6971">
                  <c:v>-1</c:v>
                </c:pt>
                <c:pt idx="6972">
                  <c:v>-1</c:v>
                </c:pt>
                <c:pt idx="6973">
                  <c:v>-1</c:v>
                </c:pt>
                <c:pt idx="6974">
                  <c:v>-1</c:v>
                </c:pt>
                <c:pt idx="6975">
                  <c:v>-1</c:v>
                </c:pt>
                <c:pt idx="6976">
                  <c:v>-1</c:v>
                </c:pt>
                <c:pt idx="6977">
                  <c:v>-1</c:v>
                </c:pt>
                <c:pt idx="6978">
                  <c:v>-1</c:v>
                </c:pt>
                <c:pt idx="6979">
                  <c:v>-1</c:v>
                </c:pt>
                <c:pt idx="6980">
                  <c:v>-1</c:v>
                </c:pt>
                <c:pt idx="6981">
                  <c:v>-1</c:v>
                </c:pt>
                <c:pt idx="6982">
                  <c:v>-1</c:v>
                </c:pt>
                <c:pt idx="6983">
                  <c:v>-1</c:v>
                </c:pt>
                <c:pt idx="6984">
                  <c:v>-1</c:v>
                </c:pt>
                <c:pt idx="6985">
                  <c:v>-1</c:v>
                </c:pt>
                <c:pt idx="6986">
                  <c:v>-1</c:v>
                </c:pt>
                <c:pt idx="6987">
                  <c:v>-1</c:v>
                </c:pt>
                <c:pt idx="6988">
                  <c:v>-1</c:v>
                </c:pt>
                <c:pt idx="6989">
                  <c:v>-1</c:v>
                </c:pt>
                <c:pt idx="6990">
                  <c:v>-1</c:v>
                </c:pt>
                <c:pt idx="6991">
                  <c:v>-1</c:v>
                </c:pt>
                <c:pt idx="6992">
                  <c:v>-1</c:v>
                </c:pt>
                <c:pt idx="6993">
                  <c:v>-1</c:v>
                </c:pt>
                <c:pt idx="6994">
                  <c:v>-1</c:v>
                </c:pt>
                <c:pt idx="6995">
                  <c:v>-1</c:v>
                </c:pt>
                <c:pt idx="6996">
                  <c:v>-1</c:v>
                </c:pt>
                <c:pt idx="6997">
                  <c:v>-1</c:v>
                </c:pt>
                <c:pt idx="6998">
                  <c:v>-1</c:v>
                </c:pt>
                <c:pt idx="6999">
                  <c:v>-1</c:v>
                </c:pt>
                <c:pt idx="7000">
                  <c:v>-1</c:v>
                </c:pt>
                <c:pt idx="7001">
                  <c:v>-1</c:v>
                </c:pt>
                <c:pt idx="7002">
                  <c:v>-1</c:v>
                </c:pt>
                <c:pt idx="7003">
                  <c:v>-1</c:v>
                </c:pt>
                <c:pt idx="7004">
                  <c:v>-1</c:v>
                </c:pt>
                <c:pt idx="7005">
                  <c:v>-1</c:v>
                </c:pt>
                <c:pt idx="7006">
                  <c:v>-1</c:v>
                </c:pt>
                <c:pt idx="7007">
                  <c:v>-1</c:v>
                </c:pt>
                <c:pt idx="7008">
                  <c:v>-1</c:v>
                </c:pt>
                <c:pt idx="7009">
                  <c:v>-1</c:v>
                </c:pt>
                <c:pt idx="7010">
                  <c:v>-1</c:v>
                </c:pt>
                <c:pt idx="7011">
                  <c:v>-1</c:v>
                </c:pt>
                <c:pt idx="7012">
                  <c:v>-1</c:v>
                </c:pt>
                <c:pt idx="7013">
                  <c:v>-1</c:v>
                </c:pt>
                <c:pt idx="7014">
                  <c:v>-1</c:v>
                </c:pt>
                <c:pt idx="7015">
                  <c:v>-1</c:v>
                </c:pt>
                <c:pt idx="7016">
                  <c:v>-1</c:v>
                </c:pt>
                <c:pt idx="7017">
                  <c:v>-1</c:v>
                </c:pt>
                <c:pt idx="7018">
                  <c:v>-1</c:v>
                </c:pt>
                <c:pt idx="7019">
                  <c:v>-1</c:v>
                </c:pt>
                <c:pt idx="7020">
                  <c:v>-1</c:v>
                </c:pt>
                <c:pt idx="7021">
                  <c:v>-1</c:v>
                </c:pt>
                <c:pt idx="7022">
                  <c:v>-1</c:v>
                </c:pt>
                <c:pt idx="7023">
                  <c:v>-1</c:v>
                </c:pt>
                <c:pt idx="7024">
                  <c:v>-1</c:v>
                </c:pt>
                <c:pt idx="7025">
                  <c:v>-1</c:v>
                </c:pt>
                <c:pt idx="7026">
                  <c:v>-1</c:v>
                </c:pt>
                <c:pt idx="7027">
                  <c:v>-1</c:v>
                </c:pt>
                <c:pt idx="7028">
                  <c:v>-1</c:v>
                </c:pt>
                <c:pt idx="7029">
                  <c:v>-1</c:v>
                </c:pt>
                <c:pt idx="7030">
                  <c:v>-1</c:v>
                </c:pt>
                <c:pt idx="7031">
                  <c:v>-1</c:v>
                </c:pt>
                <c:pt idx="7032">
                  <c:v>-1</c:v>
                </c:pt>
                <c:pt idx="7033">
                  <c:v>-1</c:v>
                </c:pt>
                <c:pt idx="7034">
                  <c:v>-1</c:v>
                </c:pt>
                <c:pt idx="7035">
                  <c:v>-1</c:v>
                </c:pt>
                <c:pt idx="7036">
                  <c:v>-1</c:v>
                </c:pt>
                <c:pt idx="7037">
                  <c:v>-1</c:v>
                </c:pt>
                <c:pt idx="7038">
                  <c:v>-1</c:v>
                </c:pt>
                <c:pt idx="7039">
                  <c:v>-1</c:v>
                </c:pt>
                <c:pt idx="7040">
                  <c:v>-1</c:v>
                </c:pt>
                <c:pt idx="7041">
                  <c:v>-1</c:v>
                </c:pt>
                <c:pt idx="7042">
                  <c:v>-1</c:v>
                </c:pt>
                <c:pt idx="7043">
                  <c:v>-1</c:v>
                </c:pt>
                <c:pt idx="7044">
                  <c:v>-1</c:v>
                </c:pt>
                <c:pt idx="7045">
                  <c:v>-1</c:v>
                </c:pt>
                <c:pt idx="7046">
                  <c:v>-1</c:v>
                </c:pt>
                <c:pt idx="7047">
                  <c:v>-1</c:v>
                </c:pt>
                <c:pt idx="7048">
                  <c:v>-1</c:v>
                </c:pt>
                <c:pt idx="7049">
                  <c:v>-1</c:v>
                </c:pt>
                <c:pt idx="7050">
                  <c:v>-1</c:v>
                </c:pt>
                <c:pt idx="7051">
                  <c:v>-1</c:v>
                </c:pt>
                <c:pt idx="7052">
                  <c:v>-1</c:v>
                </c:pt>
                <c:pt idx="7053">
                  <c:v>-1</c:v>
                </c:pt>
                <c:pt idx="7054">
                  <c:v>-1</c:v>
                </c:pt>
                <c:pt idx="7055">
                  <c:v>-1</c:v>
                </c:pt>
                <c:pt idx="7056">
                  <c:v>-1</c:v>
                </c:pt>
                <c:pt idx="7057">
                  <c:v>-1</c:v>
                </c:pt>
                <c:pt idx="7058">
                  <c:v>-1</c:v>
                </c:pt>
                <c:pt idx="7059">
                  <c:v>-1</c:v>
                </c:pt>
                <c:pt idx="7060">
                  <c:v>-1</c:v>
                </c:pt>
                <c:pt idx="7061">
                  <c:v>-1</c:v>
                </c:pt>
                <c:pt idx="7062">
                  <c:v>-1</c:v>
                </c:pt>
                <c:pt idx="7063">
                  <c:v>-1</c:v>
                </c:pt>
                <c:pt idx="7064">
                  <c:v>-1</c:v>
                </c:pt>
                <c:pt idx="7065">
                  <c:v>-1</c:v>
                </c:pt>
                <c:pt idx="7066">
                  <c:v>-1</c:v>
                </c:pt>
                <c:pt idx="7067">
                  <c:v>-1</c:v>
                </c:pt>
                <c:pt idx="7068">
                  <c:v>-1</c:v>
                </c:pt>
                <c:pt idx="7069">
                  <c:v>-1</c:v>
                </c:pt>
                <c:pt idx="7070">
                  <c:v>-1</c:v>
                </c:pt>
                <c:pt idx="7071">
                  <c:v>-1</c:v>
                </c:pt>
                <c:pt idx="7072">
                  <c:v>-1</c:v>
                </c:pt>
                <c:pt idx="7073">
                  <c:v>-1</c:v>
                </c:pt>
                <c:pt idx="7074">
                  <c:v>-1</c:v>
                </c:pt>
                <c:pt idx="7075">
                  <c:v>-1</c:v>
                </c:pt>
                <c:pt idx="7076">
                  <c:v>-1</c:v>
                </c:pt>
                <c:pt idx="7077">
                  <c:v>-1</c:v>
                </c:pt>
                <c:pt idx="7078">
                  <c:v>-1</c:v>
                </c:pt>
                <c:pt idx="7079">
                  <c:v>-1</c:v>
                </c:pt>
                <c:pt idx="7080">
                  <c:v>-1</c:v>
                </c:pt>
                <c:pt idx="7081">
                  <c:v>-1</c:v>
                </c:pt>
                <c:pt idx="7082">
                  <c:v>-1</c:v>
                </c:pt>
                <c:pt idx="7083">
                  <c:v>-1</c:v>
                </c:pt>
                <c:pt idx="7084">
                  <c:v>-1</c:v>
                </c:pt>
                <c:pt idx="7085">
                  <c:v>-1</c:v>
                </c:pt>
                <c:pt idx="7086">
                  <c:v>-1</c:v>
                </c:pt>
                <c:pt idx="7087">
                  <c:v>-1</c:v>
                </c:pt>
                <c:pt idx="7088">
                  <c:v>-1</c:v>
                </c:pt>
                <c:pt idx="7089">
                  <c:v>-1</c:v>
                </c:pt>
                <c:pt idx="7090">
                  <c:v>-1</c:v>
                </c:pt>
                <c:pt idx="7091">
                  <c:v>-1</c:v>
                </c:pt>
                <c:pt idx="7092">
                  <c:v>-1</c:v>
                </c:pt>
                <c:pt idx="7093">
                  <c:v>-1</c:v>
                </c:pt>
                <c:pt idx="7094">
                  <c:v>-1</c:v>
                </c:pt>
                <c:pt idx="7095">
                  <c:v>-1</c:v>
                </c:pt>
                <c:pt idx="7096">
                  <c:v>-1</c:v>
                </c:pt>
                <c:pt idx="7097">
                  <c:v>-1</c:v>
                </c:pt>
                <c:pt idx="7098">
                  <c:v>-1</c:v>
                </c:pt>
                <c:pt idx="7099">
                  <c:v>-1</c:v>
                </c:pt>
                <c:pt idx="7100">
                  <c:v>-1</c:v>
                </c:pt>
                <c:pt idx="7101">
                  <c:v>-1</c:v>
                </c:pt>
                <c:pt idx="7102">
                  <c:v>-1</c:v>
                </c:pt>
                <c:pt idx="7103">
                  <c:v>-1</c:v>
                </c:pt>
                <c:pt idx="7104">
                  <c:v>-1</c:v>
                </c:pt>
                <c:pt idx="7105">
                  <c:v>-1</c:v>
                </c:pt>
                <c:pt idx="7106">
                  <c:v>-1</c:v>
                </c:pt>
                <c:pt idx="7107">
                  <c:v>-1</c:v>
                </c:pt>
                <c:pt idx="7108">
                  <c:v>-1</c:v>
                </c:pt>
                <c:pt idx="7109">
                  <c:v>-1</c:v>
                </c:pt>
                <c:pt idx="7110">
                  <c:v>-1</c:v>
                </c:pt>
                <c:pt idx="7111">
                  <c:v>-1</c:v>
                </c:pt>
                <c:pt idx="7112">
                  <c:v>-1</c:v>
                </c:pt>
                <c:pt idx="7113">
                  <c:v>-1</c:v>
                </c:pt>
                <c:pt idx="7114">
                  <c:v>-1</c:v>
                </c:pt>
                <c:pt idx="7115">
                  <c:v>-1</c:v>
                </c:pt>
                <c:pt idx="7116">
                  <c:v>-1</c:v>
                </c:pt>
                <c:pt idx="7117">
                  <c:v>-1</c:v>
                </c:pt>
                <c:pt idx="7118">
                  <c:v>-1</c:v>
                </c:pt>
                <c:pt idx="7119">
                  <c:v>-1</c:v>
                </c:pt>
                <c:pt idx="7120">
                  <c:v>-1</c:v>
                </c:pt>
                <c:pt idx="7121">
                  <c:v>-1</c:v>
                </c:pt>
                <c:pt idx="7122">
                  <c:v>-1</c:v>
                </c:pt>
                <c:pt idx="7123">
                  <c:v>-1</c:v>
                </c:pt>
                <c:pt idx="7124">
                  <c:v>-1</c:v>
                </c:pt>
                <c:pt idx="7125">
                  <c:v>-1</c:v>
                </c:pt>
                <c:pt idx="7126">
                  <c:v>-1</c:v>
                </c:pt>
                <c:pt idx="7127">
                  <c:v>-1</c:v>
                </c:pt>
                <c:pt idx="7128">
                  <c:v>-1</c:v>
                </c:pt>
                <c:pt idx="7129">
                  <c:v>-1</c:v>
                </c:pt>
                <c:pt idx="7130">
                  <c:v>-1</c:v>
                </c:pt>
                <c:pt idx="7131">
                  <c:v>-1</c:v>
                </c:pt>
                <c:pt idx="7132">
                  <c:v>-1</c:v>
                </c:pt>
                <c:pt idx="7133">
                  <c:v>-1</c:v>
                </c:pt>
                <c:pt idx="7134">
                  <c:v>-1</c:v>
                </c:pt>
                <c:pt idx="7135">
                  <c:v>-1</c:v>
                </c:pt>
                <c:pt idx="7136">
                  <c:v>-1</c:v>
                </c:pt>
                <c:pt idx="7137">
                  <c:v>-1</c:v>
                </c:pt>
                <c:pt idx="7138">
                  <c:v>-1</c:v>
                </c:pt>
                <c:pt idx="7139">
                  <c:v>-1</c:v>
                </c:pt>
                <c:pt idx="7140">
                  <c:v>-1</c:v>
                </c:pt>
                <c:pt idx="7141">
                  <c:v>-1</c:v>
                </c:pt>
                <c:pt idx="7142">
                  <c:v>-1</c:v>
                </c:pt>
                <c:pt idx="7143">
                  <c:v>-1</c:v>
                </c:pt>
                <c:pt idx="7144">
                  <c:v>-1</c:v>
                </c:pt>
                <c:pt idx="7145">
                  <c:v>-1</c:v>
                </c:pt>
                <c:pt idx="7146">
                  <c:v>-1</c:v>
                </c:pt>
                <c:pt idx="7147">
                  <c:v>-1</c:v>
                </c:pt>
                <c:pt idx="7148">
                  <c:v>-1</c:v>
                </c:pt>
                <c:pt idx="7149">
                  <c:v>-1</c:v>
                </c:pt>
                <c:pt idx="7150">
                  <c:v>-1</c:v>
                </c:pt>
                <c:pt idx="7151">
                  <c:v>-1</c:v>
                </c:pt>
                <c:pt idx="7152">
                  <c:v>-1</c:v>
                </c:pt>
                <c:pt idx="7153">
                  <c:v>-1</c:v>
                </c:pt>
                <c:pt idx="7154">
                  <c:v>-1</c:v>
                </c:pt>
                <c:pt idx="7155">
                  <c:v>-1</c:v>
                </c:pt>
                <c:pt idx="7156">
                  <c:v>-1</c:v>
                </c:pt>
                <c:pt idx="7157">
                  <c:v>-1</c:v>
                </c:pt>
                <c:pt idx="7158">
                  <c:v>-1</c:v>
                </c:pt>
                <c:pt idx="7159">
                  <c:v>-1</c:v>
                </c:pt>
                <c:pt idx="7160">
                  <c:v>-1</c:v>
                </c:pt>
                <c:pt idx="7161">
                  <c:v>-1</c:v>
                </c:pt>
                <c:pt idx="7162">
                  <c:v>-1</c:v>
                </c:pt>
                <c:pt idx="7163">
                  <c:v>-1</c:v>
                </c:pt>
                <c:pt idx="7164">
                  <c:v>-1</c:v>
                </c:pt>
                <c:pt idx="7165">
                  <c:v>-1</c:v>
                </c:pt>
                <c:pt idx="7166">
                  <c:v>-1</c:v>
                </c:pt>
                <c:pt idx="7167">
                  <c:v>-1</c:v>
                </c:pt>
                <c:pt idx="7168">
                  <c:v>-1</c:v>
                </c:pt>
                <c:pt idx="7169">
                  <c:v>-1</c:v>
                </c:pt>
                <c:pt idx="7170">
                  <c:v>-1</c:v>
                </c:pt>
                <c:pt idx="7171">
                  <c:v>-1</c:v>
                </c:pt>
                <c:pt idx="7172">
                  <c:v>-1</c:v>
                </c:pt>
                <c:pt idx="7173">
                  <c:v>-1</c:v>
                </c:pt>
                <c:pt idx="7174">
                  <c:v>-1</c:v>
                </c:pt>
                <c:pt idx="7175">
                  <c:v>-1</c:v>
                </c:pt>
                <c:pt idx="7176">
                  <c:v>-1</c:v>
                </c:pt>
                <c:pt idx="7177">
                  <c:v>-1</c:v>
                </c:pt>
                <c:pt idx="7178">
                  <c:v>-1</c:v>
                </c:pt>
                <c:pt idx="7179">
                  <c:v>-1</c:v>
                </c:pt>
                <c:pt idx="7180">
                  <c:v>-1</c:v>
                </c:pt>
                <c:pt idx="7181">
                  <c:v>-1</c:v>
                </c:pt>
                <c:pt idx="7182">
                  <c:v>-1</c:v>
                </c:pt>
                <c:pt idx="7183">
                  <c:v>-1</c:v>
                </c:pt>
                <c:pt idx="7184">
                  <c:v>-1</c:v>
                </c:pt>
                <c:pt idx="7185">
                  <c:v>-1</c:v>
                </c:pt>
                <c:pt idx="7186">
                  <c:v>-1</c:v>
                </c:pt>
                <c:pt idx="7187">
                  <c:v>-1</c:v>
                </c:pt>
                <c:pt idx="7188">
                  <c:v>-1</c:v>
                </c:pt>
                <c:pt idx="7189">
                  <c:v>-1</c:v>
                </c:pt>
                <c:pt idx="7190">
                  <c:v>-1</c:v>
                </c:pt>
                <c:pt idx="7191">
                  <c:v>-1</c:v>
                </c:pt>
                <c:pt idx="7192">
                  <c:v>-1</c:v>
                </c:pt>
                <c:pt idx="7193">
                  <c:v>-1</c:v>
                </c:pt>
                <c:pt idx="7194">
                  <c:v>-1</c:v>
                </c:pt>
                <c:pt idx="7195">
                  <c:v>-1</c:v>
                </c:pt>
                <c:pt idx="7196">
                  <c:v>-1</c:v>
                </c:pt>
                <c:pt idx="7197">
                  <c:v>-1</c:v>
                </c:pt>
                <c:pt idx="7198">
                  <c:v>-1</c:v>
                </c:pt>
                <c:pt idx="7199">
                  <c:v>-1</c:v>
                </c:pt>
                <c:pt idx="7200">
                  <c:v>-1</c:v>
                </c:pt>
                <c:pt idx="7201">
                  <c:v>-1</c:v>
                </c:pt>
                <c:pt idx="7202">
                  <c:v>-1</c:v>
                </c:pt>
                <c:pt idx="7203">
                  <c:v>-1</c:v>
                </c:pt>
                <c:pt idx="7204">
                  <c:v>-1</c:v>
                </c:pt>
                <c:pt idx="7205">
                  <c:v>-1</c:v>
                </c:pt>
                <c:pt idx="7206">
                  <c:v>-1</c:v>
                </c:pt>
                <c:pt idx="7207">
                  <c:v>-1</c:v>
                </c:pt>
                <c:pt idx="7208">
                  <c:v>-1</c:v>
                </c:pt>
                <c:pt idx="7209">
                  <c:v>-1</c:v>
                </c:pt>
                <c:pt idx="7210">
                  <c:v>-1</c:v>
                </c:pt>
                <c:pt idx="7211">
                  <c:v>-1</c:v>
                </c:pt>
                <c:pt idx="7212">
                  <c:v>-1</c:v>
                </c:pt>
                <c:pt idx="7213">
                  <c:v>-1</c:v>
                </c:pt>
                <c:pt idx="7214">
                  <c:v>-1</c:v>
                </c:pt>
                <c:pt idx="7215">
                  <c:v>-1</c:v>
                </c:pt>
                <c:pt idx="7216">
                  <c:v>-1</c:v>
                </c:pt>
                <c:pt idx="7217">
                  <c:v>-1</c:v>
                </c:pt>
                <c:pt idx="7218">
                  <c:v>-1</c:v>
                </c:pt>
                <c:pt idx="7219">
                  <c:v>-1</c:v>
                </c:pt>
                <c:pt idx="7220">
                  <c:v>-1</c:v>
                </c:pt>
                <c:pt idx="7221">
                  <c:v>-1</c:v>
                </c:pt>
                <c:pt idx="7222">
                  <c:v>-1</c:v>
                </c:pt>
                <c:pt idx="7223">
                  <c:v>-1</c:v>
                </c:pt>
                <c:pt idx="7224">
                  <c:v>-1</c:v>
                </c:pt>
                <c:pt idx="7225">
                  <c:v>-1</c:v>
                </c:pt>
                <c:pt idx="7226">
                  <c:v>-1</c:v>
                </c:pt>
                <c:pt idx="7227">
                  <c:v>-1</c:v>
                </c:pt>
                <c:pt idx="7228">
                  <c:v>-1</c:v>
                </c:pt>
                <c:pt idx="7229">
                  <c:v>-1</c:v>
                </c:pt>
                <c:pt idx="7230">
                  <c:v>-1</c:v>
                </c:pt>
                <c:pt idx="7231">
                  <c:v>-1</c:v>
                </c:pt>
                <c:pt idx="7232">
                  <c:v>-1</c:v>
                </c:pt>
                <c:pt idx="7233">
                  <c:v>-1</c:v>
                </c:pt>
                <c:pt idx="7234">
                  <c:v>-1</c:v>
                </c:pt>
                <c:pt idx="7235">
                  <c:v>-1</c:v>
                </c:pt>
                <c:pt idx="7236">
                  <c:v>-1</c:v>
                </c:pt>
                <c:pt idx="7237">
                  <c:v>-1</c:v>
                </c:pt>
                <c:pt idx="7238">
                  <c:v>-1</c:v>
                </c:pt>
                <c:pt idx="7239">
                  <c:v>-1</c:v>
                </c:pt>
                <c:pt idx="7240">
                  <c:v>-1</c:v>
                </c:pt>
                <c:pt idx="7241">
                  <c:v>-1</c:v>
                </c:pt>
                <c:pt idx="7242">
                  <c:v>-1</c:v>
                </c:pt>
                <c:pt idx="7243">
                  <c:v>-1</c:v>
                </c:pt>
                <c:pt idx="7244">
                  <c:v>-1</c:v>
                </c:pt>
                <c:pt idx="7245">
                  <c:v>-1</c:v>
                </c:pt>
                <c:pt idx="7246">
                  <c:v>-1</c:v>
                </c:pt>
                <c:pt idx="7247">
                  <c:v>-1</c:v>
                </c:pt>
                <c:pt idx="7248">
                  <c:v>-1</c:v>
                </c:pt>
                <c:pt idx="7249">
                  <c:v>-1</c:v>
                </c:pt>
                <c:pt idx="7250">
                  <c:v>-1</c:v>
                </c:pt>
                <c:pt idx="7251">
                  <c:v>-1</c:v>
                </c:pt>
                <c:pt idx="7252">
                  <c:v>-1</c:v>
                </c:pt>
                <c:pt idx="7253">
                  <c:v>-1</c:v>
                </c:pt>
                <c:pt idx="7254">
                  <c:v>-1</c:v>
                </c:pt>
                <c:pt idx="7255">
                  <c:v>-1</c:v>
                </c:pt>
                <c:pt idx="7256">
                  <c:v>-1</c:v>
                </c:pt>
                <c:pt idx="7257">
                  <c:v>-1</c:v>
                </c:pt>
                <c:pt idx="7258">
                  <c:v>-1</c:v>
                </c:pt>
                <c:pt idx="7259">
                  <c:v>-1</c:v>
                </c:pt>
                <c:pt idx="7260">
                  <c:v>-1</c:v>
                </c:pt>
                <c:pt idx="7261">
                  <c:v>-1</c:v>
                </c:pt>
                <c:pt idx="7262">
                  <c:v>-1</c:v>
                </c:pt>
                <c:pt idx="7263">
                  <c:v>-1</c:v>
                </c:pt>
                <c:pt idx="7264">
                  <c:v>-1</c:v>
                </c:pt>
                <c:pt idx="7265">
                  <c:v>-1</c:v>
                </c:pt>
                <c:pt idx="7266">
                  <c:v>-1</c:v>
                </c:pt>
                <c:pt idx="7267">
                  <c:v>-1</c:v>
                </c:pt>
                <c:pt idx="7268">
                  <c:v>-1</c:v>
                </c:pt>
                <c:pt idx="7269">
                  <c:v>-1</c:v>
                </c:pt>
                <c:pt idx="7270">
                  <c:v>-1</c:v>
                </c:pt>
                <c:pt idx="7271">
                  <c:v>-1</c:v>
                </c:pt>
                <c:pt idx="7272">
                  <c:v>-1</c:v>
                </c:pt>
                <c:pt idx="7273">
                  <c:v>-1</c:v>
                </c:pt>
                <c:pt idx="7274">
                  <c:v>-1</c:v>
                </c:pt>
                <c:pt idx="7275">
                  <c:v>-1</c:v>
                </c:pt>
                <c:pt idx="7276">
                  <c:v>-1</c:v>
                </c:pt>
                <c:pt idx="7277">
                  <c:v>-1</c:v>
                </c:pt>
                <c:pt idx="7278">
                  <c:v>-1</c:v>
                </c:pt>
                <c:pt idx="7279">
                  <c:v>-1</c:v>
                </c:pt>
                <c:pt idx="7280">
                  <c:v>-1</c:v>
                </c:pt>
                <c:pt idx="7281">
                  <c:v>-1</c:v>
                </c:pt>
                <c:pt idx="7282">
                  <c:v>-1</c:v>
                </c:pt>
                <c:pt idx="7283">
                  <c:v>-1</c:v>
                </c:pt>
                <c:pt idx="7284">
                  <c:v>-1</c:v>
                </c:pt>
                <c:pt idx="7285">
                  <c:v>-1</c:v>
                </c:pt>
                <c:pt idx="7286">
                  <c:v>-1</c:v>
                </c:pt>
                <c:pt idx="7287">
                  <c:v>-1</c:v>
                </c:pt>
                <c:pt idx="7288">
                  <c:v>-1</c:v>
                </c:pt>
                <c:pt idx="7289">
                  <c:v>-1</c:v>
                </c:pt>
                <c:pt idx="7290">
                  <c:v>-1</c:v>
                </c:pt>
                <c:pt idx="7291">
                  <c:v>-1</c:v>
                </c:pt>
                <c:pt idx="7292">
                  <c:v>-1</c:v>
                </c:pt>
                <c:pt idx="7293">
                  <c:v>-1</c:v>
                </c:pt>
                <c:pt idx="7294">
                  <c:v>-1</c:v>
                </c:pt>
                <c:pt idx="7295">
                  <c:v>-1</c:v>
                </c:pt>
                <c:pt idx="7296">
                  <c:v>-1</c:v>
                </c:pt>
                <c:pt idx="7297">
                  <c:v>-1</c:v>
                </c:pt>
                <c:pt idx="7298">
                  <c:v>-1</c:v>
                </c:pt>
                <c:pt idx="7299">
                  <c:v>-1</c:v>
                </c:pt>
                <c:pt idx="7300">
                  <c:v>-1</c:v>
                </c:pt>
                <c:pt idx="7301">
                  <c:v>-1</c:v>
                </c:pt>
                <c:pt idx="7302">
                  <c:v>-1</c:v>
                </c:pt>
                <c:pt idx="7303">
                  <c:v>-1</c:v>
                </c:pt>
                <c:pt idx="7304">
                  <c:v>-1</c:v>
                </c:pt>
                <c:pt idx="7305">
                  <c:v>-1</c:v>
                </c:pt>
                <c:pt idx="7306">
                  <c:v>-1</c:v>
                </c:pt>
                <c:pt idx="7307">
                  <c:v>-1</c:v>
                </c:pt>
                <c:pt idx="7308">
                  <c:v>-1</c:v>
                </c:pt>
                <c:pt idx="7309">
                  <c:v>-1</c:v>
                </c:pt>
                <c:pt idx="7310">
                  <c:v>-1</c:v>
                </c:pt>
                <c:pt idx="7311">
                  <c:v>-1</c:v>
                </c:pt>
                <c:pt idx="7312">
                  <c:v>-1</c:v>
                </c:pt>
                <c:pt idx="7313">
                  <c:v>-1</c:v>
                </c:pt>
                <c:pt idx="7314">
                  <c:v>-1</c:v>
                </c:pt>
                <c:pt idx="7315">
                  <c:v>-1</c:v>
                </c:pt>
                <c:pt idx="7316">
                  <c:v>-1</c:v>
                </c:pt>
                <c:pt idx="7317">
                  <c:v>-1</c:v>
                </c:pt>
                <c:pt idx="7318">
                  <c:v>-1</c:v>
                </c:pt>
                <c:pt idx="7319">
                  <c:v>-1</c:v>
                </c:pt>
                <c:pt idx="7320">
                  <c:v>-1</c:v>
                </c:pt>
                <c:pt idx="7321">
                  <c:v>-1</c:v>
                </c:pt>
                <c:pt idx="7322">
                  <c:v>-1</c:v>
                </c:pt>
                <c:pt idx="7323">
                  <c:v>-1</c:v>
                </c:pt>
                <c:pt idx="7324">
                  <c:v>-1</c:v>
                </c:pt>
                <c:pt idx="7325">
                  <c:v>-1</c:v>
                </c:pt>
                <c:pt idx="7326">
                  <c:v>-1</c:v>
                </c:pt>
                <c:pt idx="7327">
                  <c:v>-1</c:v>
                </c:pt>
                <c:pt idx="7328">
                  <c:v>-1</c:v>
                </c:pt>
                <c:pt idx="7329">
                  <c:v>-1</c:v>
                </c:pt>
                <c:pt idx="7330">
                  <c:v>-1</c:v>
                </c:pt>
                <c:pt idx="7331">
                  <c:v>-1</c:v>
                </c:pt>
                <c:pt idx="7332">
                  <c:v>-1</c:v>
                </c:pt>
                <c:pt idx="7333">
                  <c:v>-1</c:v>
                </c:pt>
                <c:pt idx="7334">
                  <c:v>-1</c:v>
                </c:pt>
                <c:pt idx="7335">
                  <c:v>-1</c:v>
                </c:pt>
                <c:pt idx="7336">
                  <c:v>-1</c:v>
                </c:pt>
                <c:pt idx="7337">
                  <c:v>-1</c:v>
                </c:pt>
                <c:pt idx="7338">
                  <c:v>-1</c:v>
                </c:pt>
                <c:pt idx="7339">
                  <c:v>-1</c:v>
                </c:pt>
                <c:pt idx="7340">
                  <c:v>-1</c:v>
                </c:pt>
                <c:pt idx="7341">
                  <c:v>-1</c:v>
                </c:pt>
                <c:pt idx="7342">
                  <c:v>-1</c:v>
                </c:pt>
                <c:pt idx="7343">
                  <c:v>-1</c:v>
                </c:pt>
                <c:pt idx="7344">
                  <c:v>-1</c:v>
                </c:pt>
                <c:pt idx="7345">
                  <c:v>-1</c:v>
                </c:pt>
                <c:pt idx="7346">
                  <c:v>-1</c:v>
                </c:pt>
                <c:pt idx="7347">
                  <c:v>-1</c:v>
                </c:pt>
                <c:pt idx="7348">
                  <c:v>-1</c:v>
                </c:pt>
                <c:pt idx="7349">
                  <c:v>-1</c:v>
                </c:pt>
                <c:pt idx="7350">
                  <c:v>-1</c:v>
                </c:pt>
                <c:pt idx="7351">
                  <c:v>-1</c:v>
                </c:pt>
                <c:pt idx="7352">
                  <c:v>-1</c:v>
                </c:pt>
                <c:pt idx="7353">
                  <c:v>-1</c:v>
                </c:pt>
                <c:pt idx="7354">
                  <c:v>-1</c:v>
                </c:pt>
                <c:pt idx="7355">
                  <c:v>-1</c:v>
                </c:pt>
                <c:pt idx="7356">
                  <c:v>-1</c:v>
                </c:pt>
                <c:pt idx="7357">
                  <c:v>-1</c:v>
                </c:pt>
                <c:pt idx="7358">
                  <c:v>-1</c:v>
                </c:pt>
                <c:pt idx="7359">
                  <c:v>-1</c:v>
                </c:pt>
                <c:pt idx="7360">
                  <c:v>-1</c:v>
                </c:pt>
                <c:pt idx="7361">
                  <c:v>-1</c:v>
                </c:pt>
                <c:pt idx="7362">
                  <c:v>-1</c:v>
                </c:pt>
                <c:pt idx="7363">
                  <c:v>-1</c:v>
                </c:pt>
                <c:pt idx="7364">
                  <c:v>-1</c:v>
                </c:pt>
                <c:pt idx="7365">
                  <c:v>-1</c:v>
                </c:pt>
                <c:pt idx="7366">
                  <c:v>-1</c:v>
                </c:pt>
                <c:pt idx="7367">
                  <c:v>-1</c:v>
                </c:pt>
                <c:pt idx="7368">
                  <c:v>-1</c:v>
                </c:pt>
                <c:pt idx="7369">
                  <c:v>-1</c:v>
                </c:pt>
                <c:pt idx="7370">
                  <c:v>-1</c:v>
                </c:pt>
                <c:pt idx="7371">
                  <c:v>-1</c:v>
                </c:pt>
                <c:pt idx="7372">
                  <c:v>-1</c:v>
                </c:pt>
                <c:pt idx="7373">
                  <c:v>-1</c:v>
                </c:pt>
                <c:pt idx="7374">
                  <c:v>-1</c:v>
                </c:pt>
                <c:pt idx="7375">
                  <c:v>-1</c:v>
                </c:pt>
                <c:pt idx="7376">
                  <c:v>-1</c:v>
                </c:pt>
                <c:pt idx="7377">
                  <c:v>-1</c:v>
                </c:pt>
                <c:pt idx="7378">
                  <c:v>-1</c:v>
                </c:pt>
                <c:pt idx="7379">
                  <c:v>-1</c:v>
                </c:pt>
                <c:pt idx="7380">
                  <c:v>-1</c:v>
                </c:pt>
                <c:pt idx="7381">
                  <c:v>-1</c:v>
                </c:pt>
                <c:pt idx="7382">
                  <c:v>-1</c:v>
                </c:pt>
                <c:pt idx="7383">
                  <c:v>-1</c:v>
                </c:pt>
                <c:pt idx="7384">
                  <c:v>-1</c:v>
                </c:pt>
                <c:pt idx="7385">
                  <c:v>-1</c:v>
                </c:pt>
                <c:pt idx="7386">
                  <c:v>-1</c:v>
                </c:pt>
                <c:pt idx="7387">
                  <c:v>-1</c:v>
                </c:pt>
                <c:pt idx="7388">
                  <c:v>-1</c:v>
                </c:pt>
                <c:pt idx="7389">
                  <c:v>-1</c:v>
                </c:pt>
                <c:pt idx="7390">
                  <c:v>-1</c:v>
                </c:pt>
                <c:pt idx="7391">
                  <c:v>-1</c:v>
                </c:pt>
                <c:pt idx="7392">
                  <c:v>-1</c:v>
                </c:pt>
                <c:pt idx="7393">
                  <c:v>-1</c:v>
                </c:pt>
                <c:pt idx="7394">
                  <c:v>-1</c:v>
                </c:pt>
                <c:pt idx="7395">
                  <c:v>-1</c:v>
                </c:pt>
                <c:pt idx="7396">
                  <c:v>-1</c:v>
                </c:pt>
                <c:pt idx="7397">
                  <c:v>-1</c:v>
                </c:pt>
                <c:pt idx="7398">
                  <c:v>-1</c:v>
                </c:pt>
                <c:pt idx="7399">
                  <c:v>-1</c:v>
                </c:pt>
                <c:pt idx="7400">
                  <c:v>-1</c:v>
                </c:pt>
                <c:pt idx="7401">
                  <c:v>-1</c:v>
                </c:pt>
                <c:pt idx="7402">
                  <c:v>-1</c:v>
                </c:pt>
                <c:pt idx="7403">
                  <c:v>-1</c:v>
                </c:pt>
                <c:pt idx="7404">
                  <c:v>-1</c:v>
                </c:pt>
                <c:pt idx="7405">
                  <c:v>-1</c:v>
                </c:pt>
                <c:pt idx="7406">
                  <c:v>-1</c:v>
                </c:pt>
                <c:pt idx="7407">
                  <c:v>-1</c:v>
                </c:pt>
                <c:pt idx="7408">
                  <c:v>-1</c:v>
                </c:pt>
                <c:pt idx="7409">
                  <c:v>-1</c:v>
                </c:pt>
                <c:pt idx="7410">
                  <c:v>-1</c:v>
                </c:pt>
                <c:pt idx="7411">
                  <c:v>-1</c:v>
                </c:pt>
                <c:pt idx="7412">
                  <c:v>-1</c:v>
                </c:pt>
                <c:pt idx="7413">
                  <c:v>-1</c:v>
                </c:pt>
                <c:pt idx="7414">
                  <c:v>-1</c:v>
                </c:pt>
                <c:pt idx="7415">
                  <c:v>-1</c:v>
                </c:pt>
                <c:pt idx="7416">
                  <c:v>-1</c:v>
                </c:pt>
                <c:pt idx="7417">
                  <c:v>-1</c:v>
                </c:pt>
                <c:pt idx="7418">
                  <c:v>-1</c:v>
                </c:pt>
                <c:pt idx="7419">
                  <c:v>-1</c:v>
                </c:pt>
                <c:pt idx="7420">
                  <c:v>-1</c:v>
                </c:pt>
                <c:pt idx="7421">
                  <c:v>-1</c:v>
                </c:pt>
                <c:pt idx="7422">
                  <c:v>-1</c:v>
                </c:pt>
                <c:pt idx="7423">
                  <c:v>-1</c:v>
                </c:pt>
                <c:pt idx="7424">
                  <c:v>-1</c:v>
                </c:pt>
                <c:pt idx="7425">
                  <c:v>-1</c:v>
                </c:pt>
                <c:pt idx="7426">
                  <c:v>-1</c:v>
                </c:pt>
                <c:pt idx="7427">
                  <c:v>-1</c:v>
                </c:pt>
                <c:pt idx="7428">
                  <c:v>-1</c:v>
                </c:pt>
                <c:pt idx="7429">
                  <c:v>-1</c:v>
                </c:pt>
                <c:pt idx="7430">
                  <c:v>-1</c:v>
                </c:pt>
                <c:pt idx="7431">
                  <c:v>-1</c:v>
                </c:pt>
                <c:pt idx="7432">
                  <c:v>-1</c:v>
                </c:pt>
                <c:pt idx="7433">
                  <c:v>-1</c:v>
                </c:pt>
                <c:pt idx="7434">
                  <c:v>-1</c:v>
                </c:pt>
                <c:pt idx="7435">
                  <c:v>-1</c:v>
                </c:pt>
                <c:pt idx="7436">
                  <c:v>-1</c:v>
                </c:pt>
                <c:pt idx="7437">
                  <c:v>-1</c:v>
                </c:pt>
                <c:pt idx="7438">
                  <c:v>-1</c:v>
                </c:pt>
                <c:pt idx="7439">
                  <c:v>-1</c:v>
                </c:pt>
                <c:pt idx="7440">
                  <c:v>-1</c:v>
                </c:pt>
                <c:pt idx="7441">
                  <c:v>-1</c:v>
                </c:pt>
                <c:pt idx="7442">
                  <c:v>-1</c:v>
                </c:pt>
                <c:pt idx="7443">
                  <c:v>-1</c:v>
                </c:pt>
                <c:pt idx="7444">
                  <c:v>-1</c:v>
                </c:pt>
                <c:pt idx="7445">
                  <c:v>-1</c:v>
                </c:pt>
                <c:pt idx="7446">
                  <c:v>-1</c:v>
                </c:pt>
                <c:pt idx="7447">
                  <c:v>-1</c:v>
                </c:pt>
                <c:pt idx="7448">
                  <c:v>-1</c:v>
                </c:pt>
                <c:pt idx="7449">
                  <c:v>-1</c:v>
                </c:pt>
                <c:pt idx="7450">
                  <c:v>-1</c:v>
                </c:pt>
                <c:pt idx="7451">
                  <c:v>-1</c:v>
                </c:pt>
                <c:pt idx="7452">
                  <c:v>-1</c:v>
                </c:pt>
                <c:pt idx="7453">
                  <c:v>-1</c:v>
                </c:pt>
                <c:pt idx="7454">
                  <c:v>-1</c:v>
                </c:pt>
                <c:pt idx="7455">
                  <c:v>-1</c:v>
                </c:pt>
                <c:pt idx="7456">
                  <c:v>-1</c:v>
                </c:pt>
                <c:pt idx="7457">
                  <c:v>-1</c:v>
                </c:pt>
                <c:pt idx="7458">
                  <c:v>-1</c:v>
                </c:pt>
                <c:pt idx="7459">
                  <c:v>-1</c:v>
                </c:pt>
                <c:pt idx="7460">
                  <c:v>-1</c:v>
                </c:pt>
                <c:pt idx="7461">
                  <c:v>-1</c:v>
                </c:pt>
                <c:pt idx="7462">
                  <c:v>-1</c:v>
                </c:pt>
                <c:pt idx="7463">
                  <c:v>-1</c:v>
                </c:pt>
                <c:pt idx="7464">
                  <c:v>-1</c:v>
                </c:pt>
                <c:pt idx="7465">
                  <c:v>-1</c:v>
                </c:pt>
                <c:pt idx="7466">
                  <c:v>-1</c:v>
                </c:pt>
                <c:pt idx="7467">
                  <c:v>-1</c:v>
                </c:pt>
                <c:pt idx="7468">
                  <c:v>-1</c:v>
                </c:pt>
                <c:pt idx="7469">
                  <c:v>-1</c:v>
                </c:pt>
                <c:pt idx="7470">
                  <c:v>-1</c:v>
                </c:pt>
                <c:pt idx="7471">
                  <c:v>-1</c:v>
                </c:pt>
                <c:pt idx="7472">
                  <c:v>-1</c:v>
                </c:pt>
                <c:pt idx="7473">
                  <c:v>-1</c:v>
                </c:pt>
                <c:pt idx="7474">
                  <c:v>-1</c:v>
                </c:pt>
                <c:pt idx="7475">
                  <c:v>-1</c:v>
                </c:pt>
                <c:pt idx="7476">
                  <c:v>-1</c:v>
                </c:pt>
                <c:pt idx="7477">
                  <c:v>-1</c:v>
                </c:pt>
                <c:pt idx="7478">
                  <c:v>-1</c:v>
                </c:pt>
                <c:pt idx="7479">
                  <c:v>-1</c:v>
                </c:pt>
                <c:pt idx="7480">
                  <c:v>-1</c:v>
                </c:pt>
                <c:pt idx="7481">
                  <c:v>-1</c:v>
                </c:pt>
                <c:pt idx="7482">
                  <c:v>-1</c:v>
                </c:pt>
                <c:pt idx="7483">
                  <c:v>-1</c:v>
                </c:pt>
                <c:pt idx="7484">
                  <c:v>-1</c:v>
                </c:pt>
                <c:pt idx="7485">
                  <c:v>-1</c:v>
                </c:pt>
                <c:pt idx="7486">
                  <c:v>-1</c:v>
                </c:pt>
                <c:pt idx="7487">
                  <c:v>-1</c:v>
                </c:pt>
                <c:pt idx="7488">
                  <c:v>-1</c:v>
                </c:pt>
                <c:pt idx="7489">
                  <c:v>-1</c:v>
                </c:pt>
                <c:pt idx="7490">
                  <c:v>-1</c:v>
                </c:pt>
                <c:pt idx="7491">
                  <c:v>-1</c:v>
                </c:pt>
                <c:pt idx="7492">
                  <c:v>-1</c:v>
                </c:pt>
                <c:pt idx="7493">
                  <c:v>-1</c:v>
                </c:pt>
                <c:pt idx="7494">
                  <c:v>-1</c:v>
                </c:pt>
                <c:pt idx="7495">
                  <c:v>-1</c:v>
                </c:pt>
                <c:pt idx="7496">
                  <c:v>-1</c:v>
                </c:pt>
                <c:pt idx="7497">
                  <c:v>-1</c:v>
                </c:pt>
                <c:pt idx="7498">
                  <c:v>-1</c:v>
                </c:pt>
                <c:pt idx="7499">
                  <c:v>-1</c:v>
                </c:pt>
                <c:pt idx="7500">
                  <c:v>-1</c:v>
                </c:pt>
                <c:pt idx="7501">
                  <c:v>-1</c:v>
                </c:pt>
                <c:pt idx="7502">
                  <c:v>-1</c:v>
                </c:pt>
                <c:pt idx="7503">
                  <c:v>-1</c:v>
                </c:pt>
                <c:pt idx="7504">
                  <c:v>-1</c:v>
                </c:pt>
                <c:pt idx="7505">
                  <c:v>-1</c:v>
                </c:pt>
                <c:pt idx="7506">
                  <c:v>-1</c:v>
                </c:pt>
                <c:pt idx="7507">
                  <c:v>-1</c:v>
                </c:pt>
                <c:pt idx="7508">
                  <c:v>-1</c:v>
                </c:pt>
                <c:pt idx="7509">
                  <c:v>-1</c:v>
                </c:pt>
                <c:pt idx="7510">
                  <c:v>-1</c:v>
                </c:pt>
                <c:pt idx="7511">
                  <c:v>-1</c:v>
                </c:pt>
                <c:pt idx="7512">
                  <c:v>-1</c:v>
                </c:pt>
                <c:pt idx="7513">
                  <c:v>-1</c:v>
                </c:pt>
                <c:pt idx="7514">
                  <c:v>-1</c:v>
                </c:pt>
                <c:pt idx="7515">
                  <c:v>-1</c:v>
                </c:pt>
                <c:pt idx="7516">
                  <c:v>-1</c:v>
                </c:pt>
                <c:pt idx="7517">
                  <c:v>-1</c:v>
                </c:pt>
                <c:pt idx="7518">
                  <c:v>-1</c:v>
                </c:pt>
                <c:pt idx="7519">
                  <c:v>-1</c:v>
                </c:pt>
                <c:pt idx="7520">
                  <c:v>-1</c:v>
                </c:pt>
                <c:pt idx="7521">
                  <c:v>-1</c:v>
                </c:pt>
                <c:pt idx="7522">
                  <c:v>-1</c:v>
                </c:pt>
                <c:pt idx="7523">
                  <c:v>-1</c:v>
                </c:pt>
                <c:pt idx="7524">
                  <c:v>-1</c:v>
                </c:pt>
                <c:pt idx="7525">
                  <c:v>-1</c:v>
                </c:pt>
                <c:pt idx="7526">
                  <c:v>-1</c:v>
                </c:pt>
                <c:pt idx="7527">
                  <c:v>-1</c:v>
                </c:pt>
                <c:pt idx="7528">
                  <c:v>-1</c:v>
                </c:pt>
                <c:pt idx="7529">
                  <c:v>-1</c:v>
                </c:pt>
                <c:pt idx="7530">
                  <c:v>-1</c:v>
                </c:pt>
                <c:pt idx="7531">
                  <c:v>-1</c:v>
                </c:pt>
                <c:pt idx="7532">
                  <c:v>-1</c:v>
                </c:pt>
                <c:pt idx="7533">
                  <c:v>-1</c:v>
                </c:pt>
                <c:pt idx="7534">
                  <c:v>-1</c:v>
                </c:pt>
                <c:pt idx="7535">
                  <c:v>-1</c:v>
                </c:pt>
                <c:pt idx="7536">
                  <c:v>-1</c:v>
                </c:pt>
                <c:pt idx="7537">
                  <c:v>-1</c:v>
                </c:pt>
                <c:pt idx="7538">
                  <c:v>-1</c:v>
                </c:pt>
                <c:pt idx="7539">
                  <c:v>-1</c:v>
                </c:pt>
                <c:pt idx="7540">
                  <c:v>-1</c:v>
                </c:pt>
                <c:pt idx="7541">
                  <c:v>-1</c:v>
                </c:pt>
                <c:pt idx="7542">
                  <c:v>-1</c:v>
                </c:pt>
                <c:pt idx="7543">
                  <c:v>-1</c:v>
                </c:pt>
                <c:pt idx="7544">
                  <c:v>-1</c:v>
                </c:pt>
                <c:pt idx="7545">
                  <c:v>-1</c:v>
                </c:pt>
                <c:pt idx="7546">
                  <c:v>-1</c:v>
                </c:pt>
                <c:pt idx="7547">
                  <c:v>-1</c:v>
                </c:pt>
                <c:pt idx="7548">
                  <c:v>-1</c:v>
                </c:pt>
                <c:pt idx="7549">
                  <c:v>-1</c:v>
                </c:pt>
                <c:pt idx="7550">
                  <c:v>-1</c:v>
                </c:pt>
                <c:pt idx="7551">
                  <c:v>-1</c:v>
                </c:pt>
                <c:pt idx="7552">
                  <c:v>-1</c:v>
                </c:pt>
                <c:pt idx="7553">
                  <c:v>-1</c:v>
                </c:pt>
                <c:pt idx="7554">
                  <c:v>-1</c:v>
                </c:pt>
                <c:pt idx="7555">
                  <c:v>-1</c:v>
                </c:pt>
                <c:pt idx="7556">
                  <c:v>-1</c:v>
                </c:pt>
                <c:pt idx="7557">
                  <c:v>-1</c:v>
                </c:pt>
                <c:pt idx="7558">
                  <c:v>-1</c:v>
                </c:pt>
                <c:pt idx="7559">
                  <c:v>-1</c:v>
                </c:pt>
                <c:pt idx="7560">
                  <c:v>-1</c:v>
                </c:pt>
                <c:pt idx="7561">
                  <c:v>-1</c:v>
                </c:pt>
                <c:pt idx="7562">
                  <c:v>-1</c:v>
                </c:pt>
                <c:pt idx="7563">
                  <c:v>-1</c:v>
                </c:pt>
                <c:pt idx="7564">
                  <c:v>-1</c:v>
                </c:pt>
                <c:pt idx="7565">
                  <c:v>-1</c:v>
                </c:pt>
                <c:pt idx="7566">
                  <c:v>-1</c:v>
                </c:pt>
                <c:pt idx="7567">
                  <c:v>-1</c:v>
                </c:pt>
                <c:pt idx="7568">
                  <c:v>-1</c:v>
                </c:pt>
                <c:pt idx="7569">
                  <c:v>-1</c:v>
                </c:pt>
                <c:pt idx="7570">
                  <c:v>-1</c:v>
                </c:pt>
                <c:pt idx="7571">
                  <c:v>-1</c:v>
                </c:pt>
                <c:pt idx="7572">
                  <c:v>-1</c:v>
                </c:pt>
                <c:pt idx="7573">
                  <c:v>-1</c:v>
                </c:pt>
                <c:pt idx="7574">
                  <c:v>-1</c:v>
                </c:pt>
                <c:pt idx="7575">
                  <c:v>-1</c:v>
                </c:pt>
                <c:pt idx="7576">
                  <c:v>-1</c:v>
                </c:pt>
                <c:pt idx="7577">
                  <c:v>-1</c:v>
                </c:pt>
                <c:pt idx="7578">
                  <c:v>-1</c:v>
                </c:pt>
                <c:pt idx="7579">
                  <c:v>-1</c:v>
                </c:pt>
                <c:pt idx="7580">
                  <c:v>-1</c:v>
                </c:pt>
                <c:pt idx="7581">
                  <c:v>-1</c:v>
                </c:pt>
                <c:pt idx="7582">
                  <c:v>-1</c:v>
                </c:pt>
                <c:pt idx="7583">
                  <c:v>-1</c:v>
                </c:pt>
                <c:pt idx="7584">
                  <c:v>-1</c:v>
                </c:pt>
                <c:pt idx="7585">
                  <c:v>-1</c:v>
                </c:pt>
                <c:pt idx="7586">
                  <c:v>-1</c:v>
                </c:pt>
                <c:pt idx="7587">
                  <c:v>-1</c:v>
                </c:pt>
                <c:pt idx="7588">
                  <c:v>-1</c:v>
                </c:pt>
                <c:pt idx="7589">
                  <c:v>-1</c:v>
                </c:pt>
                <c:pt idx="7590">
                  <c:v>-1</c:v>
                </c:pt>
                <c:pt idx="7591">
                  <c:v>-1</c:v>
                </c:pt>
                <c:pt idx="7592">
                  <c:v>-1</c:v>
                </c:pt>
                <c:pt idx="7593">
                  <c:v>-1</c:v>
                </c:pt>
                <c:pt idx="7594">
                  <c:v>-1</c:v>
                </c:pt>
                <c:pt idx="7595">
                  <c:v>-1</c:v>
                </c:pt>
                <c:pt idx="7596">
                  <c:v>-1</c:v>
                </c:pt>
                <c:pt idx="7597">
                  <c:v>-1</c:v>
                </c:pt>
                <c:pt idx="7598">
                  <c:v>-1</c:v>
                </c:pt>
                <c:pt idx="7599">
                  <c:v>-1</c:v>
                </c:pt>
                <c:pt idx="7600">
                  <c:v>-1</c:v>
                </c:pt>
                <c:pt idx="7601">
                  <c:v>-1</c:v>
                </c:pt>
                <c:pt idx="7602">
                  <c:v>-1</c:v>
                </c:pt>
                <c:pt idx="7603">
                  <c:v>-1</c:v>
                </c:pt>
                <c:pt idx="7604">
                  <c:v>-1</c:v>
                </c:pt>
                <c:pt idx="7605">
                  <c:v>-1</c:v>
                </c:pt>
                <c:pt idx="7606">
                  <c:v>-1</c:v>
                </c:pt>
                <c:pt idx="7607">
                  <c:v>-1</c:v>
                </c:pt>
                <c:pt idx="7608">
                  <c:v>-1</c:v>
                </c:pt>
                <c:pt idx="7609">
                  <c:v>-1</c:v>
                </c:pt>
                <c:pt idx="7610">
                  <c:v>-1</c:v>
                </c:pt>
                <c:pt idx="7611">
                  <c:v>-1</c:v>
                </c:pt>
                <c:pt idx="7612">
                  <c:v>-1</c:v>
                </c:pt>
                <c:pt idx="7613">
                  <c:v>-1</c:v>
                </c:pt>
                <c:pt idx="7614">
                  <c:v>-1</c:v>
                </c:pt>
                <c:pt idx="7615">
                  <c:v>-1</c:v>
                </c:pt>
                <c:pt idx="7616">
                  <c:v>-1</c:v>
                </c:pt>
                <c:pt idx="7617">
                  <c:v>-1</c:v>
                </c:pt>
                <c:pt idx="7618">
                  <c:v>-1</c:v>
                </c:pt>
                <c:pt idx="7619">
                  <c:v>-1</c:v>
                </c:pt>
                <c:pt idx="7620">
                  <c:v>-1</c:v>
                </c:pt>
                <c:pt idx="7621">
                  <c:v>-1</c:v>
                </c:pt>
                <c:pt idx="7622">
                  <c:v>-1</c:v>
                </c:pt>
                <c:pt idx="7623">
                  <c:v>-1</c:v>
                </c:pt>
                <c:pt idx="7624">
                  <c:v>-1</c:v>
                </c:pt>
                <c:pt idx="7625">
                  <c:v>-1</c:v>
                </c:pt>
                <c:pt idx="7626">
                  <c:v>-1</c:v>
                </c:pt>
                <c:pt idx="7627">
                  <c:v>-1</c:v>
                </c:pt>
                <c:pt idx="7628">
                  <c:v>-1</c:v>
                </c:pt>
                <c:pt idx="7629">
                  <c:v>-1</c:v>
                </c:pt>
                <c:pt idx="7630">
                  <c:v>-1</c:v>
                </c:pt>
                <c:pt idx="7631">
                  <c:v>-1</c:v>
                </c:pt>
                <c:pt idx="7632">
                  <c:v>-1</c:v>
                </c:pt>
                <c:pt idx="7633">
                  <c:v>-1</c:v>
                </c:pt>
                <c:pt idx="7634">
                  <c:v>-1</c:v>
                </c:pt>
                <c:pt idx="7635">
                  <c:v>-1</c:v>
                </c:pt>
                <c:pt idx="7636">
                  <c:v>-1</c:v>
                </c:pt>
                <c:pt idx="7637">
                  <c:v>-1</c:v>
                </c:pt>
                <c:pt idx="7638">
                  <c:v>-1</c:v>
                </c:pt>
                <c:pt idx="7639">
                  <c:v>-1</c:v>
                </c:pt>
                <c:pt idx="7640">
                  <c:v>-1</c:v>
                </c:pt>
                <c:pt idx="7641">
                  <c:v>-1</c:v>
                </c:pt>
                <c:pt idx="7642">
                  <c:v>-1</c:v>
                </c:pt>
                <c:pt idx="7643">
                  <c:v>-1</c:v>
                </c:pt>
                <c:pt idx="7644">
                  <c:v>-1</c:v>
                </c:pt>
                <c:pt idx="7645">
                  <c:v>-1</c:v>
                </c:pt>
                <c:pt idx="7646">
                  <c:v>-1</c:v>
                </c:pt>
                <c:pt idx="7647">
                  <c:v>-1</c:v>
                </c:pt>
                <c:pt idx="7648">
                  <c:v>-1</c:v>
                </c:pt>
                <c:pt idx="7649">
                  <c:v>-1</c:v>
                </c:pt>
                <c:pt idx="7650">
                  <c:v>-1</c:v>
                </c:pt>
                <c:pt idx="7651">
                  <c:v>-1</c:v>
                </c:pt>
                <c:pt idx="7652">
                  <c:v>-1</c:v>
                </c:pt>
                <c:pt idx="7653">
                  <c:v>-1</c:v>
                </c:pt>
                <c:pt idx="7654">
                  <c:v>-1</c:v>
                </c:pt>
                <c:pt idx="7655">
                  <c:v>-1</c:v>
                </c:pt>
                <c:pt idx="7656">
                  <c:v>-1</c:v>
                </c:pt>
                <c:pt idx="7657">
                  <c:v>-1</c:v>
                </c:pt>
                <c:pt idx="7658">
                  <c:v>-1</c:v>
                </c:pt>
                <c:pt idx="7659">
                  <c:v>-1</c:v>
                </c:pt>
                <c:pt idx="7660">
                  <c:v>-1</c:v>
                </c:pt>
                <c:pt idx="7661">
                  <c:v>-1</c:v>
                </c:pt>
                <c:pt idx="7662">
                  <c:v>-1</c:v>
                </c:pt>
                <c:pt idx="7663">
                  <c:v>-1</c:v>
                </c:pt>
                <c:pt idx="7664">
                  <c:v>-1</c:v>
                </c:pt>
                <c:pt idx="7665">
                  <c:v>-1</c:v>
                </c:pt>
                <c:pt idx="7666">
                  <c:v>-1</c:v>
                </c:pt>
                <c:pt idx="7667">
                  <c:v>-1</c:v>
                </c:pt>
                <c:pt idx="7668">
                  <c:v>-1</c:v>
                </c:pt>
                <c:pt idx="7669">
                  <c:v>-1</c:v>
                </c:pt>
                <c:pt idx="7670">
                  <c:v>-1</c:v>
                </c:pt>
                <c:pt idx="7671">
                  <c:v>-1</c:v>
                </c:pt>
                <c:pt idx="7672">
                  <c:v>-1</c:v>
                </c:pt>
                <c:pt idx="7673">
                  <c:v>-1</c:v>
                </c:pt>
                <c:pt idx="7674">
                  <c:v>-1</c:v>
                </c:pt>
                <c:pt idx="7675">
                  <c:v>-1</c:v>
                </c:pt>
                <c:pt idx="7676">
                  <c:v>-1</c:v>
                </c:pt>
                <c:pt idx="7677">
                  <c:v>-1</c:v>
                </c:pt>
                <c:pt idx="7678">
                  <c:v>-1</c:v>
                </c:pt>
                <c:pt idx="7679">
                  <c:v>-1</c:v>
                </c:pt>
                <c:pt idx="7680">
                  <c:v>-1</c:v>
                </c:pt>
                <c:pt idx="7681">
                  <c:v>-1</c:v>
                </c:pt>
                <c:pt idx="7682">
                  <c:v>-1</c:v>
                </c:pt>
                <c:pt idx="7683">
                  <c:v>-1</c:v>
                </c:pt>
                <c:pt idx="7684">
                  <c:v>-1</c:v>
                </c:pt>
                <c:pt idx="7685">
                  <c:v>-1</c:v>
                </c:pt>
                <c:pt idx="7686">
                  <c:v>-1</c:v>
                </c:pt>
                <c:pt idx="7687">
                  <c:v>-1</c:v>
                </c:pt>
                <c:pt idx="7688">
                  <c:v>-1</c:v>
                </c:pt>
                <c:pt idx="7689">
                  <c:v>-1</c:v>
                </c:pt>
                <c:pt idx="7690">
                  <c:v>-1</c:v>
                </c:pt>
                <c:pt idx="7691">
                  <c:v>-1</c:v>
                </c:pt>
                <c:pt idx="7692">
                  <c:v>-1</c:v>
                </c:pt>
                <c:pt idx="7693">
                  <c:v>-1</c:v>
                </c:pt>
                <c:pt idx="7694">
                  <c:v>-1</c:v>
                </c:pt>
                <c:pt idx="7695">
                  <c:v>-1</c:v>
                </c:pt>
                <c:pt idx="7696">
                  <c:v>-1</c:v>
                </c:pt>
                <c:pt idx="7697">
                  <c:v>-1</c:v>
                </c:pt>
                <c:pt idx="7698">
                  <c:v>-1</c:v>
                </c:pt>
                <c:pt idx="7699">
                  <c:v>-1</c:v>
                </c:pt>
                <c:pt idx="7700">
                  <c:v>-1</c:v>
                </c:pt>
                <c:pt idx="7701">
                  <c:v>-1</c:v>
                </c:pt>
                <c:pt idx="7702">
                  <c:v>-1</c:v>
                </c:pt>
                <c:pt idx="7703">
                  <c:v>-1</c:v>
                </c:pt>
                <c:pt idx="7704">
                  <c:v>-1</c:v>
                </c:pt>
                <c:pt idx="7705">
                  <c:v>-1</c:v>
                </c:pt>
                <c:pt idx="7706">
                  <c:v>-1</c:v>
                </c:pt>
                <c:pt idx="7707">
                  <c:v>-1</c:v>
                </c:pt>
                <c:pt idx="7708">
                  <c:v>-1</c:v>
                </c:pt>
                <c:pt idx="7709">
                  <c:v>-1</c:v>
                </c:pt>
                <c:pt idx="7710">
                  <c:v>-1</c:v>
                </c:pt>
                <c:pt idx="7711">
                  <c:v>-1</c:v>
                </c:pt>
                <c:pt idx="7712">
                  <c:v>-1</c:v>
                </c:pt>
                <c:pt idx="7713">
                  <c:v>-1</c:v>
                </c:pt>
                <c:pt idx="7714">
                  <c:v>-1</c:v>
                </c:pt>
                <c:pt idx="7715">
                  <c:v>-1</c:v>
                </c:pt>
                <c:pt idx="7716">
                  <c:v>-1</c:v>
                </c:pt>
                <c:pt idx="7717">
                  <c:v>-1</c:v>
                </c:pt>
                <c:pt idx="7718">
                  <c:v>-1</c:v>
                </c:pt>
                <c:pt idx="7719">
                  <c:v>-1</c:v>
                </c:pt>
                <c:pt idx="7720">
                  <c:v>-1</c:v>
                </c:pt>
                <c:pt idx="7721">
                  <c:v>-1</c:v>
                </c:pt>
                <c:pt idx="7722">
                  <c:v>-1</c:v>
                </c:pt>
                <c:pt idx="7723">
                  <c:v>-1</c:v>
                </c:pt>
                <c:pt idx="7724">
                  <c:v>-1</c:v>
                </c:pt>
                <c:pt idx="7725">
                  <c:v>-1</c:v>
                </c:pt>
                <c:pt idx="7726">
                  <c:v>-1</c:v>
                </c:pt>
                <c:pt idx="7727">
                  <c:v>-1</c:v>
                </c:pt>
                <c:pt idx="7728">
                  <c:v>-1</c:v>
                </c:pt>
                <c:pt idx="7729">
                  <c:v>-1</c:v>
                </c:pt>
                <c:pt idx="7730">
                  <c:v>-1</c:v>
                </c:pt>
                <c:pt idx="7731">
                  <c:v>-1</c:v>
                </c:pt>
                <c:pt idx="7732">
                  <c:v>-1</c:v>
                </c:pt>
                <c:pt idx="7733">
                  <c:v>-1</c:v>
                </c:pt>
                <c:pt idx="7734">
                  <c:v>-1</c:v>
                </c:pt>
                <c:pt idx="7735">
                  <c:v>-1</c:v>
                </c:pt>
                <c:pt idx="7736">
                  <c:v>-1</c:v>
                </c:pt>
                <c:pt idx="7737">
                  <c:v>-1</c:v>
                </c:pt>
                <c:pt idx="7738">
                  <c:v>-1</c:v>
                </c:pt>
                <c:pt idx="7739">
                  <c:v>-1</c:v>
                </c:pt>
                <c:pt idx="7740">
                  <c:v>-1</c:v>
                </c:pt>
                <c:pt idx="7741">
                  <c:v>-1</c:v>
                </c:pt>
                <c:pt idx="7742">
                  <c:v>-1</c:v>
                </c:pt>
                <c:pt idx="7743">
                  <c:v>-1</c:v>
                </c:pt>
                <c:pt idx="7744">
                  <c:v>-1</c:v>
                </c:pt>
                <c:pt idx="7745">
                  <c:v>-1</c:v>
                </c:pt>
                <c:pt idx="7746">
                  <c:v>-1</c:v>
                </c:pt>
                <c:pt idx="7747">
                  <c:v>-1</c:v>
                </c:pt>
                <c:pt idx="7748">
                  <c:v>-1</c:v>
                </c:pt>
                <c:pt idx="7749">
                  <c:v>-1</c:v>
                </c:pt>
                <c:pt idx="7750">
                  <c:v>-1</c:v>
                </c:pt>
                <c:pt idx="7751">
                  <c:v>-1</c:v>
                </c:pt>
                <c:pt idx="7752">
                  <c:v>-1</c:v>
                </c:pt>
                <c:pt idx="7753">
                  <c:v>-1</c:v>
                </c:pt>
                <c:pt idx="7754">
                  <c:v>-1</c:v>
                </c:pt>
                <c:pt idx="7755">
                  <c:v>-1</c:v>
                </c:pt>
                <c:pt idx="7756">
                  <c:v>-1</c:v>
                </c:pt>
                <c:pt idx="7757">
                  <c:v>-1</c:v>
                </c:pt>
                <c:pt idx="7758">
                  <c:v>-1</c:v>
                </c:pt>
                <c:pt idx="7759">
                  <c:v>-1</c:v>
                </c:pt>
                <c:pt idx="7760">
                  <c:v>-1</c:v>
                </c:pt>
                <c:pt idx="7761">
                  <c:v>-1</c:v>
                </c:pt>
                <c:pt idx="7762">
                  <c:v>-1</c:v>
                </c:pt>
                <c:pt idx="7763">
                  <c:v>-1</c:v>
                </c:pt>
                <c:pt idx="7764">
                  <c:v>-1</c:v>
                </c:pt>
                <c:pt idx="7765">
                  <c:v>-1</c:v>
                </c:pt>
                <c:pt idx="7766">
                  <c:v>-1</c:v>
                </c:pt>
                <c:pt idx="7767">
                  <c:v>-1</c:v>
                </c:pt>
                <c:pt idx="7768">
                  <c:v>-1</c:v>
                </c:pt>
                <c:pt idx="7769">
                  <c:v>-1</c:v>
                </c:pt>
                <c:pt idx="7770">
                  <c:v>-1</c:v>
                </c:pt>
                <c:pt idx="7771">
                  <c:v>-1</c:v>
                </c:pt>
                <c:pt idx="7772">
                  <c:v>-1</c:v>
                </c:pt>
                <c:pt idx="7773">
                  <c:v>-1</c:v>
                </c:pt>
                <c:pt idx="7774">
                  <c:v>-1</c:v>
                </c:pt>
                <c:pt idx="7775">
                  <c:v>-1</c:v>
                </c:pt>
                <c:pt idx="7776">
                  <c:v>-1</c:v>
                </c:pt>
                <c:pt idx="7777">
                  <c:v>-1</c:v>
                </c:pt>
                <c:pt idx="7778">
                  <c:v>-1</c:v>
                </c:pt>
                <c:pt idx="7779">
                  <c:v>-1</c:v>
                </c:pt>
                <c:pt idx="7780">
                  <c:v>-1</c:v>
                </c:pt>
                <c:pt idx="7781">
                  <c:v>-1</c:v>
                </c:pt>
                <c:pt idx="7782">
                  <c:v>-1</c:v>
                </c:pt>
                <c:pt idx="7783">
                  <c:v>-1</c:v>
                </c:pt>
                <c:pt idx="7784">
                  <c:v>-1</c:v>
                </c:pt>
                <c:pt idx="7785">
                  <c:v>-1</c:v>
                </c:pt>
                <c:pt idx="7786">
                  <c:v>-1</c:v>
                </c:pt>
                <c:pt idx="7787">
                  <c:v>-1</c:v>
                </c:pt>
                <c:pt idx="7788">
                  <c:v>-1</c:v>
                </c:pt>
                <c:pt idx="7789">
                  <c:v>-1</c:v>
                </c:pt>
                <c:pt idx="7790">
                  <c:v>-1</c:v>
                </c:pt>
                <c:pt idx="7791">
                  <c:v>-1</c:v>
                </c:pt>
                <c:pt idx="7792">
                  <c:v>-1</c:v>
                </c:pt>
                <c:pt idx="7793">
                  <c:v>-1</c:v>
                </c:pt>
                <c:pt idx="7794">
                  <c:v>-1</c:v>
                </c:pt>
                <c:pt idx="7795">
                  <c:v>-1</c:v>
                </c:pt>
                <c:pt idx="7796">
                  <c:v>-1</c:v>
                </c:pt>
                <c:pt idx="7797">
                  <c:v>-1</c:v>
                </c:pt>
                <c:pt idx="7798">
                  <c:v>-1</c:v>
                </c:pt>
                <c:pt idx="7799">
                  <c:v>-1</c:v>
                </c:pt>
                <c:pt idx="7800">
                  <c:v>-1</c:v>
                </c:pt>
                <c:pt idx="7801">
                  <c:v>-1</c:v>
                </c:pt>
                <c:pt idx="7802">
                  <c:v>-1</c:v>
                </c:pt>
                <c:pt idx="7803">
                  <c:v>-1</c:v>
                </c:pt>
                <c:pt idx="7804">
                  <c:v>-1</c:v>
                </c:pt>
                <c:pt idx="7805">
                  <c:v>-1</c:v>
                </c:pt>
                <c:pt idx="7806">
                  <c:v>-1</c:v>
                </c:pt>
                <c:pt idx="7807">
                  <c:v>-1</c:v>
                </c:pt>
                <c:pt idx="7808">
                  <c:v>-1</c:v>
                </c:pt>
                <c:pt idx="7809">
                  <c:v>-1</c:v>
                </c:pt>
                <c:pt idx="7810">
                  <c:v>-1</c:v>
                </c:pt>
                <c:pt idx="7811">
                  <c:v>-1</c:v>
                </c:pt>
                <c:pt idx="7812">
                  <c:v>-1</c:v>
                </c:pt>
                <c:pt idx="7813">
                  <c:v>-1</c:v>
                </c:pt>
                <c:pt idx="7814">
                  <c:v>-1</c:v>
                </c:pt>
                <c:pt idx="7815">
                  <c:v>-1</c:v>
                </c:pt>
                <c:pt idx="7816">
                  <c:v>-1</c:v>
                </c:pt>
                <c:pt idx="7817">
                  <c:v>-1</c:v>
                </c:pt>
                <c:pt idx="7818">
                  <c:v>-1</c:v>
                </c:pt>
                <c:pt idx="7819">
                  <c:v>-1</c:v>
                </c:pt>
                <c:pt idx="7820">
                  <c:v>-1</c:v>
                </c:pt>
                <c:pt idx="7821">
                  <c:v>-1</c:v>
                </c:pt>
                <c:pt idx="7822">
                  <c:v>-1</c:v>
                </c:pt>
                <c:pt idx="7823">
                  <c:v>-1</c:v>
                </c:pt>
                <c:pt idx="7824">
                  <c:v>-1</c:v>
                </c:pt>
                <c:pt idx="7825">
                  <c:v>-1</c:v>
                </c:pt>
                <c:pt idx="7826">
                  <c:v>-1</c:v>
                </c:pt>
                <c:pt idx="7827">
                  <c:v>-1</c:v>
                </c:pt>
                <c:pt idx="7828">
                  <c:v>-1</c:v>
                </c:pt>
                <c:pt idx="7829">
                  <c:v>-1</c:v>
                </c:pt>
                <c:pt idx="7830">
                  <c:v>-1</c:v>
                </c:pt>
                <c:pt idx="7831">
                  <c:v>-1</c:v>
                </c:pt>
                <c:pt idx="7832">
                  <c:v>-1</c:v>
                </c:pt>
                <c:pt idx="7833">
                  <c:v>-1</c:v>
                </c:pt>
                <c:pt idx="7834">
                  <c:v>-1</c:v>
                </c:pt>
                <c:pt idx="7835">
                  <c:v>-1</c:v>
                </c:pt>
                <c:pt idx="7836">
                  <c:v>-1</c:v>
                </c:pt>
                <c:pt idx="7837">
                  <c:v>-1</c:v>
                </c:pt>
                <c:pt idx="7838">
                  <c:v>-1</c:v>
                </c:pt>
                <c:pt idx="7839">
                  <c:v>-1</c:v>
                </c:pt>
                <c:pt idx="7840">
                  <c:v>-1</c:v>
                </c:pt>
                <c:pt idx="7841">
                  <c:v>-1</c:v>
                </c:pt>
                <c:pt idx="7842">
                  <c:v>-1</c:v>
                </c:pt>
                <c:pt idx="7843">
                  <c:v>-1</c:v>
                </c:pt>
                <c:pt idx="7844">
                  <c:v>-1</c:v>
                </c:pt>
                <c:pt idx="7845">
                  <c:v>-1</c:v>
                </c:pt>
                <c:pt idx="7846">
                  <c:v>-1</c:v>
                </c:pt>
                <c:pt idx="7847">
                  <c:v>-1</c:v>
                </c:pt>
                <c:pt idx="7848">
                  <c:v>-1</c:v>
                </c:pt>
                <c:pt idx="7849">
                  <c:v>-1</c:v>
                </c:pt>
                <c:pt idx="7850">
                  <c:v>-1</c:v>
                </c:pt>
                <c:pt idx="7851">
                  <c:v>-1</c:v>
                </c:pt>
                <c:pt idx="7852">
                  <c:v>-1</c:v>
                </c:pt>
                <c:pt idx="7853">
                  <c:v>-1</c:v>
                </c:pt>
                <c:pt idx="7854">
                  <c:v>-1</c:v>
                </c:pt>
                <c:pt idx="7855">
                  <c:v>-1</c:v>
                </c:pt>
                <c:pt idx="7856">
                  <c:v>-1</c:v>
                </c:pt>
                <c:pt idx="7857">
                  <c:v>-1</c:v>
                </c:pt>
                <c:pt idx="7858">
                  <c:v>-1</c:v>
                </c:pt>
                <c:pt idx="7859">
                  <c:v>-1</c:v>
                </c:pt>
                <c:pt idx="7860">
                  <c:v>-1</c:v>
                </c:pt>
                <c:pt idx="7861">
                  <c:v>-1</c:v>
                </c:pt>
                <c:pt idx="7862">
                  <c:v>-1</c:v>
                </c:pt>
                <c:pt idx="7863">
                  <c:v>-1</c:v>
                </c:pt>
                <c:pt idx="7864">
                  <c:v>-1</c:v>
                </c:pt>
                <c:pt idx="7865">
                  <c:v>-1</c:v>
                </c:pt>
                <c:pt idx="7866">
                  <c:v>-1</c:v>
                </c:pt>
                <c:pt idx="7867">
                  <c:v>-1</c:v>
                </c:pt>
                <c:pt idx="7868">
                  <c:v>-1</c:v>
                </c:pt>
                <c:pt idx="7869">
                  <c:v>-1</c:v>
                </c:pt>
                <c:pt idx="7870">
                  <c:v>-1</c:v>
                </c:pt>
                <c:pt idx="7871">
                  <c:v>-1</c:v>
                </c:pt>
                <c:pt idx="7872">
                  <c:v>-1</c:v>
                </c:pt>
                <c:pt idx="7873">
                  <c:v>-1</c:v>
                </c:pt>
                <c:pt idx="7874">
                  <c:v>-1</c:v>
                </c:pt>
                <c:pt idx="7875">
                  <c:v>-1</c:v>
                </c:pt>
                <c:pt idx="7876">
                  <c:v>-1</c:v>
                </c:pt>
                <c:pt idx="7877">
                  <c:v>-1</c:v>
                </c:pt>
                <c:pt idx="7878">
                  <c:v>-1</c:v>
                </c:pt>
                <c:pt idx="7879">
                  <c:v>-1</c:v>
                </c:pt>
                <c:pt idx="7880">
                  <c:v>-1</c:v>
                </c:pt>
                <c:pt idx="7881">
                  <c:v>-1</c:v>
                </c:pt>
                <c:pt idx="7882">
                  <c:v>-1</c:v>
                </c:pt>
                <c:pt idx="7883">
                  <c:v>-1</c:v>
                </c:pt>
                <c:pt idx="7884">
                  <c:v>-1</c:v>
                </c:pt>
                <c:pt idx="7885">
                  <c:v>-1</c:v>
                </c:pt>
                <c:pt idx="7886">
                  <c:v>-1</c:v>
                </c:pt>
                <c:pt idx="7887">
                  <c:v>-1</c:v>
                </c:pt>
                <c:pt idx="7888">
                  <c:v>-1</c:v>
                </c:pt>
                <c:pt idx="7889">
                  <c:v>-1</c:v>
                </c:pt>
                <c:pt idx="7890">
                  <c:v>-1</c:v>
                </c:pt>
                <c:pt idx="7891">
                  <c:v>-1</c:v>
                </c:pt>
                <c:pt idx="7892">
                  <c:v>-1</c:v>
                </c:pt>
                <c:pt idx="7893">
                  <c:v>-1</c:v>
                </c:pt>
                <c:pt idx="7894">
                  <c:v>-1</c:v>
                </c:pt>
                <c:pt idx="7895">
                  <c:v>-1</c:v>
                </c:pt>
                <c:pt idx="7896">
                  <c:v>-1</c:v>
                </c:pt>
                <c:pt idx="7897">
                  <c:v>-1</c:v>
                </c:pt>
                <c:pt idx="7898">
                  <c:v>-1</c:v>
                </c:pt>
                <c:pt idx="7899">
                  <c:v>-1</c:v>
                </c:pt>
                <c:pt idx="7900">
                  <c:v>-1</c:v>
                </c:pt>
                <c:pt idx="7901">
                  <c:v>-1</c:v>
                </c:pt>
                <c:pt idx="7902">
                  <c:v>-1</c:v>
                </c:pt>
                <c:pt idx="7903">
                  <c:v>-1</c:v>
                </c:pt>
                <c:pt idx="7904">
                  <c:v>-1</c:v>
                </c:pt>
                <c:pt idx="7905">
                  <c:v>-1</c:v>
                </c:pt>
                <c:pt idx="7906">
                  <c:v>-1</c:v>
                </c:pt>
                <c:pt idx="7907">
                  <c:v>-1</c:v>
                </c:pt>
                <c:pt idx="7908">
                  <c:v>-1</c:v>
                </c:pt>
                <c:pt idx="7909">
                  <c:v>-1</c:v>
                </c:pt>
                <c:pt idx="7910">
                  <c:v>-1</c:v>
                </c:pt>
                <c:pt idx="7911">
                  <c:v>-1</c:v>
                </c:pt>
                <c:pt idx="7912">
                  <c:v>-1</c:v>
                </c:pt>
                <c:pt idx="7913">
                  <c:v>-1</c:v>
                </c:pt>
                <c:pt idx="7914">
                  <c:v>-1</c:v>
                </c:pt>
                <c:pt idx="7915">
                  <c:v>-1</c:v>
                </c:pt>
                <c:pt idx="7916">
                  <c:v>-1</c:v>
                </c:pt>
                <c:pt idx="7917">
                  <c:v>-1</c:v>
                </c:pt>
                <c:pt idx="7918">
                  <c:v>-1</c:v>
                </c:pt>
                <c:pt idx="7919">
                  <c:v>-1</c:v>
                </c:pt>
                <c:pt idx="7920">
                  <c:v>-1</c:v>
                </c:pt>
                <c:pt idx="7921">
                  <c:v>-1</c:v>
                </c:pt>
                <c:pt idx="7922">
                  <c:v>-1</c:v>
                </c:pt>
                <c:pt idx="7923">
                  <c:v>-1</c:v>
                </c:pt>
                <c:pt idx="7924">
                  <c:v>-1</c:v>
                </c:pt>
                <c:pt idx="7925">
                  <c:v>-1</c:v>
                </c:pt>
                <c:pt idx="7926">
                  <c:v>-1</c:v>
                </c:pt>
                <c:pt idx="7927">
                  <c:v>-1</c:v>
                </c:pt>
                <c:pt idx="7928">
                  <c:v>-1</c:v>
                </c:pt>
                <c:pt idx="7929">
                  <c:v>-1</c:v>
                </c:pt>
                <c:pt idx="7930">
                  <c:v>-1</c:v>
                </c:pt>
                <c:pt idx="7931">
                  <c:v>-1</c:v>
                </c:pt>
                <c:pt idx="7932">
                  <c:v>-1</c:v>
                </c:pt>
                <c:pt idx="7933">
                  <c:v>-1</c:v>
                </c:pt>
                <c:pt idx="7934">
                  <c:v>-1</c:v>
                </c:pt>
                <c:pt idx="7935">
                  <c:v>-1</c:v>
                </c:pt>
                <c:pt idx="7936">
                  <c:v>-1</c:v>
                </c:pt>
                <c:pt idx="7937">
                  <c:v>-1</c:v>
                </c:pt>
                <c:pt idx="7938">
                  <c:v>-1</c:v>
                </c:pt>
                <c:pt idx="7939">
                  <c:v>-1</c:v>
                </c:pt>
                <c:pt idx="7940">
                  <c:v>-1</c:v>
                </c:pt>
                <c:pt idx="7941">
                  <c:v>-1</c:v>
                </c:pt>
                <c:pt idx="7942">
                  <c:v>-1</c:v>
                </c:pt>
                <c:pt idx="7943">
                  <c:v>-1</c:v>
                </c:pt>
                <c:pt idx="7944">
                  <c:v>-1</c:v>
                </c:pt>
                <c:pt idx="7945">
                  <c:v>-1</c:v>
                </c:pt>
                <c:pt idx="7946">
                  <c:v>-1</c:v>
                </c:pt>
                <c:pt idx="7947">
                  <c:v>-1</c:v>
                </c:pt>
                <c:pt idx="7948">
                  <c:v>-1</c:v>
                </c:pt>
                <c:pt idx="7949">
                  <c:v>-1</c:v>
                </c:pt>
                <c:pt idx="7950">
                  <c:v>-1</c:v>
                </c:pt>
                <c:pt idx="7951">
                  <c:v>-1</c:v>
                </c:pt>
                <c:pt idx="7952">
                  <c:v>-1</c:v>
                </c:pt>
                <c:pt idx="7953">
                  <c:v>-1</c:v>
                </c:pt>
                <c:pt idx="7954">
                  <c:v>-1</c:v>
                </c:pt>
                <c:pt idx="7955">
                  <c:v>-1</c:v>
                </c:pt>
                <c:pt idx="7956">
                  <c:v>-1</c:v>
                </c:pt>
                <c:pt idx="7957">
                  <c:v>-1</c:v>
                </c:pt>
                <c:pt idx="7958">
                  <c:v>-1</c:v>
                </c:pt>
                <c:pt idx="7959">
                  <c:v>-1</c:v>
                </c:pt>
                <c:pt idx="7960">
                  <c:v>-1</c:v>
                </c:pt>
                <c:pt idx="7961">
                  <c:v>-1</c:v>
                </c:pt>
                <c:pt idx="7962">
                  <c:v>-1</c:v>
                </c:pt>
                <c:pt idx="7963">
                  <c:v>-1</c:v>
                </c:pt>
                <c:pt idx="7964">
                  <c:v>-1</c:v>
                </c:pt>
                <c:pt idx="7965">
                  <c:v>-1</c:v>
                </c:pt>
                <c:pt idx="7966">
                  <c:v>-1</c:v>
                </c:pt>
                <c:pt idx="7967">
                  <c:v>-1</c:v>
                </c:pt>
                <c:pt idx="7968">
                  <c:v>-1</c:v>
                </c:pt>
                <c:pt idx="7969">
                  <c:v>-1</c:v>
                </c:pt>
                <c:pt idx="7970">
                  <c:v>-1</c:v>
                </c:pt>
                <c:pt idx="7971">
                  <c:v>-1</c:v>
                </c:pt>
                <c:pt idx="7972">
                  <c:v>-1</c:v>
                </c:pt>
                <c:pt idx="7973">
                  <c:v>-1</c:v>
                </c:pt>
                <c:pt idx="7974">
                  <c:v>-1</c:v>
                </c:pt>
                <c:pt idx="7975">
                  <c:v>-1</c:v>
                </c:pt>
                <c:pt idx="7976">
                  <c:v>-1</c:v>
                </c:pt>
                <c:pt idx="7977">
                  <c:v>-1</c:v>
                </c:pt>
                <c:pt idx="7978">
                  <c:v>-1</c:v>
                </c:pt>
                <c:pt idx="7979">
                  <c:v>-1</c:v>
                </c:pt>
                <c:pt idx="7980">
                  <c:v>-1</c:v>
                </c:pt>
                <c:pt idx="7981">
                  <c:v>-1</c:v>
                </c:pt>
                <c:pt idx="7982">
                  <c:v>-1</c:v>
                </c:pt>
                <c:pt idx="7983">
                  <c:v>-1</c:v>
                </c:pt>
                <c:pt idx="7984">
                  <c:v>-1</c:v>
                </c:pt>
                <c:pt idx="7985">
                  <c:v>-1</c:v>
                </c:pt>
                <c:pt idx="7986">
                  <c:v>-1</c:v>
                </c:pt>
                <c:pt idx="7987">
                  <c:v>-1</c:v>
                </c:pt>
                <c:pt idx="7988">
                  <c:v>-1</c:v>
                </c:pt>
                <c:pt idx="7989">
                  <c:v>-1</c:v>
                </c:pt>
                <c:pt idx="7990">
                  <c:v>-1</c:v>
                </c:pt>
                <c:pt idx="7991">
                  <c:v>-1</c:v>
                </c:pt>
                <c:pt idx="7992">
                  <c:v>-1</c:v>
                </c:pt>
                <c:pt idx="7993">
                  <c:v>-1</c:v>
                </c:pt>
                <c:pt idx="7994">
                  <c:v>-1</c:v>
                </c:pt>
                <c:pt idx="7995">
                  <c:v>-1</c:v>
                </c:pt>
                <c:pt idx="7996">
                  <c:v>-1</c:v>
                </c:pt>
                <c:pt idx="7997">
                  <c:v>-1</c:v>
                </c:pt>
                <c:pt idx="7998">
                  <c:v>-1</c:v>
                </c:pt>
                <c:pt idx="7999">
                  <c:v>-1</c:v>
                </c:pt>
                <c:pt idx="8000">
                  <c:v>-1</c:v>
                </c:pt>
                <c:pt idx="8001">
                  <c:v>-1</c:v>
                </c:pt>
                <c:pt idx="8002">
                  <c:v>-1</c:v>
                </c:pt>
                <c:pt idx="8003">
                  <c:v>-1</c:v>
                </c:pt>
                <c:pt idx="8004">
                  <c:v>-1</c:v>
                </c:pt>
                <c:pt idx="8005">
                  <c:v>-1</c:v>
                </c:pt>
                <c:pt idx="8006">
                  <c:v>-1</c:v>
                </c:pt>
                <c:pt idx="8007">
                  <c:v>-1</c:v>
                </c:pt>
                <c:pt idx="8008">
                  <c:v>-1</c:v>
                </c:pt>
                <c:pt idx="8009">
                  <c:v>-1</c:v>
                </c:pt>
                <c:pt idx="8010">
                  <c:v>-1</c:v>
                </c:pt>
                <c:pt idx="8011">
                  <c:v>-1</c:v>
                </c:pt>
                <c:pt idx="8012">
                  <c:v>-1</c:v>
                </c:pt>
                <c:pt idx="8013">
                  <c:v>-1</c:v>
                </c:pt>
                <c:pt idx="8014">
                  <c:v>-1</c:v>
                </c:pt>
                <c:pt idx="8015">
                  <c:v>-1</c:v>
                </c:pt>
                <c:pt idx="8016">
                  <c:v>-1</c:v>
                </c:pt>
                <c:pt idx="8017">
                  <c:v>-1</c:v>
                </c:pt>
                <c:pt idx="8018">
                  <c:v>-1</c:v>
                </c:pt>
                <c:pt idx="8019">
                  <c:v>-1</c:v>
                </c:pt>
                <c:pt idx="8020">
                  <c:v>-1</c:v>
                </c:pt>
                <c:pt idx="8021">
                  <c:v>-1</c:v>
                </c:pt>
                <c:pt idx="8022">
                  <c:v>-1</c:v>
                </c:pt>
                <c:pt idx="8023">
                  <c:v>-1</c:v>
                </c:pt>
                <c:pt idx="8024">
                  <c:v>-1</c:v>
                </c:pt>
                <c:pt idx="8025">
                  <c:v>-1</c:v>
                </c:pt>
                <c:pt idx="8026">
                  <c:v>-1</c:v>
                </c:pt>
                <c:pt idx="8027">
                  <c:v>-1</c:v>
                </c:pt>
                <c:pt idx="8028">
                  <c:v>-1</c:v>
                </c:pt>
                <c:pt idx="8029">
                  <c:v>-1</c:v>
                </c:pt>
                <c:pt idx="8030">
                  <c:v>-1</c:v>
                </c:pt>
                <c:pt idx="8031">
                  <c:v>-1</c:v>
                </c:pt>
                <c:pt idx="8032">
                  <c:v>-1</c:v>
                </c:pt>
                <c:pt idx="8033">
                  <c:v>-1</c:v>
                </c:pt>
                <c:pt idx="8034">
                  <c:v>-1</c:v>
                </c:pt>
                <c:pt idx="8035">
                  <c:v>-1</c:v>
                </c:pt>
                <c:pt idx="8036">
                  <c:v>-1</c:v>
                </c:pt>
                <c:pt idx="8037">
                  <c:v>-1</c:v>
                </c:pt>
                <c:pt idx="8038">
                  <c:v>-1</c:v>
                </c:pt>
                <c:pt idx="8039">
                  <c:v>-1</c:v>
                </c:pt>
                <c:pt idx="8040">
                  <c:v>-1</c:v>
                </c:pt>
                <c:pt idx="8041">
                  <c:v>-1</c:v>
                </c:pt>
                <c:pt idx="8042">
                  <c:v>-1</c:v>
                </c:pt>
                <c:pt idx="8043">
                  <c:v>-1</c:v>
                </c:pt>
                <c:pt idx="8044">
                  <c:v>-1</c:v>
                </c:pt>
                <c:pt idx="8045">
                  <c:v>-1</c:v>
                </c:pt>
                <c:pt idx="8046">
                  <c:v>-1</c:v>
                </c:pt>
                <c:pt idx="8047">
                  <c:v>-1</c:v>
                </c:pt>
                <c:pt idx="8048">
                  <c:v>-1</c:v>
                </c:pt>
                <c:pt idx="8049">
                  <c:v>-1</c:v>
                </c:pt>
                <c:pt idx="8050">
                  <c:v>-1</c:v>
                </c:pt>
                <c:pt idx="8051">
                  <c:v>-1</c:v>
                </c:pt>
                <c:pt idx="8052">
                  <c:v>-1</c:v>
                </c:pt>
                <c:pt idx="8053">
                  <c:v>-1</c:v>
                </c:pt>
                <c:pt idx="8054">
                  <c:v>-1</c:v>
                </c:pt>
                <c:pt idx="8055">
                  <c:v>-1</c:v>
                </c:pt>
                <c:pt idx="8056">
                  <c:v>-1</c:v>
                </c:pt>
                <c:pt idx="8057">
                  <c:v>-1</c:v>
                </c:pt>
                <c:pt idx="8058">
                  <c:v>-1</c:v>
                </c:pt>
                <c:pt idx="8059">
                  <c:v>-1</c:v>
                </c:pt>
                <c:pt idx="8060">
                  <c:v>-1</c:v>
                </c:pt>
                <c:pt idx="8061">
                  <c:v>-1</c:v>
                </c:pt>
                <c:pt idx="8062">
                  <c:v>-1</c:v>
                </c:pt>
                <c:pt idx="8063">
                  <c:v>-1</c:v>
                </c:pt>
                <c:pt idx="8064">
                  <c:v>-1</c:v>
                </c:pt>
                <c:pt idx="8065">
                  <c:v>-1</c:v>
                </c:pt>
                <c:pt idx="8066">
                  <c:v>-1</c:v>
                </c:pt>
                <c:pt idx="8067">
                  <c:v>-1</c:v>
                </c:pt>
                <c:pt idx="8068">
                  <c:v>-1</c:v>
                </c:pt>
                <c:pt idx="8069">
                  <c:v>-1</c:v>
                </c:pt>
                <c:pt idx="8070">
                  <c:v>-1</c:v>
                </c:pt>
                <c:pt idx="8071">
                  <c:v>-1</c:v>
                </c:pt>
                <c:pt idx="8072">
                  <c:v>-1</c:v>
                </c:pt>
                <c:pt idx="8073">
                  <c:v>-1</c:v>
                </c:pt>
                <c:pt idx="8074">
                  <c:v>-1</c:v>
                </c:pt>
                <c:pt idx="8075">
                  <c:v>-1</c:v>
                </c:pt>
                <c:pt idx="8076">
                  <c:v>-1</c:v>
                </c:pt>
                <c:pt idx="8077">
                  <c:v>-1</c:v>
                </c:pt>
                <c:pt idx="8078">
                  <c:v>-1</c:v>
                </c:pt>
                <c:pt idx="8079">
                  <c:v>-1</c:v>
                </c:pt>
                <c:pt idx="8080">
                  <c:v>-1</c:v>
                </c:pt>
                <c:pt idx="8081">
                  <c:v>-1</c:v>
                </c:pt>
                <c:pt idx="8082">
                  <c:v>-1</c:v>
                </c:pt>
                <c:pt idx="8083">
                  <c:v>-1</c:v>
                </c:pt>
                <c:pt idx="8084">
                  <c:v>-1</c:v>
                </c:pt>
                <c:pt idx="8085">
                  <c:v>-1</c:v>
                </c:pt>
                <c:pt idx="8086">
                  <c:v>-1</c:v>
                </c:pt>
                <c:pt idx="8087">
                  <c:v>-1</c:v>
                </c:pt>
                <c:pt idx="8088">
                  <c:v>-1</c:v>
                </c:pt>
                <c:pt idx="8089">
                  <c:v>-1</c:v>
                </c:pt>
                <c:pt idx="8090">
                  <c:v>-1</c:v>
                </c:pt>
                <c:pt idx="8091">
                  <c:v>-1</c:v>
                </c:pt>
                <c:pt idx="8092">
                  <c:v>-1</c:v>
                </c:pt>
                <c:pt idx="8093">
                  <c:v>-1</c:v>
                </c:pt>
                <c:pt idx="8094">
                  <c:v>-1</c:v>
                </c:pt>
                <c:pt idx="8095">
                  <c:v>-1</c:v>
                </c:pt>
                <c:pt idx="8096">
                  <c:v>-1</c:v>
                </c:pt>
                <c:pt idx="8097">
                  <c:v>-1</c:v>
                </c:pt>
                <c:pt idx="8098">
                  <c:v>-1</c:v>
                </c:pt>
                <c:pt idx="8099">
                  <c:v>-1</c:v>
                </c:pt>
                <c:pt idx="8100">
                  <c:v>-1</c:v>
                </c:pt>
                <c:pt idx="8101">
                  <c:v>-1</c:v>
                </c:pt>
                <c:pt idx="8102">
                  <c:v>-1</c:v>
                </c:pt>
                <c:pt idx="8103">
                  <c:v>-1</c:v>
                </c:pt>
                <c:pt idx="8104">
                  <c:v>-1</c:v>
                </c:pt>
                <c:pt idx="8105">
                  <c:v>-1</c:v>
                </c:pt>
                <c:pt idx="8106">
                  <c:v>-1</c:v>
                </c:pt>
                <c:pt idx="8107">
                  <c:v>-1</c:v>
                </c:pt>
                <c:pt idx="8108">
                  <c:v>-1</c:v>
                </c:pt>
                <c:pt idx="8109">
                  <c:v>-1</c:v>
                </c:pt>
                <c:pt idx="8110">
                  <c:v>-1</c:v>
                </c:pt>
                <c:pt idx="8111">
                  <c:v>-1</c:v>
                </c:pt>
                <c:pt idx="8112">
                  <c:v>-1</c:v>
                </c:pt>
                <c:pt idx="8113">
                  <c:v>-1</c:v>
                </c:pt>
                <c:pt idx="8114">
                  <c:v>-1</c:v>
                </c:pt>
                <c:pt idx="8115">
                  <c:v>-1</c:v>
                </c:pt>
                <c:pt idx="8116">
                  <c:v>-1</c:v>
                </c:pt>
                <c:pt idx="8117">
                  <c:v>-1</c:v>
                </c:pt>
                <c:pt idx="8118">
                  <c:v>-1</c:v>
                </c:pt>
                <c:pt idx="8119">
                  <c:v>-1</c:v>
                </c:pt>
                <c:pt idx="8120">
                  <c:v>-1</c:v>
                </c:pt>
                <c:pt idx="8121">
                  <c:v>-1</c:v>
                </c:pt>
                <c:pt idx="8122">
                  <c:v>-1</c:v>
                </c:pt>
                <c:pt idx="8123">
                  <c:v>-1</c:v>
                </c:pt>
                <c:pt idx="8124">
                  <c:v>-1</c:v>
                </c:pt>
                <c:pt idx="8125">
                  <c:v>-1</c:v>
                </c:pt>
                <c:pt idx="8126">
                  <c:v>-1</c:v>
                </c:pt>
                <c:pt idx="8127">
                  <c:v>-1</c:v>
                </c:pt>
                <c:pt idx="8128">
                  <c:v>-1</c:v>
                </c:pt>
                <c:pt idx="8129">
                  <c:v>-1</c:v>
                </c:pt>
                <c:pt idx="8130">
                  <c:v>-1</c:v>
                </c:pt>
                <c:pt idx="8131">
                  <c:v>-1</c:v>
                </c:pt>
                <c:pt idx="8132">
                  <c:v>-1</c:v>
                </c:pt>
                <c:pt idx="8133">
                  <c:v>-1</c:v>
                </c:pt>
                <c:pt idx="8134">
                  <c:v>-1</c:v>
                </c:pt>
                <c:pt idx="8135">
                  <c:v>-1</c:v>
                </c:pt>
                <c:pt idx="8136">
                  <c:v>-1</c:v>
                </c:pt>
                <c:pt idx="8137">
                  <c:v>-1</c:v>
                </c:pt>
                <c:pt idx="8138">
                  <c:v>-1</c:v>
                </c:pt>
                <c:pt idx="8139">
                  <c:v>-1</c:v>
                </c:pt>
                <c:pt idx="8140">
                  <c:v>-1</c:v>
                </c:pt>
                <c:pt idx="8141">
                  <c:v>-1</c:v>
                </c:pt>
                <c:pt idx="8142">
                  <c:v>-1</c:v>
                </c:pt>
                <c:pt idx="8143">
                  <c:v>-1</c:v>
                </c:pt>
                <c:pt idx="8144">
                  <c:v>-1</c:v>
                </c:pt>
                <c:pt idx="8145">
                  <c:v>-1</c:v>
                </c:pt>
                <c:pt idx="8146">
                  <c:v>-1</c:v>
                </c:pt>
                <c:pt idx="8147">
                  <c:v>-1</c:v>
                </c:pt>
                <c:pt idx="8148">
                  <c:v>-1</c:v>
                </c:pt>
                <c:pt idx="8149">
                  <c:v>-1</c:v>
                </c:pt>
                <c:pt idx="8150">
                  <c:v>-1</c:v>
                </c:pt>
                <c:pt idx="8151">
                  <c:v>-1</c:v>
                </c:pt>
                <c:pt idx="8152">
                  <c:v>-1</c:v>
                </c:pt>
                <c:pt idx="8153">
                  <c:v>-1</c:v>
                </c:pt>
                <c:pt idx="8154">
                  <c:v>-1</c:v>
                </c:pt>
                <c:pt idx="8155">
                  <c:v>-1</c:v>
                </c:pt>
                <c:pt idx="8156">
                  <c:v>-1</c:v>
                </c:pt>
                <c:pt idx="8157">
                  <c:v>-1</c:v>
                </c:pt>
                <c:pt idx="8158">
                  <c:v>-1</c:v>
                </c:pt>
                <c:pt idx="8159">
                  <c:v>-1</c:v>
                </c:pt>
                <c:pt idx="8160">
                  <c:v>-1</c:v>
                </c:pt>
                <c:pt idx="8161">
                  <c:v>-1</c:v>
                </c:pt>
                <c:pt idx="8162">
                  <c:v>-1</c:v>
                </c:pt>
                <c:pt idx="8163">
                  <c:v>-1</c:v>
                </c:pt>
                <c:pt idx="8164">
                  <c:v>-1</c:v>
                </c:pt>
                <c:pt idx="8165">
                  <c:v>-1</c:v>
                </c:pt>
                <c:pt idx="8166">
                  <c:v>-1</c:v>
                </c:pt>
                <c:pt idx="8167">
                  <c:v>-1</c:v>
                </c:pt>
                <c:pt idx="8168">
                  <c:v>-1</c:v>
                </c:pt>
                <c:pt idx="8169">
                  <c:v>-1</c:v>
                </c:pt>
                <c:pt idx="8170">
                  <c:v>-1</c:v>
                </c:pt>
                <c:pt idx="8171">
                  <c:v>-1</c:v>
                </c:pt>
                <c:pt idx="8172">
                  <c:v>-1</c:v>
                </c:pt>
                <c:pt idx="8173">
                  <c:v>-1</c:v>
                </c:pt>
                <c:pt idx="8174">
                  <c:v>-1</c:v>
                </c:pt>
                <c:pt idx="8175">
                  <c:v>-1</c:v>
                </c:pt>
                <c:pt idx="8176">
                  <c:v>-1</c:v>
                </c:pt>
                <c:pt idx="8177">
                  <c:v>-1</c:v>
                </c:pt>
                <c:pt idx="8178">
                  <c:v>-1</c:v>
                </c:pt>
                <c:pt idx="8179">
                  <c:v>-1</c:v>
                </c:pt>
                <c:pt idx="8180">
                  <c:v>-1</c:v>
                </c:pt>
                <c:pt idx="8181">
                  <c:v>-1</c:v>
                </c:pt>
                <c:pt idx="8182">
                  <c:v>-1</c:v>
                </c:pt>
                <c:pt idx="8183">
                  <c:v>-1</c:v>
                </c:pt>
                <c:pt idx="8184">
                  <c:v>-1</c:v>
                </c:pt>
                <c:pt idx="8185">
                  <c:v>-1</c:v>
                </c:pt>
                <c:pt idx="8186">
                  <c:v>-1</c:v>
                </c:pt>
                <c:pt idx="8187">
                  <c:v>-1</c:v>
                </c:pt>
                <c:pt idx="8188">
                  <c:v>-1</c:v>
                </c:pt>
                <c:pt idx="8189">
                  <c:v>-1</c:v>
                </c:pt>
                <c:pt idx="8190">
                  <c:v>-1</c:v>
                </c:pt>
                <c:pt idx="8191">
                  <c:v>-1</c:v>
                </c:pt>
                <c:pt idx="8192">
                  <c:v>-1</c:v>
                </c:pt>
                <c:pt idx="8193">
                  <c:v>-1</c:v>
                </c:pt>
                <c:pt idx="8194">
                  <c:v>-1</c:v>
                </c:pt>
                <c:pt idx="8195">
                  <c:v>-1</c:v>
                </c:pt>
                <c:pt idx="8196">
                  <c:v>-1</c:v>
                </c:pt>
                <c:pt idx="8197">
                  <c:v>-1</c:v>
                </c:pt>
                <c:pt idx="8198">
                  <c:v>-1</c:v>
                </c:pt>
                <c:pt idx="8199">
                  <c:v>-1</c:v>
                </c:pt>
                <c:pt idx="8200">
                  <c:v>-1</c:v>
                </c:pt>
                <c:pt idx="8201">
                  <c:v>-1</c:v>
                </c:pt>
                <c:pt idx="8202">
                  <c:v>-1</c:v>
                </c:pt>
                <c:pt idx="8203">
                  <c:v>-1</c:v>
                </c:pt>
                <c:pt idx="8204">
                  <c:v>-1</c:v>
                </c:pt>
                <c:pt idx="8205">
                  <c:v>-1</c:v>
                </c:pt>
                <c:pt idx="8206">
                  <c:v>-1</c:v>
                </c:pt>
                <c:pt idx="8207">
                  <c:v>-1</c:v>
                </c:pt>
                <c:pt idx="8208">
                  <c:v>-1</c:v>
                </c:pt>
                <c:pt idx="8209">
                  <c:v>-1</c:v>
                </c:pt>
                <c:pt idx="8210">
                  <c:v>-1</c:v>
                </c:pt>
                <c:pt idx="8211">
                  <c:v>-1</c:v>
                </c:pt>
                <c:pt idx="8212">
                  <c:v>-1</c:v>
                </c:pt>
                <c:pt idx="8213">
                  <c:v>-1</c:v>
                </c:pt>
                <c:pt idx="8214">
                  <c:v>-1</c:v>
                </c:pt>
                <c:pt idx="8215">
                  <c:v>-1</c:v>
                </c:pt>
                <c:pt idx="8216">
                  <c:v>-1</c:v>
                </c:pt>
                <c:pt idx="8217">
                  <c:v>-1</c:v>
                </c:pt>
                <c:pt idx="8218">
                  <c:v>-1</c:v>
                </c:pt>
                <c:pt idx="8219">
                  <c:v>-1</c:v>
                </c:pt>
                <c:pt idx="8220">
                  <c:v>-1</c:v>
                </c:pt>
                <c:pt idx="8221">
                  <c:v>-1</c:v>
                </c:pt>
                <c:pt idx="8222">
                  <c:v>-1</c:v>
                </c:pt>
                <c:pt idx="8223">
                  <c:v>-1</c:v>
                </c:pt>
                <c:pt idx="8224">
                  <c:v>-1</c:v>
                </c:pt>
                <c:pt idx="8225">
                  <c:v>-1</c:v>
                </c:pt>
                <c:pt idx="8226">
                  <c:v>-1</c:v>
                </c:pt>
                <c:pt idx="8227">
                  <c:v>-1</c:v>
                </c:pt>
                <c:pt idx="8228">
                  <c:v>-1</c:v>
                </c:pt>
                <c:pt idx="8229">
                  <c:v>-1</c:v>
                </c:pt>
                <c:pt idx="8230">
                  <c:v>-1</c:v>
                </c:pt>
                <c:pt idx="8231">
                  <c:v>-1</c:v>
                </c:pt>
                <c:pt idx="8232">
                  <c:v>-1</c:v>
                </c:pt>
                <c:pt idx="8233">
                  <c:v>-1</c:v>
                </c:pt>
                <c:pt idx="8234">
                  <c:v>-1</c:v>
                </c:pt>
                <c:pt idx="8235">
                  <c:v>-1</c:v>
                </c:pt>
                <c:pt idx="8236">
                  <c:v>-1</c:v>
                </c:pt>
                <c:pt idx="8237">
                  <c:v>-1</c:v>
                </c:pt>
                <c:pt idx="8238">
                  <c:v>-1</c:v>
                </c:pt>
                <c:pt idx="8239">
                  <c:v>-1</c:v>
                </c:pt>
                <c:pt idx="8240">
                  <c:v>-1</c:v>
                </c:pt>
                <c:pt idx="8241">
                  <c:v>-1</c:v>
                </c:pt>
                <c:pt idx="8242">
                  <c:v>-1</c:v>
                </c:pt>
                <c:pt idx="8243">
                  <c:v>-1</c:v>
                </c:pt>
                <c:pt idx="8244">
                  <c:v>-1</c:v>
                </c:pt>
                <c:pt idx="8245">
                  <c:v>-1</c:v>
                </c:pt>
                <c:pt idx="8246">
                  <c:v>-1</c:v>
                </c:pt>
                <c:pt idx="8247">
                  <c:v>-1</c:v>
                </c:pt>
                <c:pt idx="8248">
                  <c:v>-1</c:v>
                </c:pt>
                <c:pt idx="8249">
                  <c:v>-1</c:v>
                </c:pt>
                <c:pt idx="8250">
                  <c:v>-1</c:v>
                </c:pt>
                <c:pt idx="8251">
                  <c:v>-1</c:v>
                </c:pt>
                <c:pt idx="8252">
                  <c:v>-1</c:v>
                </c:pt>
                <c:pt idx="8253">
                  <c:v>-1</c:v>
                </c:pt>
                <c:pt idx="8254">
                  <c:v>-1</c:v>
                </c:pt>
                <c:pt idx="8255">
                  <c:v>-1</c:v>
                </c:pt>
                <c:pt idx="8256">
                  <c:v>-1</c:v>
                </c:pt>
                <c:pt idx="8257">
                  <c:v>-1</c:v>
                </c:pt>
                <c:pt idx="8258">
                  <c:v>-1</c:v>
                </c:pt>
                <c:pt idx="8259">
                  <c:v>-1</c:v>
                </c:pt>
                <c:pt idx="8260">
                  <c:v>-1</c:v>
                </c:pt>
                <c:pt idx="8261">
                  <c:v>-1</c:v>
                </c:pt>
                <c:pt idx="8262">
                  <c:v>-1</c:v>
                </c:pt>
                <c:pt idx="8263">
                  <c:v>-1</c:v>
                </c:pt>
                <c:pt idx="8264">
                  <c:v>-1</c:v>
                </c:pt>
                <c:pt idx="8265">
                  <c:v>-1</c:v>
                </c:pt>
                <c:pt idx="8266">
                  <c:v>-1</c:v>
                </c:pt>
                <c:pt idx="8267">
                  <c:v>-1</c:v>
                </c:pt>
                <c:pt idx="8268">
                  <c:v>-1</c:v>
                </c:pt>
                <c:pt idx="8269">
                  <c:v>-1</c:v>
                </c:pt>
                <c:pt idx="8270">
                  <c:v>-1</c:v>
                </c:pt>
                <c:pt idx="8271">
                  <c:v>-1</c:v>
                </c:pt>
                <c:pt idx="8272">
                  <c:v>-1</c:v>
                </c:pt>
                <c:pt idx="8273">
                  <c:v>-1</c:v>
                </c:pt>
                <c:pt idx="8274">
                  <c:v>-1</c:v>
                </c:pt>
                <c:pt idx="8275">
                  <c:v>-1</c:v>
                </c:pt>
                <c:pt idx="8276">
                  <c:v>-1</c:v>
                </c:pt>
                <c:pt idx="8277">
                  <c:v>-1</c:v>
                </c:pt>
                <c:pt idx="8278">
                  <c:v>-1</c:v>
                </c:pt>
                <c:pt idx="8279">
                  <c:v>-1</c:v>
                </c:pt>
                <c:pt idx="8280">
                  <c:v>-1</c:v>
                </c:pt>
                <c:pt idx="8281">
                  <c:v>-1</c:v>
                </c:pt>
                <c:pt idx="8282">
                  <c:v>-1</c:v>
                </c:pt>
                <c:pt idx="8283">
                  <c:v>-1</c:v>
                </c:pt>
                <c:pt idx="8284">
                  <c:v>-1</c:v>
                </c:pt>
                <c:pt idx="8285">
                  <c:v>-1</c:v>
                </c:pt>
                <c:pt idx="8286">
                  <c:v>-1</c:v>
                </c:pt>
                <c:pt idx="8287">
                  <c:v>-1</c:v>
                </c:pt>
                <c:pt idx="8288">
                  <c:v>-1</c:v>
                </c:pt>
                <c:pt idx="8289">
                  <c:v>-1</c:v>
                </c:pt>
                <c:pt idx="8290">
                  <c:v>-1</c:v>
                </c:pt>
                <c:pt idx="8291">
                  <c:v>-1</c:v>
                </c:pt>
                <c:pt idx="8292">
                  <c:v>-1</c:v>
                </c:pt>
                <c:pt idx="8293">
                  <c:v>-1</c:v>
                </c:pt>
                <c:pt idx="8294">
                  <c:v>-1</c:v>
                </c:pt>
                <c:pt idx="8295">
                  <c:v>-1</c:v>
                </c:pt>
                <c:pt idx="8296">
                  <c:v>-1</c:v>
                </c:pt>
                <c:pt idx="8297">
                  <c:v>-1</c:v>
                </c:pt>
                <c:pt idx="8298">
                  <c:v>-1</c:v>
                </c:pt>
                <c:pt idx="8299">
                  <c:v>-1</c:v>
                </c:pt>
                <c:pt idx="8300">
                  <c:v>-1</c:v>
                </c:pt>
                <c:pt idx="8301">
                  <c:v>-1</c:v>
                </c:pt>
                <c:pt idx="8302">
                  <c:v>-1</c:v>
                </c:pt>
                <c:pt idx="8303">
                  <c:v>-1</c:v>
                </c:pt>
                <c:pt idx="8304">
                  <c:v>-1</c:v>
                </c:pt>
                <c:pt idx="8305">
                  <c:v>-1</c:v>
                </c:pt>
                <c:pt idx="8306">
                  <c:v>-1</c:v>
                </c:pt>
                <c:pt idx="8307">
                  <c:v>-1</c:v>
                </c:pt>
                <c:pt idx="8308">
                  <c:v>-1</c:v>
                </c:pt>
                <c:pt idx="8309">
                  <c:v>-1</c:v>
                </c:pt>
                <c:pt idx="8310">
                  <c:v>-1</c:v>
                </c:pt>
                <c:pt idx="8311">
                  <c:v>-1</c:v>
                </c:pt>
                <c:pt idx="8312">
                  <c:v>-1</c:v>
                </c:pt>
                <c:pt idx="8313">
                  <c:v>-1</c:v>
                </c:pt>
                <c:pt idx="8314">
                  <c:v>-1</c:v>
                </c:pt>
                <c:pt idx="8315">
                  <c:v>-1</c:v>
                </c:pt>
                <c:pt idx="8316">
                  <c:v>-1</c:v>
                </c:pt>
                <c:pt idx="8317">
                  <c:v>-1</c:v>
                </c:pt>
                <c:pt idx="8318">
                  <c:v>-1</c:v>
                </c:pt>
                <c:pt idx="8319">
                  <c:v>-1</c:v>
                </c:pt>
                <c:pt idx="8320">
                  <c:v>-1</c:v>
                </c:pt>
                <c:pt idx="8321">
                  <c:v>-1</c:v>
                </c:pt>
                <c:pt idx="8322">
                  <c:v>-1</c:v>
                </c:pt>
                <c:pt idx="8323">
                  <c:v>-1</c:v>
                </c:pt>
                <c:pt idx="8324">
                  <c:v>-1</c:v>
                </c:pt>
                <c:pt idx="8325">
                  <c:v>-1</c:v>
                </c:pt>
                <c:pt idx="8326">
                  <c:v>-1</c:v>
                </c:pt>
                <c:pt idx="8327">
                  <c:v>-1</c:v>
                </c:pt>
                <c:pt idx="8328">
                  <c:v>-1</c:v>
                </c:pt>
                <c:pt idx="8329">
                  <c:v>-1</c:v>
                </c:pt>
                <c:pt idx="8330">
                  <c:v>-1</c:v>
                </c:pt>
                <c:pt idx="8331">
                  <c:v>-1</c:v>
                </c:pt>
                <c:pt idx="8332">
                  <c:v>-1</c:v>
                </c:pt>
                <c:pt idx="8333">
                  <c:v>-1</c:v>
                </c:pt>
                <c:pt idx="8334">
                  <c:v>-1</c:v>
                </c:pt>
                <c:pt idx="8335">
                  <c:v>-1</c:v>
                </c:pt>
                <c:pt idx="8336">
                  <c:v>-1</c:v>
                </c:pt>
                <c:pt idx="8337">
                  <c:v>-1</c:v>
                </c:pt>
                <c:pt idx="8338">
                  <c:v>-1</c:v>
                </c:pt>
                <c:pt idx="8339">
                  <c:v>-1</c:v>
                </c:pt>
                <c:pt idx="8340">
                  <c:v>-1</c:v>
                </c:pt>
                <c:pt idx="8341">
                  <c:v>-1</c:v>
                </c:pt>
                <c:pt idx="8342">
                  <c:v>-1</c:v>
                </c:pt>
                <c:pt idx="8343">
                  <c:v>-1</c:v>
                </c:pt>
                <c:pt idx="8344">
                  <c:v>-1</c:v>
                </c:pt>
                <c:pt idx="8345">
                  <c:v>-1</c:v>
                </c:pt>
                <c:pt idx="8346">
                  <c:v>-1</c:v>
                </c:pt>
                <c:pt idx="8347">
                  <c:v>-1</c:v>
                </c:pt>
                <c:pt idx="8348">
                  <c:v>-1</c:v>
                </c:pt>
                <c:pt idx="8349">
                  <c:v>-1</c:v>
                </c:pt>
                <c:pt idx="8350">
                  <c:v>-1</c:v>
                </c:pt>
                <c:pt idx="8351">
                  <c:v>-1</c:v>
                </c:pt>
                <c:pt idx="8352">
                  <c:v>-1</c:v>
                </c:pt>
                <c:pt idx="8353">
                  <c:v>-1</c:v>
                </c:pt>
                <c:pt idx="8354">
                  <c:v>-1</c:v>
                </c:pt>
                <c:pt idx="8355">
                  <c:v>-1</c:v>
                </c:pt>
                <c:pt idx="8356">
                  <c:v>-1</c:v>
                </c:pt>
                <c:pt idx="8357">
                  <c:v>-1</c:v>
                </c:pt>
                <c:pt idx="8358">
                  <c:v>-1</c:v>
                </c:pt>
                <c:pt idx="8359">
                  <c:v>-1</c:v>
                </c:pt>
                <c:pt idx="8360">
                  <c:v>-1</c:v>
                </c:pt>
                <c:pt idx="8361">
                  <c:v>-1</c:v>
                </c:pt>
                <c:pt idx="8362">
                  <c:v>-1</c:v>
                </c:pt>
                <c:pt idx="8363">
                  <c:v>-1</c:v>
                </c:pt>
                <c:pt idx="8364">
                  <c:v>-1</c:v>
                </c:pt>
                <c:pt idx="8365">
                  <c:v>-1</c:v>
                </c:pt>
                <c:pt idx="8366">
                  <c:v>-1</c:v>
                </c:pt>
                <c:pt idx="8367">
                  <c:v>-1</c:v>
                </c:pt>
                <c:pt idx="8368">
                  <c:v>-1</c:v>
                </c:pt>
                <c:pt idx="8369">
                  <c:v>-1</c:v>
                </c:pt>
                <c:pt idx="8370">
                  <c:v>-1</c:v>
                </c:pt>
                <c:pt idx="8371">
                  <c:v>-1</c:v>
                </c:pt>
                <c:pt idx="8372">
                  <c:v>-1</c:v>
                </c:pt>
                <c:pt idx="8373">
                  <c:v>-1</c:v>
                </c:pt>
                <c:pt idx="8374">
                  <c:v>-1</c:v>
                </c:pt>
                <c:pt idx="8375">
                  <c:v>-1</c:v>
                </c:pt>
                <c:pt idx="8376">
                  <c:v>-1</c:v>
                </c:pt>
                <c:pt idx="8377">
                  <c:v>-1</c:v>
                </c:pt>
                <c:pt idx="8378">
                  <c:v>-1</c:v>
                </c:pt>
                <c:pt idx="8379">
                  <c:v>-1</c:v>
                </c:pt>
                <c:pt idx="8380">
                  <c:v>-1</c:v>
                </c:pt>
                <c:pt idx="8381">
                  <c:v>-1</c:v>
                </c:pt>
                <c:pt idx="8382">
                  <c:v>-1</c:v>
                </c:pt>
                <c:pt idx="8383">
                  <c:v>-1</c:v>
                </c:pt>
                <c:pt idx="8384">
                  <c:v>-1</c:v>
                </c:pt>
                <c:pt idx="8385">
                  <c:v>-1</c:v>
                </c:pt>
                <c:pt idx="8386">
                  <c:v>-1</c:v>
                </c:pt>
                <c:pt idx="8387">
                  <c:v>-1</c:v>
                </c:pt>
                <c:pt idx="8388">
                  <c:v>-1</c:v>
                </c:pt>
                <c:pt idx="8389">
                  <c:v>-1</c:v>
                </c:pt>
                <c:pt idx="8390">
                  <c:v>-1</c:v>
                </c:pt>
                <c:pt idx="8391">
                  <c:v>-1</c:v>
                </c:pt>
                <c:pt idx="8392">
                  <c:v>-1</c:v>
                </c:pt>
                <c:pt idx="8393">
                  <c:v>-1</c:v>
                </c:pt>
                <c:pt idx="8394">
                  <c:v>-1</c:v>
                </c:pt>
                <c:pt idx="8395">
                  <c:v>-1</c:v>
                </c:pt>
                <c:pt idx="8396">
                  <c:v>-1</c:v>
                </c:pt>
                <c:pt idx="8397">
                  <c:v>-1</c:v>
                </c:pt>
                <c:pt idx="8398">
                  <c:v>-1</c:v>
                </c:pt>
                <c:pt idx="8399">
                  <c:v>-1</c:v>
                </c:pt>
                <c:pt idx="8400">
                  <c:v>-1</c:v>
                </c:pt>
                <c:pt idx="8401">
                  <c:v>-1</c:v>
                </c:pt>
                <c:pt idx="8402">
                  <c:v>-1</c:v>
                </c:pt>
                <c:pt idx="8403">
                  <c:v>-1</c:v>
                </c:pt>
                <c:pt idx="8404">
                  <c:v>-1</c:v>
                </c:pt>
                <c:pt idx="8405">
                  <c:v>-1</c:v>
                </c:pt>
                <c:pt idx="8406">
                  <c:v>-1</c:v>
                </c:pt>
                <c:pt idx="8407">
                  <c:v>-1</c:v>
                </c:pt>
                <c:pt idx="8408">
                  <c:v>-1</c:v>
                </c:pt>
                <c:pt idx="8409">
                  <c:v>-1</c:v>
                </c:pt>
                <c:pt idx="8410">
                  <c:v>-1</c:v>
                </c:pt>
                <c:pt idx="8411">
                  <c:v>-1</c:v>
                </c:pt>
                <c:pt idx="8412">
                  <c:v>-1</c:v>
                </c:pt>
                <c:pt idx="8413">
                  <c:v>-1</c:v>
                </c:pt>
                <c:pt idx="8414">
                  <c:v>-1</c:v>
                </c:pt>
                <c:pt idx="8415">
                  <c:v>-1</c:v>
                </c:pt>
                <c:pt idx="8416">
                  <c:v>-1</c:v>
                </c:pt>
                <c:pt idx="8417">
                  <c:v>-1</c:v>
                </c:pt>
                <c:pt idx="8418">
                  <c:v>-1</c:v>
                </c:pt>
                <c:pt idx="8419">
                  <c:v>-1</c:v>
                </c:pt>
                <c:pt idx="8420">
                  <c:v>-1</c:v>
                </c:pt>
                <c:pt idx="8421">
                  <c:v>-1</c:v>
                </c:pt>
                <c:pt idx="8422">
                  <c:v>-1</c:v>
                </c:pt>
                <c:pt idx="8423">
                  <c:v>-1</c:v>
                </c:pt>
                <c:pt idx="8424">
                  <c:v>-1</c:v>
                </c:pt>
                <c:pt idx="8425">
                  <c:v>-1</c:v>
                </c:pt>
                <c:pt idx="8426">
                  <c:v>-1</c:v>
                </c:pt>
                <c:pt idx="8427">
                  <c:v>-1</c:v>
                </c:pt>
                <c:pt idx="8428">
                  <c:v>-1</c:v>
                </c:pt>
                <c:pt idx="8429">
                  <c:v>-1</c:v>
                </c:pt>
                <c:pt idx="8430">
                  <c:v>-1</c:v>
                </c:pt>
                <c:pt idx="8431">
                  <c:v>-1</c:v>
                </c:pt>
                <c:pt idx="8432">
                  <c:v>-1</c:v>
                </c:pt>
                <c:pt idx="8433">
                  <c:v>-1</c:v>
                </c:pt>
                <c:pt idx="8434">
                  <c:v>-1</c:v>
                </c:pt>
                <c:pt idx="8435">
                  <c:v>-1</c:v>
                </c:pt>
                <c:pt idx="8436">
                  <c:v>-1</c:v>
                </c:pt>
                <c:pt idx="8437">
                  <c:v>-1</c:v>
                </c:pt>
                <c:pt idx="8438">
                  <c:v>-1</c:v>
                </c:pt>
                <c:pt idx="8439">
                  <c:v>-1</c:v>
                </c:pt>
                <c:pt idx="8440">
                  <c:v>-1</c:v>
                </c:pt>
                <c:pt idx="8441">
                  <c:v>-1</c:v>
                </c:pt>
                <c:pt idx="8442">
                  <c:v>-1</c:v>
                </c:pt>
                <c:pt idx="8443">
                  <c:v>-1</c:v>
                </c:pt>
                <c:pt idx="8444">
                  <c:v>-1</c:v>
                </c:pt>
                <c:pt idx="8445">
                  <c:v>-1</c:v>
                </c:pt>
                <c:pt idx="8446">
                  <c:v>-1</c:v>
                </c:pt>
                <c:pt idx="8447">
                  <c:v>-1</c:v>
                </c:pt>
                <c:pt idx="8448">
                  <c:v>-1</c:v>
                </c:pt>
                <c:pt idx="8449">
                  <c:v>-1</c:v>
                </c:pt>
                <c:pt idx="8450">
                  <c:v>-1</c:v>
                </c:pt>
                <c:pt idx="8451">
                  <c:v>-1</c:v>
                </c:pt>
                <c:pt idx="8452">
                  <c:v>-1</c:v>
                </c:pt>
                <c:pt idx="8453">
                  <c:v>-1</c:v>
                </c:pt>
                <c:pt idx="8454">
                  <c:v>-1</c:v>
                </c:pt>
                <c:pt idx="8455">
                  <c:v>-1</c:v>
                </c:pt>
                <c:pt idx="8456">
                  <c:v>-1</c:v>
                </c:pt>
                <c:pt idx="8457">
                  <c:v>-1</c:v>
                </c:pt>
                <c:pt idx="8458">
                  <c:v>-1</c:v>
                </c:pt>
                <c:pt idx="8459">
                  <c:v>-1</c:v>
                </c:pt>
                <c:pt idx="8460">
                  <c:v>-1</c:v>
                </c:pt>
                <c:pt idx="8461">
                  <c:v>-1</c:v>
                </c:pt>
                <c:pt idx="8462">
                  <c:v>-1</c:v>
                </c:pt>
                <c:pt idx="8463">
                  <c:v>-1</c:v>
                </c:pt>
                <c:pt idx="8464">
                  <c:v>-1</c:v>
                </c:pt>
                <c:pt idx="8465">
                  <c:v>-1</c:v>
                </c:pt>
                <c:pt idx="8466">
                  <c:v>-1</c:v>
                </c:pt>
                <c:pt idx="8467">
                  <c:v>-1</c:v>
                </c:pt>
                <c:pt idx="8468">
                  <c:v>-1</c:v>
                </c:pt>
                <c:pt idx="8469">
                  <c:v>-1</c:v>
                </c:pt>
                <c:pt idx="8470">
                  <c:v>-1</c:v>
                </c:pt>
                <c:pt idx="8471">
                  <c:v>-1</c:v>
                </c:pt>
                <c:pt idx="8472">
                  <c:v>-1</c:v>
                </c:pt>
                <c:pt idx="8473">
                  <c:v>-1</c:v>
                </c:pt>
                <c:pt idx="8474">
                  <c:v>-1</c:v>
                </c:pt>
                <c:pt idx="8475">
                  <c:v>-1</c:v>
                </c:pt>
                <c:pt idx="8476">
                  <c:v>-1</c:v>
                </c:pt>
                <c:pt idx="8477">
                  <c:v>-1</c:v>
                </c:pt>
                <c:pt idx="8478">
                  <c:v>-1</c:v>
                </c:pt>
                <c:pt idx="8479">
                  <c:v>-1</c:v>
                </c:pt>
                <c:pt idx="8480">
                  <c:v>-1</c:v>
                </c:pt>
                <c:pt idx="8481">
                  <c:v>-1</c:v>
                </c:pt>
                <c:pt idx="8482">
                  <c:v>-1</c:v>
                </c:pt>
                <c:pt idx="8483">
                  <c:v>-1</c:v>
                </c:pt>
                <c:pt idx="8484">
                  <c:v>-1</c:v>
                </c:pt>
                <c:pt idx="8485">
                  <c:v>-1</c:v>
                </c:pt>
                <c:pt idx="8486">
                  <c:v>-1</c:v>
                </c:pt>
                <c:pt idx="8487">
                  <c:v>-1</c:v>
                </c:pt>
                <c:pt idx="8488">
                  <c:v>-1</c:v>
                </c:pt>
                <c:pt idx="8489">
                  <c:v>-1</c:v>
                </c:pt>
                <c:pt idx="8490">
                  <c:v>-1</c:v>
                </c:pt>
                <c:pt idx="8491">
                  <c:v>-1</c:v>
                </c:pt>
                <c:pt idx="8492">
                  <c:v>-1</c:v>
                </c:pt>
                <c:pt idx="8493">
                  <c:v>-1</c:v>
                </c:pt>
                <c:pt idx="8494">
                  <c:v>-1</c:v>
                </c:pt>
                <c:pt idx="8495">
                  <c:v>-1</c:v>
                </c:pt>
                <c:pt idx="8496">
                  <c:v>-1</c:v>
                </c:pt>
                <c:pt idx="8497">
                  <c:v>-1</c:v>
                </c:pt>
                <c:pt idx="8498">
                  <c:v>-1</c:v>
                </c:pt>
                <c:pt idx="8499">
                  <c:v>-1</c:v>
                </c:pt>
                <c:pt idx="8500">
                  <c:v>-1</c:v>
                </c:pt>
                <c:pt idx="8501">
                  <c:v>-1</c:v>
                </c:pt>
                <c:pt idx="8502">
                  <c:v>-1</c:v>
                </c:pt>
                <c:pt idx="8503">
                  <c:v>-1</c:v>
                </c:pt>
                <c:pt idx="8504">
                  <c:v>-1</c:v>
                </c:pt>
                <c:pt idx="8505">
                  <c:v>-1</c:v>
                </c:pt>
                <c:pt idx="8506">
                  <c:v>-1</c:v>
                </c:pt>
                <c:pt idx="8507">
                  <c:v>-1</c:v>
                </c:pt>
                <c:pt idx="8508">
                  <c:v>-1</c:v>
                </c:pt>
                <c:pt idx="8509">
                  <c:v>-1</c:v>
                </c:pt>
                <c:pt idx="8510">
                  <c:v>-1</c:v>
                </c:pt>
                <c:pt idx="8511">
                  <c:v>-1</c:v>
                </c:pt>
                <c:pt idx="8512">
                  <c:v>-1</c:v>
                </c:pt>
                <c:pt idx="8513">
                  <c:v>-1</c:v>
                </c:pt>
                <c:pt idx="8514">
                  <c:v>-1</c:v>
                </c:pt>
                <c:pt idx="8515">
                  <c:v>-1</c:v>
                </c:pt>
                <c:pt idx="8516">
                  <c:v>-1</c:v>
                </c:pt>
                <c:pt idx="8517">
                  <c:v>-1</c:v>
                </c:pt>
                <c:pt idx="8518">
                  <c:v>-1</c:v>
                </c:pt>
                <c:pt idx="8519">
                  <c:v>-1</c:v>
                </c:pt>
                <c:pt idx="8520">
                  <c:v>-1</c:v>
                </c:pt>
                <c:pt idx="8521">
                  <c:v>-1</c:v>
                </c:pt>
                <c:pt idx="8522">
                  <c:v>-1</c:v>
                </c:pt>
                <c:pt idx="8523">
                  <c:v>-1</c:v>
                </c:pt>
                <c:pt idx="8524">
                  <c:v>-1</c:v>
                </c:pt>
                <c:pt idx="8525">
                  <c:v>-1</c:v>
                </c:pt>
                <c:pt idx="8526">
                  <c:v>-1</c:v>
                </c:pt>
                <c:pt idx="8527">
                  <c:v>-1</c:v>
                </c:pt>
                <c:pt idx="8528">
                  <c:v>-1</c:v>
                </c:pt>
                <c:pt idx="8529">
                  <c:v>-1</c:v>
                </c:pt>
                <c:pt idx="8530">
                  <c:v>-1</c:v>
                </c:pt>
                <c:pt idx="8531">
                  <c:v>-1</c:v>
                </c:pt>
                <c:pt idx="8532">
                  <c:v>-1</c:v>
                </c:pt>
                <c:pt idx="8533">
                  <c:v>-1</c:v>
                </c:pt>
                <c:pt idx="8534">
                  <c:v>-1</c:v>
                </c:pt>
                <c:pt idx="8535">
                  <c:v>-1</c:v>
                </c:pt>
                <c:pt idx="8536">
                  <c:v>-1</c:v>
                </c:pt>
                <c:pt idx="8537">
                  <c:v>-1</c:v>
                </c:pt>
                <c:pt idx="8538">
                  <c:v>-1</c:v>
                </c:pt>
                <c:pt idx="8539">
                  <c:v>-1</c:v>
                </c:pt>
                <c:pt idx="8540">
                  <c:v>-1</c:v>
                </c:pt>
                <c:pt idx="8541">
                  <c:v>-1</c:v>
                </c:pt>
                <c:pt idx="8542">
                  <c:v>-1</c:v>
                </c:pt>
                <c:pt idx="8543">
                  <c:v>-1</c:v>
                </c:pt>
                <c:pt idx="8544">
                  <c:v>-1</c:v>
                </c:pt>
                <c:pt idx="8545">
                  <c:v>-1</c:v>
                </c:pt>
                <c:pt idx="8546">
                  <c:v>-1</c:v>
                </c:pt>
                <c:pt idx="8547">
                  <c:v>-1</c:v>
                </c:pt>
                <c:pt idx="8548">
                  <c:v>-1</c:v>
                </c:pt>
                <c:pt idx="8549">
                  <c:v>-1</c:v>
                </c:pt>
                <c:pt idx="8550">
                  <c:v>-1</c:v>
                </c:pt>
                <c:pt idx="8551">
                  <c:v>-1</c:v>
                </c:pt>
                <c:pt idx="8552">
                  <c:v>-1</c:v>
                </c:pt>
                <c:pt idx="8553">
                  <c:v>-1</c:v>
                </c:pt>
                <c:pt idx="8554">
                  <c:v>-1</c:v>
                </c:pt>
                <c:pt idx="8555">
                  <c:v>-1</c:v>
                </c:pt>
                <c:pt idx="8556">
                  <c:v>-1</c:v>
                </c:pt>
                <c:pt idx="8557">
                  <c:v>-1</c:v>
                </c:pt>
                <c:pt idx="8558">
                  <c:v>-1</c:v>
                </c:pt>
                <c:pt idx="8559">
                  <c:v>-1</c:v>
                </c:pt>
                <c:pt idx="8560">
                  <c:v>-1</c:v>
                </c:pt>
                <c:pt idx="8561">
                  <c:v>-1</c:v>
                </c:pt>
                <c:pt idx="8562">
                  <c:v>-1</c:v>
                </c:pt>
                <c:pt idx="8563">
                  <c:v>-1</c:v>
                </c:pt>
                <c:pt idx="8564">
                  <c:v>-1</c:v>
                </c:pt>
                <c:pt idx="8565">
                  <c:v>-1</c:v>
                </c:pt>
                <c:pt idx="8566">
                  <c:v>-1</c:v>
                </c:pt>
                <c:pt idx="8567">
                  <c:v>-1</c:v>
                </c:pt>
                <c:pt idx="8568">
                  <c:v>-1</c:v>
                </c:pt>
                <c:pt idx="8569">
                  <c:v>-1</c:v>
                </c:pt>
                <c:pt idx="8570">
                  <c:v>-1</c:v>
                </c:pt>
                <c:pt idx="8571">
                  <c:v>-1</c:v>
                </c:pt>
                <c:pt idx="8572">
                  <c:v>-1</c:v>
                </c:pt>
                <c:pt idx="8573">
                  <c:v>-1</c:v>
                </c:pt>
                <c:pt idx="8574">
                  <c:v>-1</c:v>
                </c:pt>
                <c:pt idx="8575">
                  <c:v>-1</c:v>
                </c:pt>
                <c:pt idx="8576">
                  <c:v>-1</c:v>
                </c:pt>
                <c:pt idx="8577">
                  <c:v>-1</c:v>
                </c:pt>
                <c:pt idx="8578">
                  <c:v>-1</c:v>
                </c:pt>
                <c:pt idx="8579">
                  <c:v>-1</c:v>
                </c:pt>
                <c:pt idx="8580">
                  <c:v>-1</c:v>
                </c:pt>
                <c:pt idx="8581">
                  <c:v>-1</c:v>
                </c:pt>
                <c:pt idx="8582">
                  <c:v>-1</c:v>
                </c:pt>
                <c:pt idx="8583">
                  <c:v>-1</c:v>
                </c:pt>
                <c:pt idx="8584">
                  <c:v>-1</c:v>
                </c:pt>
                <c:pt idx="8585">
                  <c:v>-1</c:v>
                </c:pt>
                <c:pt idx="8586">
                  <c:v>-1</c:v>
                </c:pt>
                <c:pt idx="8587">
                  <c:v>-1</c:v>
                </c:pt>
                <c:pt idx="8588">
                  <c:v>-1</c:v>
                </c:pt>
                <c:pt idx="8589">
                  <c:v>-1</c:v>
                </c:pt>
                <c:pt idx="8590">
                  <c:v>-1</c:v>
                </c:pt>
                <c:pt idx="8591">
                  <c:v>-1</c:v>
                </c:pt>
                <c:pt idx="8592">
                  <c:v>-1</c:v>
                </c:pt>
                <c:pt idx="8593">
                  <c:v>-1</c:v>
                </c:pt>
                <c:pt idx="8594">
                  <c:v>-1</c:v>
                </c:pt>
                <c:pt idx="8595">
                  <c:v>-1</c:v>
                </c:pt>
                <c:pt idx="8596">
                  <c:v>-1</c:v>
                </c:pt>
                <c:pt idx="8597">
                  <c:v>-1</c:v>
                </c:pt>
                <c:pt idx="8598">
                  <c:v>-1</c:v>
                </c:pt>
                <c:pt idx="8599">
                  <c:v>-1</c:v>
                </c:pt>
                <c:pt idx="8600">
                  <c:v>-1</c:v>
                </c:pt>
                <c:pt idx="8601">
                  <c:v>-1</c:v>
                </c:pt>
                <c:pt idx="8602">
                  <c:v>-1</c:v>
                </c:pt>
                <c:pt idx="8603">
                  <c:v>-1</c:v>
                </c:pt>
                <c:pt idx="8604">
                  <c:v>-1</c:v>
                </c:pt>
                <c:pt idx="8605">
                  <c:v>-1</c:v>
                </c:pt>
                <c:pt idx="8606">
                  <c:v>-1</c:v>
                </c:pt>
                <c:pt idx="8607">
                  <c:v>-1</c:v>
                </c:pt>
                <c:pt idx="8608">
                  <c:v>-1</c:v>
                </c:pt>
                <c:pt idx="8609">
                  <c:v>-1</c:v>
                </c:pt>
                <c:pt idx="8610">
                  <c:v>-1</c:v>
                </c:pt>
                <c:pt idx="8611">
                  <c:v>-1</c:v>
                </c:pt>
                <c:pt idx="8612">
                  <c:v>-1</c:v>
                </c:pt>
                <c:pt idx="8613">
                  <c:v>-1</c:v>
                </c:pt>
                <c:pt idx="8614">
                  <c:v>-1</c:v>
                </c:pt>
                <c:pt idx="8615">
                  <c:v>-1</c:v>
                </c:pt>
                <c:pt idx="8616">
                  <c:v>-1</c:v>
                </c:pt>
                <c:pt idx="8617">
                  <c:v>-1</c:v>
                </c:pt>
                <c:pt idx="8618">
                  <c:v>-1</c:v>
                </c:pt>
                <c:pt idx="8619">
                  <c:v>-1</c:v>
                </c:pt>
                <c:pt idx="8620">
                  <c:v>-1</c:v>
                </c:pt>
                <c:pt idx="8621">
                  <c:v>-1</c:v>
                </c:pt>
                <c:pt idx="8622">
                  <c:v>-1</c:v>
                </c:pt>
                <c:pt idx="8623">
                  <c:v>-1</c:v>
                </c:pt>
                <c:pt idx="8624">
                  <c:v>-1</c:v>
                </c:pt>
                <c:pt idx="8625">
                  <c:v>-1</c:v>
                </c:pt>
                <c:pt idx="8626">
                  <c:v>-1</c:v>
                </c:pt>
                <c:pt idx="8627">
                  <c:v>-1</c:v>
                </c:pt>
                <c:pt idx="8628">
                  <c:v>-1</c:v>
                </c:pt>
                <c:pt idx="8629">
                  <c:v>-1</c:v>
                </c:pt>
                <c:pt idx="8630">
                  <c:v>-1</c:v>
                </c:pt>
                <c:pt idx="8631">
                  <c:v>-1</c:v>
                </c:pt>
                <c:pt idx="8632">
                  <c:v>-1</c:v>
                </c:pt>
                <c:pt idx="8633">
                  <c:v>-1</c:v>
                </c:pt>
                <c:pt idx="8634">
                  <c:v>-1</c:v>
                </c:pt>
                <c:pt idx="8635">
                  <c:v>-1</c:v>
                </c:pt>
                <c:pt idx="8636">
                  <c:v>-1</c:v>
                </c:pt>
                <c:pt idx="8637">
                  <c:v>-1</c:v>
                </c:pt>
                <c:pt idx="8638">
                  <c:v>-1</c:v>
                </c:pt>
                <c:pt idx="8639">
                  <c:v>-1</c:v>
                </c:pt>
                <c:pt idx="8640">
                  <c:v>-1</c:v>
                </c:pt>
                <c:pt idx="8641">
                  <c:v>-1</c:v>
                </c:pt>
                <c:pt idx="8642">
                  <c:v>-1</c:v>
                </c:pt>
                <c:pt idx="8643">
                  <c:v>-1</c:v>
                </c:pt>
                <c:pt idx="8644">
                  <c:v>-1</c:v>
                </c:pt>
                <c:pt idx="8645">
                  <c:v>-1</c:v>
                </c:pt>
                <c:pt idx="8646">
                  <c:v>-1</c:v>
                </c:pt>
                <c:pt idx="8647">
                  <c:v>-1</c:v>
                </c:pt>
                <c:pt idx="8648">
                  <c:v>-1</c:v>
                </c:pt>
                <c:pt idx="8649">
                  <c:v>-1</c:v>
                </c:pt>
                <c:pt idx="8650">
                  <c:v>-1</c:v>
                </c:pt>
                <c:pt idx="8651">
                  <c:v>-1</c:v>
                </c:pt>
                <c:pt idx="8652">
                  <c:v>-1</c:v>
                </c:pt>
                <c:pt idx="8653">
                  <c:v>-1</c:v>
                </c:pt>
                <c:pt idx="8654">
                  <c:v>-1</c:v>
                </c:pt>
                <c:pt idx="8655">
                  <c:v>-1</c:v>
                </c:pt>
                <c:pt idx="8656">
                  <c:v>-1</c:v>
                </c:pt>
                <c:pt idx="8657">
                  <c:v>-1</c:v>
                </c:pt>
                <c:pt idx="8658">
                  <c:v>-1</c:v>
                </c:pt>
                <c:pt idx="8659">
                  <c:v>-1</c:v>
                </c:pt>
                <c:pt idx="8660">
                  <c:v>-1</c:v>
                </c:pt>
                <c:pt idx="8661">
                  <c:v>-1</c:v>
                </c:pt>
                <c:pt idx="8662">
                  <c:v>-1</c:v>
                </c:pt>
                <c:pt idx="8663">
                  <c:v>-1</c:v>
                </c:pt>
                <c:pt idx="8664">
                  <c:v>-1</c:v>
                </c:pt>
                <c:pt idx="8665">
                  <c:v>-1</c:v>
                </c:pt>
                <c:pt idx="8666">
                  <c:v>-1</c:v>
                </c:pt>
                <c:pt idx="8667">
                  <c:v>-1</c:v>
                </c:pt>
                <c:pt idx="8668">
                  <c:v>-1</c:v>
                </c:pt>
                <c:pt idx="8669">
                  <c:v>-1</c:v>
                </c:pt>
                <c:pt idx="8670">
                  <c:v>-1</c:v>
                </c:pt>
                <c:pt idx="8671">
                  <c:v>-1</c:v>
                </c:pt>
                <c:pt idx="8672">
                  <c:v>-1</c:v>
                </c:pt>
                <c:pt idx="8673">
                  <c:v>-1</c:v>
                </c:pt>
                <c:pt idx="8674">
                  <c:v>-1</c:v>
                </c:pt>
                <c:pt idx="8675">
                  <c:v>-1</c:v>
                </c:pt>
                <c:pt idx="8676">
                  <c:v>-1</c:v>
                </c:pt>
                <c:pt idx="8677">
                  <c:v>-1</c:v>
                </c:pt>
                <c:pt idx="8678">
                  <c:v>-1</c:v>
                </c:pt>
                <c:pt idx="8679">
                  <c:v>-1</c:v>
                </c:pt>
                <c:pt idx="8680">
                  <c:v>-1</c:v>
                </c:pt>
                <c:pt idx="8681">
                  <c:v>-1</c:v>
                </c:pt>
                <c:pt idx="8682">
                  <c:v>-1</c:v>
                </c:pt>
                <c:pt idx="8683">
                  <c:v>-1</c:v>
                </c:pt>
                <c:pt idx="8684">
                  <c:v>-1</c:v>
                </c:pt>
                <c:pt idx="8685">
                  <c:v>-1</c:v>
                </c:pt>
                <c:pt idx="8686">
                  <c:v>-1</c:v>
                </c:pt>
                <c:pt idx="8687">
                  <c:v>-1</c:v>
                </c:pt>
                <c:pt idx="8688">
                  <c:v>-1</c:v>
                </c:pt>
                <c:pt idx="8689">
                  <c:v>-1</c:v>
                </c:pt>
                <c:pt idx="8690">
                  <c:v>-1</c:v>
                </c:pt>
                <c:pt idx="8691">
                  <c:v>-1</c:v>
                </c:pt>
                <c:pt idx="8692">
                  <c:v>-1</c:v>
                </c:pt>
                <c:pt idx="8693">
                  <c:v>-1</c:v>
                </c:pt>
                <c:pt idx="8694">
                  <c:v>-1</c:v>
                </c:pt>
                <c:pt idx="8695">
                  <c:v>-1</c:v>
                </c:pt>
                <c:pt idx="8696">
                  <c:v>-1</c:v>
                </c:pt>
                <c:pt idx="8697">
                  <c:v>-1</c:v>
                </c:pt>
                <c:pt idx="8698">
                  <c:v>-1</c:v>
                </c:pt>
                <c:pt idx="8699">
                  <c:v>-1</c:v>
                </c:pt>
                <c:pt idx="8700">
                  <c:v>-1</c:v>
                </c:pt>
                <c:pt idx="8701">
                  <c:v>-1</c:v>
                </c:pt>
                <c:pt idx="8702">
                  <c:v>-1</c:v>
                </c:pt>
                <c:pt idx="8703">
                  <c:v>-1</c:v>
                </c:pt>
                <c:pt idx="8704">
                  <c:v>-1</c:v>
                </c:pt>
                <c:pt idx="8705">
                  <c:v>-1</c:v>
                </c:pt>
                <c:pt idx="8706">
                  <c:v>-1</c:v>
                </c:pt>
                <c:pt idx="8707">
                  <c:v>-1</c:v>
                </c:pt>
                <c:pt idx="8708">
                  <c:v>-1</c:v>
                </c:pt>
                <c:pt idx="8709">
                  <c:v>-1</c:v>
                </c:pt>
                <c:pt idx="8710">
                  <c:v>-1</c:v>
                </c:pt>
                <c:pt idx="8711">
                  <c:v>-1</c:v>
                </c:pt>
                <c:pt idx="8712">
                  <c:v>-1</c:v>
                </c:pt>
                <c:pt idx="8713">
                  <c:v>-1</c:v>
                </c:pt>
                <c:pt idx="8714">
                  <c:v>-1</c:v>
                </c:pt>
                <c:pt idx="8715">
                  <c:v>-1</c:v>
                </c:pt>
                <c:pt idx="8716">
                  <c:v>-1</c:v>
                </c:pt>
                <c:pt idx="8717">
                  <c:v>-1</c:v>
                </c:pt>
                <c:pt idx="8718">
                  <c:v>-1</c:v>
                </c:pt>
                <c:pt idx="8719">
                  <c:v>-1</c:v>
                </c:pt>
                <c:pt idx="8720">
                  <c:v>-1</c:v>
                </c:pt>
                <c:pt idx="8721">
                  <c:v>-1</c:v>
                </c:pt>
                <c:pt idx="8722">
                  <c:v>-1</c:v>
                </c:pt>
                <c:pt idx="8723">
                  <c:v>-1</c:v>
                </c:pt>
                <c:pt idx="8724">
                  <c:v>-1</c:v>
                </c:pt>
                <c:pt idx="8725">
                  <c:v>-1</c:v>
                </c:pt>
                <c:pt idx="8726">
                  <c:v>-1</c:v>
                </c:pt>
                <c:pt idx="8727">
                  <c:v>-1</c:v>
                </c:pt>
                <c:pt idx="8728">
                  <c:v>-1</c:v>
                </c:pt>
                <c:pt idx="8729">
                  <c:v>-1</c:v>
                </c:pt>
                <c:pt idx="8730">
                  <c:v>-1</c:v>
                </c:pt>
                <c:pt idx="8731">
                  <c:v>-1</c:v>
                </c:pt>
                <c:pt idx="8732">
                  <c:v>-1</c:v>
                </c:pt>
                <c:pt idx="8733">
                  <c:v>-1</c:v>
                </c:pt>
                <c:pt idx="8734">
                  <c:v>-1</c:v>
                </c:pt>
                <c:pt idx="8735">
                  <c:v>-1</c:v>
                </c:pt>
                <c:pt idx="8736">
                  <c:v>-1</c:v>
                </c:pt>
                <c:pt idx="8737">
                  <c:v>-1</c:v>
                </c:pt>
                <c:pt idx="8738">
                  <c:v>-1</c:v>
                </c:pt>
                <c:pt idx="8739">
                  <c:v>-1</c:v>
                </c:pt>
                <c:pt idx="8740">
                  <c:v>-1</c:v>
                </c:pt>
                <c:pt idx="8741">
                  <c:v>-1</c:v>
                </c:pt>
                <c:pt idx="8742">
                  <c:v>-1</c:v>
                </c:pt>
                <c:pt idx="8743">
                  <c:v>-1</c:v>
                </c:pt>
                <c:pt idx="8744">
                  <c:v>-1</c:v>
                </c:pt>
                <c:pt idx="8745">
                  <c:v>-1</c:v>
                </c:pt>
                <c:pt idx="8746">
                  <c:v>-1</c:v>
                </c:pt>
                <c:pt idx="8747">
                  <c:v>-1</c:v>
                </c:pt>
                <c:pt idx="8748">
                  <c:v>-1</c:v>
                </c:pt>
                <c:pt idx="8749">
                  <c:v>-1</c:v>
                </c:pt>
                <c:pt idx="8750">
                  <c:v>-1</c:v>
                </c:pt>
                <c:pt idx="8751">
                  <c:v>-1</c:v>
                </c:pt>
                <c:pt idx="8752">
                  <c:v>-1</c:v>
                </c:pt>
                <c:pt idx="8753">
                  <c:v>-1</c:v>
                </c:pt>
                <c:pt idx="8754">
                  <c:v>-1</c:v>
                </c:pt>
                <c:pt idx="8755">
                  <c:v>-1</c:v>
                </c:pt>
                <c:pt idx="8756">
                  <c:v>-1</c:v>
                </c:pt>
                <c:pt idx="8757">
                  <c:v>-1</c:v>
                </c:pt>
                <c:pt idx="8758">
                  <c:v>-1</c:v>
                </c:pt>
                <c:pt idx="8759">
                  <c:v>-1</c:v>
                </c:pt>
                <c:pt idx="8760">
                  <c:v>-1</c:v>
                </c:pt>
                <c:pt idx="8761">
                  <c:v>-1</c:v>
                </c:pt>
                <c:pt idx="8762">
                  <c:v>-1</c:v>
                </c:pt>
                <c:pt idx="8763">
                  <c:v>-1</c:v>
                </c:pt>
                <c:pt idx="8764">
                  <c:v>-1</c:v>
                </c:pt>
                <c:pt idx="8765">
                  <c:v>-1</c:v>
                </c:pt>
                <c:pt idx="8766">
                  <c:v>-1</c:v>
                </c:pt>
                <c:pt idx="8767">
                  <c:v>-1</c:v>
                </c:pt>
                <c:pt idx="8768">
                  <c:v>-1</c:v>
                </c:pt>
                <c:pt idx="8769">
                  <c:v>-1</c:v>
                </c:pt>
                <c:pt idx="8770">
                  <c:v>-1</c:v>
                </c:pt>
                <c:pt idx="8771">
                  <c:v>-1</c:v>
                </c:pt>
                <c:pt idx="8772">
                  <c:v>-1</c:v>
                </c:pt>
                <c:pt idx="8773">
                  <c:v>-1</c:v>
                </c:pt>
                <c:pt idx="8774">
                  <c:v>-1</c:v>
                </c:pt>
                <c:pt idx="8775">
                  <c:v>-1</c:v>
                </c:pt>
                <c:pt idx="8776">
                  <c:v>-1</c:v>
                </c:pt>
                <c:pt idx="8777">
                  <c:v>-1</c:v>
                </c:pt>
                <c:pt idx="8778">
                  <c:v>-1</c:v>
                </c:pt>
                <c:pt idx="8779">
                  <c:v>-1</c:v>
                </c:pt>
                <c:pt idx="8780">
                  <c:v>-1</c:v>
                </c:pt>
                <c:pt idx="8781">
                  <c:v>-1</c:v>
                </c:pt>
                <c:pt idx="8782">
                  <c:v>-1</c:v>
                </c:pt>
                <c:pt idx="8783">
                  <c:v>-1</c:v>
                </c:pt>
                <c:pt idx="8784">
                  <c:v>-1</c:v>
                </c:pt>
                <c:pt idx="8785">
                  <c:v>-1</c:v>
                </c:pt>
                <c:pt idx="8786">
                  <c:v>-1</c:v>
                </c:pt>
                <c:pt idx="8787">
                  <c:v>-1</c:v>
                </c:pt>
                <c:pt idx="8788">
                  <c:v>-1</c:v>
                </c:pt>
                <c:pt idx="8789">
                  <c:v>-1</c:v>
                </c:pt>
                <c:pt idx="8790">
                  <c:v>-1</c:v>
                </c:pt>
                <c:pt idx="8791">
                  <c:v>-1</c:v>
                </c:pt>
                <c:pt idx="8792">
                  <c:v>-1</c:v>
                </c:pt>
                <c:pt idx="8793">
                  <c:v>-1</c:v>
                </c:pt>
                <c:pt idx="8794">
                  <c:v>-1</c:v>
                </c:pt>
                <c:pt idx="8795">
                  <c:v>-1</c:v>
                </c:pt>
                <c:pt idx="8796">
                  <c:v>-1</c:v>
                </c:pt>
                <c:pt idx="8797">
                  <c:v>-1</c:v>
                </c:pt>
                <c:pt idx="8798">
                  <c:v>-1</c:v>
                </c:pt>
                <c:pt idx="8799">
                  <c:v>-1</c:v>
                </c:pt>
                <c:pt idx="8800">
                  <c:v>-1</c:v>
                </c:pt>
                <c:pt idx="8801">
                  <c:v>-1</c:v>
                </c:pt>
                <c:pt idx="8802">
                  <c:v>-1</c:v>
                </c:pt>
                <c:pt idx="8803">
                  <c:v>-1</c:v>
                </c:pt>
                <c:pt idx="8804">
                  <c:v>-1</c:v>
                </c:pt>
                <c:pt idx="8805">
                  <c:v>-1</c:v>
                </c:pt>
                <c:pt idx="8806">
                  <c:v>-1</c:v>
                </c:pt>
                <c:pt idx="8807">
                  <c:v>-1</c:v>
                </c:pt>
                <c:pt idx="8808">
                  <c:v>-1</c:v>
                </c:pt>
                <c:pt idx="8809">
                  <c:v>-1</c:v>
                </c:pt>
                <c:pt idx="8810">
                  <c:v>-1</c:v>
                </c:pt>
                <c:pt idx="8811">
                  <c:v>-1</c:v>
                </c:pt>
                <c:pt idx="8812">
                  <c:v>-1</c:v>
                </c:pt>
                <c:pt idx="8813">
                  <c:v>-1</c:v>
                </c:pt>
                <c:pt idx="8814">
                  <c:v>-1</c:v>
                </c:pt>
                <c:pt idx="8815">
                  <c:v>-1</c:v>
                </c:pt>
                <c:pt idx="8816">
                  <c:v>-1</c:v>
                </c:pt>
                <c:pt idx="8817">
                  <c:v>-1</c:v>
                </c:pt>
                <c:pt idx="8818">
                  <c:v>-1</c:v>
                </c:pt>
                <c:pt idx="8819">
                  <c:v>-1</c:v>
                </c:pt>
                <c:pt idx="8820">
                  <c:v>-1</c:v>
                </c:pt>
                <c:pt idx="8821">
                  <c:v>-1</c:v>
                </c:pt>
                <c:pt idx="8822">
                  <c:v>-1</c:v>
                </c:pt>
                <c:pt idx="8823">
                  <c:v>-1</c:v>
                </c:pt>
                <c:pt idx="8824">
                  <c:v>-1</c:v>
                </c:pt>
                <c:pt idx="8825">
                  <c:v>-1</c:v>
                </c:pt>
                <c:pt idx="8826">
                  <c:v>-1</c:v>
                </c:pt>
                <c:pt idx="8827">
                  <c:v>-1</c:v>
                </c:pt>
                <c:pt idx="8828">
                  <c:v>-1</c:v>
                </c:pt>
                <c:pt idx="8829">
                  <c:v>-1</c:v>
                </c:pt>
                <c:pt idx="8830">
                  <c:v>-1</c:v>
                </c:pt>
                <c:pt idx="8831">
                  <c:v>-1</c:v>
                </c:pt>
                <c:pt idx="8832">
                  <c:v>-1</c:v>
                </c:pt>
                <c:pt idx="8833">
                  <c:v>-1</c:v>
                </c:pt>
                <c:pt idx="8834">
                  <c:v>-1</c:v>
                </c:pt>
                <c:pt idx="8835">
                  <c:v>-1</c:v>
                </c:pt>
                <c:pt idx="8836">
                  <c:v>-1</c:v>
                </c:pt>
                <c:pt idx="8837">
                  <c:v>-1</c:v>
                </c:pt>
                <c:pt idx="8838">
                  <c:v>-1</c:v>
                </c:pt>
                <c:pt idx="8839">
                  <c:v>-1</c:v>
                </c:pt>
                <c:pt idx="8840">
                  <c:v>-1</c:v>
                </c:pt>
                <c:pt idx="8841">
                  <c:v>-1</c:v>
                </c:pt>
                <c:pt idx="8842">
                  <c:v>-1</c:v>
                </c:pt>
                <c:pt idx="8843">
                  <c:v>-1</c:v>
                </c:pt>
                <c:pt idx="8844">
                  <c:v>-1</c:v>
                </c:pt>
                <c:pt idx="8845">
                  <c:v>-1</c:v>
                </c:pt>
                <c:pt idx="8846">
                  <c:v>-1</c:v>
                </c:pt>
                <c:pt idx="8847">
                  <c:v>-1</c:v>
                </c:pt>
                <c:pt idx="8848">
                  <c:v>-1</c:v>
                </c:pt>
                <c:pt idx="8849">
                  <c:v>-1</c:v>
                </c:pt>
                <c:pt idx="8850">
                  <c:v>-1</c:v>
                </c:pt>
                <c:pt idx="8851">
                  <c:v>-1</c:v>
                </c:pt>
                <c:pt idx="8852">
                  <c:v>-1</c:v>
                </c:pt>
                <c:pt idx="8853">
                  <c:v>-1</c:v>
                </c:pt>
                <c:pt idx="8854">
                  <c:v>-1</c:v>
                </c:pt>
                <c:pt idx="8855">
                  <c:v>-1</c:v>
                </c:pt>
                <c:pt idx="8856">
                  <c:v>-1</c:v>
                </c:pt>
                <c:pt idx="8857">
                  <c:v>-1</c:v>
                </c:pt>
                <c:pt idx="8858">
                  <c:v>-1</c:v>
                </c:pt>
                <c:pt idx="8859">
                  <c:v>-1</c:v>
                </c:pt>
                <c:pt idx="8860">
                  <c:v>-1</c:v>
                </c:pt>
                <c:pt idx="8861">
                  <c:v>-1</c:v>
                </c:pt>
                <c:pt idx="8862">
                  <c:v>-1</c:v>
                </c:pt>
                <c:pt idx="8863">
                  <c:v>-1</c:v>
                </c:pt>
                <c:pt idx="8864">
                  <c:v>-1</c:v>
                </c:pt>
                <c:pt idx="8865">
                  <c:v>-1</c:v>
                </c:pt>
                <c:pt idx="8866">
                  <c:v>-1</c:v>
                </c:pt>
                <c:pt idx="8867">
                  <c:v>-1</c:v>
                </c:pt>
                <c:pt idx="8868">
                  <c:v>-1</c:v>
                </c:pt>
                <c:pt idx="8869">
                  <c:v>-1</c:v>
                </c:pt>
                <c:pt idx="8870">
                  <c:v>-1</c:v>
                </c:pt>
                <c:pt idx="8871">
                  <c:v>-1</c:v>
                </c:pt>
                <c:pt idx="8872">
                  <c:v>-1</c:v>
                </c:pt>
                <c:pt idx="8873">
                  <c:v>-1</c:v>
                </c:pt>
                <c:pt idx="8874">
                  <c:v>-1</c:v>
                </c:pt>
                <c:pt idx="8875">
                  <c:v>-1</c:v>
                </c:pt>
                <c:pt idx="8876">
                  <c:v>-1</c:v>
                </c:pt>
                <c:pt idx="8877">
                  <c:v>-1</c:v>
                </c:pt>
                <c:pt idx="8878">
                  <c:v>-1</c:v>
                </c:pt>
                <c:pt idx="8879">
                  <c:v>-1</c:v>
                </c:pt>
                <c:pt idx="8880">
                  <c:v>-1</c:v>
                </c:pt>
                <c:pt idx="8881">
                  <c:v>-1</c:v>
                </c:pt>
                <c:pt idx="8882">
                  <c:v>-1</c:v>
                </c:pt>
                <c:pt idx="8883">
                  <c:v>-1</c:v>
                </c:pt>
                <c:pt idx="8884">
                  <c:v>-1</c:v>
                </c:pt>
                <c:pt idx="8885">
                  <c:v>-1</c:v>
                </c:pt>
                <c:pt idx="8886">
                  <c:v>-1</c:v>
                </c:pt>
                <c:pt idx="8887">
                  <c:v>-1</c:v>
                </c:pt>
                <c:pt idx="8888">
                  <c:v>-1</c:v>
                </c:pt>
                <c:pt idx="8889">
                  <c:v>-1</c:v>
                </c:pt>
                <c:pt idx="8890">
                  <c:v>-1</c:v>
                </c:pt>
                <c:pt idx="8891">
                  <c:v>-1</c:v>
                </c:pt>
                <c:pt idx="8892">
                  <c:v>-1</c:v>
                </c:pt>
                <c:pt idx="8893">
                  <c:v>-1</c:v>
                </c:pt>
                <c:pt idx="8894">
                  <c:v>-1</c:v>
                </c:pt>
                <c:pt idx="8895">
                  <c:v>-1</c:v>
                </c:pt>
                <c:pt idx="8896">
                  <c:v>-1</c:v>
                </c:pt>
                <c:pt idx="8897">
                  <c:v>-1</c:v>
                </c:pt>
                <c:pt idx="8898">
                  <c:v>-1</c:v>
                </c:pt>
                <c:pt idx="8899">
                  <c:v>-1</c:v>
                </c:pt>
                <c:pt idx="8900">
                  <c:v>-1</c:v>
                </c:pt>
                <c:pt idx="8901">
                  <c:v>-1</c:v>
                </c:pt>
                <c:pt idx="8902">
                  <c:v>-1</c:v>
                </c:pt>
                <c:pt idx="8903">
                  <c:v>-1</c:v>
                </c:pt>
                <c:pt idx="8904">
                  <c:v>-1</c:v>
                </c:pt>
                <c:pt idx="8905">
                  <c:v>-1</c:v>
                </c:pt>
                <c:pt idx="8906">
                  <c:v>-1</c:v>
                </c:pt>
                <c:pt idx="8907">
                  <c:v>-1</c:v>
                </c:pt>
                <c:pt idx="8908">
                  <c:v>-1</c:v>
                </c:pt>
                <c:pt idx="8909">
                  <c:v>-1</c:v>
                </c:pt>
                <c:pt idx="8910">
                  <c:v>-1</c:v>
                </c:pt>
                <c:pt idx="8911">
                  <c:v>-1</c:v>
                </c:pt>
                <c:pt idx="8912">
                  <c:v>-1</c:v>
                </c:pt>
                <c:pt idx="8913">
                  <c:v>-1</c:v>
                </c:pt>
                <c:pt idx="8914">
                  <c:v>-1</c:v>
                </c:pt>
                <c:pt idx="8915">
                  <c:v>-1</c:v>
                </c:pt>
                <c:pt idx="8916">
                  <c:v>-1</c:v>
                </c:pt>
                <c:pt idx="8917">
                  <c:v>-1</c:v>
                </c:pt>
                <c:pt idx="8918">
                  <c:v>-1</c:v>
                </c:pt>
                <c:pt idx="8919">
                  <c:v>-1</c:v>
                </c:pt>
                <c:pt idx="8920">
                  <c:v>-1</c:v>
                </c:pt>
                <c:pt idx="8921">
                  <c:v>-1</c:v>
                </c:pt>
                <c:pt idx="8922">
                  <c:v>-1</c:v>
                </c:pt>
                <c:pt idx="8923">
                  <c:v>-1</c:v>
                </c:pt>
                <c:pt idx="8924">
                  <c:v>-1</c:v>
                </c:pt>
                <c:pt idx="8925">
                  <c:v>-1</c:v>
                </c:pt>
                <c:pt idx="8926">
                  <c:v>-1</c:v>
                </c:pt>
                <c:pt idx="8927">
                  <c:v>-1</c:v>
                </c:pt>
                <c:pt idx="8928">
                  <c:v>-1</c:v>
                </c:pt>
                <c:pt idx="8929">
                  <c:v>-1</c:v>
                </c:pt>
                <c:pt idx="8930">
                  <c:v>-1</c:v>
                </c:pt>
                <c:pt idx="8931">
                  <c:v>-1</c:v>
                </c:pt>
                <c:pt idx="8932">
                  <c:v>-1</c:v>
                </c:pt>
                <c:pt idx="8933">
                  <c:v>-1</c:v>
                </c:pt>
                <c:pt idx="8934">
                  <c:v>-1</c:v>
                </c:pt>
                <c:pt idx="8935">
                  <c:v>-1</c:v>
                </c:pt>
                <c:pt idx="8936">
                  <c:v>-1</c:v>
                </c:pt>
                <c:pt idx="8937">
                  <c:v>-1</c:v>
                </c:pt>
                <c:pt idx="8938">
                  <c:v>-1</c:v>
                </c:pt>
                <c:pt idx="8939">
                  <c:v>-1</c:v>
                </c:pt>
                <c:pt idx="8940">
                  <c:v>-1</c:v>
                </c:pt>
                <c:pt idx="8941">
                  <c:v>-1</c:v>
                </c:pt>
                <c:pt idx="8942">
                  <c:v>-1</c:v>
                </c:pt>
                <c:pt idx="8943">
                  <c:v>-1</c:v>
                </c:pt>
                <c:pt idx="8944">
                  <c:v>-1</c:v>
                </c:pt>
                <c:pt idx="8945">
                  <c:v>-1</c:v>
                </c:pt>
                <c:pt idx="8946">
                  <c:v>-1</c:v>
                </c:pt>
                <c:pt idx="8947">
                  <c:v>-1</c:v>
                </c:pt>
                <c:pt idx="8948">
                  <c:v>-1</c:v>
                </c:pt>
                <c:pt idx="8949">
                  <c:v>-1</c:v>
                </c:pt>
                <c:pt idx="8950">
                  <c:v>-1</c:v>
                </c:pt>
                <c:pt idx="8951">
                  <c:v>-1</c:v>
                </c:pt>
                <c:pt idx="8952">
                  <c:v>-1</c:v>
                </c:pt>
                <c:pt idx="8953">
                  <c:v>-1</c:v>
                </c:pt>
                <c:pt idx="8954">
                  <c:v>-1</c:v>
                </c:pt>
                <c:pt idx="8955">
                  <c:v>-1</c:v>
                </c:pt>
                <c:pt idx="8956">
                  <c:v>-1</c:v>
                </c:pt>
                <c:pt idx="8957">
                  <c:v>-1</c:v>
                </c:pt>
                <c:pt idx="8958">
                  <c:v>-1</c:v>
                </c:pt>
                <c:pt idx="8959">
                  <c:v>-1</c:v>
                </c:pt>
                <c:pt idx="8960">
                  <c:v>-1</c:v>
                </c:pt>
                <c:pt idx="8961">
                  <c:v>-1</c:v>
                </c:pt>
                <c:pt idx="8962">
                  <c:v>-1</c:v>
                </c:pt>
                <c:pt idx="8963">
                  <c:v>-1</c:v>
                </c:pt>
                <c:pt idx="8964">
                  <c:v>-1</c:v>
                </c:pt>
                <c:pt idx="8965">
                  <c:v>-1</c:v>
                </c:pt>
                <c:pt idx="8966">
                  <c:v>-1</c:v>
                </c:pt>
                <c:pt idx="8967">
                  <c:v>-1</c:v>
                </c:pt>
                <c:pt idx="8968">
                  <c:v>-1</c:v>
                </c:pt>
                <c:pt idx="8969">
                  <c:v>-1</c:v>
                </c:pt>
                <c:pt idx="8970">
                  <c:v>-1</c:v>
                </c:pt>
                <c:pt idx="8971">
                  <c:v>-1</c:v>
                </c:pt>
                <c:pt idx="8972">
                  <c:v>-1</c:v>
                </c:pt>
                <c:pt idx="8973">
                  <c:v>-1</c:v>
                </c:pt>
                <c:pt idx="8974">
                  <c:v>-1</c:v>
                </c:pt>
                <c:pt idx="8975">
                  <c:v>-1</c:v>
                </c:pt>
                <c:pt idx="8976">
                  <c:v>-1</c:v>
                </c:pt>
                <c:pt idx="8977">
                  <c:v>-1</c:v>
                </c:pt>
                <c:pt idx="8978">
                  <c:v>-1</c:v>
                </c:pt>
                <c:pt idx="8979">
                  <c:v>-1</c:v>
                </c:pt>
                <c:pt idx="8980">
                  <c:v>-1</c:v>
                </c:pt>
                <c:pt idx="8981">
                  <c:v>-1</c:v>
                </c:pt>
                <c:pt idx="8982">
                  <c:v>-1</c:v>
                </c:pt>
                <c:pt idx="8983">
                  <c:v>-1</c:v>
                </c:pt>
                <c:pt idx="8984">
                  <c:v>-1</c:v>
                </c:pt>
                <c:pt idx="8985">
                  <c:v>-1</c:v>
                </c:pt>
                <c:pt idx="8986">
                  <c:v>-1</c:v>
                </c:pt>
                <c:pt idx="8987">
                  <c:v>-1</c:v>
                </c:pt>
                <c:pt idx="8988">
                  <c:v>-1</c:v>
                </c:pt>
                <c:pt idx="8989">
                  <c:v>-1</c:v>
                </c:pt>
                <c:pt idx="8990">
                  <c:v>-1</c:v>
                </c:pt>
                <c:pt idx="8991">
                  <c:v>-1</c:v>
                </c:pt>
                <c:pt idx="8992">
                  <c:v>-1</c:v>
                </c:pt>
                <c:pt idx="8993">
                  <c:v>-1</c:v>
                </c:pt>
                <c:pt idx="8994">
                  <c:v>-1</c:v>
                </c:pt>
                <c:pt idx="8995">
                  <c:v>-1</c:v>
                </c:pt>
                <c:pt idx="8996">
                  <c:v>-1</c:v>
                </c:pt>
                <c:pt idx="8997">
                  <c:v>-1</c:v>
                </c:pt>
                <c:pt idx="8998">
                  <c:v>-1</c:v>
                </c:pt>
                <c:pt idx="8999">
                  <c:v>-1</c:v>
                </c:pt>
                <c:pt idx="9000">
                  <c:v>-1</c:v>
                </c:pt>
                <c:pt idx="9001">
                  <c:v>-1</c:v>
                </c:pt>
                <c:pt idx="9002">
                  <c:v>-1</c:v>
                </c:pt>
                <c:pt idx="9003">
                  <c:v>-1</c:v>
                </c:pt>
                <c:pt idx="9004">
                  <c:v>-1</c:v>
                </c:pt>
                <c:pt idx="9005">
                  <c:v>-1</c:v>
                </c:pt>
                <c:pt idx="9006">
                  <c:v>-1</c:v>
                </c:pt>
                <c:pt idx="9007">
                  <c:v>-1</c:v>
                </c:pt>
                <c:pt idx="9008">
                  <c:v>-1</c:v>
                </c:pt>
                <c:pt idx="9009">
                  <c:v>-1</c:v>
                </c:pt>
                <c:pt idx="9010">
                  <c:v>-1</c:v>
                </c:pt>
                <c:pt idx="9011">
                  <c:v>-1</c:v>
                </c:pt>
                <c:pt idx="9012">
                  <c:v>-1</c:v>
                </c:pt>
                <c:pt idx="9013">
                  <c:v>-1</c:v>
                </c:pt>
                <c:pt idx="9014">
                  <c:v>-1</c:v>
                </c:pt>
                <c:pt idx="9015">
                  <c:v>-1</c:v>
                </c:pt>
                <c:pt idx="9016">
                  <c:v>-1</c:v>
                </c:pt>
                <c:pt idx="9017">
                  <c:v>-1</c:v>
                </c:pt>
                <c:pt idx="9018">
                  <c:v>-1</c:v>
                </c:pt>
                <c:pt idx="9019">
                  <c:v>-1</c:v>
                </c:pt>
                <c:pt idx="9020">
                  <c:v>-1</c:v>
                </c:pt>
                <c:pt idx="9021">
                  <c:v>-1</c:v>
                </c:pt>
                <c:pt idx="9022">
                  <c:v>-1</c:v>
                </c:pt>
                <c:pt idx="9023">
                  <c:v>-1</c:v>
                </c:pt>
                <c:pt idx="9024">
                  <c:v>-1</c:v>
                </c:pt>
                <c:pt idx="9025">
                  <c:v>-1</c:v>
                </c:pt>
                <c:pt idx="9026">
                  <c:v>-1</c:v>
                </c:pt>
                <c:pt idx="9027">
                  <c:v>-1</c:v>
                </c:pt>
                <c:pt idx="9028">
                  <c:v>-1</c:v>
                </c:pt>
                <c:pt idx="9029">
                  <c:v>-1</c:v>
                </c:pt>
                <c:pt idx="9030">
                  <c:v>-1</c:v>
                </c:pt>
                <c:pt idx="9031">
                  <c:v>-1</c:v>
                </c:pt>
                <c:pt idx="9032">
                  <c:v>-1</c:v>
                </c:pt>
                <c:pt idx="9033">
                  <c:v>-1</c:v>
                </c:pt>
                <c:pt idx="9034">
                  <c:v>-1</c:v>
                </c:pt>
                <c:pt idx="9035">
                  <c:v>-1</c:v>
                </c:pt>
                <c:pt idx="9036">
                  <c:v>-1</c:v>
                </c:pt>
                <c:pt idx="9037">
                  <c:v>-1</c:v>
                </c:pt>
                <c:pt idx="9038">
                  <c:v>-1</c:v>
                </c:pt>
                <c:pt idx="9039">
                  <c:v>-1</c:v>
                </c:pt>
                <c:pt idx="9040">
                  <c:v>-1</c:v>
                </c:pt>
                <c:pt idx="9041">
                  <c:v>-1</c:v>
                </c:pt>
                <c:pt idx="9042">
                  <c:v>-1</c:v>
                </c:pt>
                <c:pt idx="9043">
                  <c:v>-1</c:v>
                </c:pt>
                <c:pt idx="9044">
                  <c:v>-1</c:v>
                </c:pt>
                <c:pt idx="9045">
                  <c:v>-1</c:v>
                </c:pt>
                <c:pt idx="9046">
                  <c:v>-1</c:v>
                </c:pt>
                <c:pt idx="9047">
                  <c:v>-1</c:v>
                </c:pt>
                <c:pt idx="9048">
                  <c:v>-1</c:v>
                </c:pt>
                <c:pt idx="9049">
                  <c:v>-1</c:v>
                </c:pt>
                <c:pt idx="9050">
                  <c:v>-1</c:v>
                </c:pt>
                <c:pt idx="9051">
                  <c:v>-1</c:v>
                </c:pt>
                <c:pt idx="9052">
                  <c:v>-1</c:v>
                </c:pt>
                <c:pt idx="9053">
                  <c:v>-1</c:v>
                </c:pt>
                <c:pt idx="9054">
                  <c:v>-1</c:v>
                </c:pt>
                <c:pt idx="9055">
                  <c:v>-1</c:v>
                </c:pt>
                <c:pt idx="9056">
                  <c:v>-1</c:v>
                </c:pt>
                <c:pt idx="9057">
                  <c:v>-1</c:v>
                </c:pt>
                <c:pt idx="9058">
                  <c:v>-1</c:v>
                </c:pt>
                <c:pt idx="9059">
                  <c:v>-1</c:v>
                </c:pt>
                <c:pt idx="9060">
                  <c:v>-1</c:v>
                </c:pt>
                <c:pt idx="9061">
                  <c:v>-1</c:v>
                </c:pt>
                <c:pt idx="9062">
                  <c:v>-1</c:v>
                </c:pt>
                <c:pt idx="9063">
                  <c:v>-1</c:v>
                </c:pt>
                <c:pt idx="9064">
                  <c:v>-1</c:v>
                </c:pt>
                <c:pt idx="9065">
                  <c:v>-1</c:v>
                </c:pt>
                <c:pt idx="9066">
                  <c:v>-1</c:v>
                </c:pt>
                <c:pt idx="9067">
                  <c:v>-1</c:v>
                </c:pt>
                <c:pt idx="9068">
                  <c:v>-1</c:v>
                </c:pt>
                <c:pt idx="9069">
                  <c:v>-1</c:v>
                </c:pt>
                <c:pt idx="9070">
                  <c:v>-1</c:v>
                </c:pt>
                <c:pt idx="9071">
                  <c:v>-1</c:v>
                </c:pt>
                <c:pt idx="9072">
                  <c:v>-1</c:v>
                </c:pt>
                <c:pt idx="9073">
                  <c:v>-1</c:v>
                </c:pt>
                <c:pt idx="9074">
                  <c:v>-1</c:v>
                </c:pt>
                <c:pt idx="9075">
                  <c:v>-1</c:v>
                </c:pt>
                <c:pt idx="9076">
                  <c:v>-1</c:v>
                </c:pt>
                <c:pt idx="9077">
                  <c:v>-1</c:v>
                </c:pt>
                <c:pt idx="9078">
                  <c:v>-1</c:v>
                </c:pt>
                <c:pt idx="9079">
                  <c:v>-1</c:v>
                </c:pt>
                <c:pt idx="9080">
                  <c:v>-1</c:v>
                </c:pt>
                <c:pt idx="9081">
                  <c:v>-1</c:v>
                </c:pt>
                <c:pt idx="9082">
                  <c:v>-1</c:v>
                </c:pt>
                <c:pt idx="9083">
                  <c:v>-1</c:v>
                </c:pt>
                <c:pt idx="9084">
                  <c:v>-1</c:v>
                </c:pt>
                <c:pt idx="9085">
                  <c:v>-1</c:v>
                </c:pt>
                <c:pt idx="9086">
                  <c:v>-1</c:v>
                </c:pt>
                <c:pt idx="9087">
                  <c:v>-1</c:v>
                </c:pt>
                <c:pt idx="9088">
                  <c:v>-1</c:v>
                </c:pt>
                <c:pt idx="9089">
                  <c:v>-1</c:v>
                </c:pt>
                <c:pt idx="9090">
                  <c:v>-1</c:v>
                </c:pt>
                <c:pt idx="9091">
                  <c:v>-1</c:v>
                </c:pt>
                <c:pt idx="9092">
                  <c:v>-1</c:v>
                </c:pt>
                <c:pt idx="9093">
                  <c:v>-1</c:v>
                </c:pt>
                <c:pt idx="9094">
                  <c:v>-1</c:v>
                </c:pt>
                <c:pt idx="9095">
                  <c:v>-1</c:v>
                </c:pt>
                <c:pt idx="9096">
                  <c:v>-1</c:v>
                </c:pt>
                <c:pt idx="9097">
                  <c:v>-1</c:v>
                </c:pt>
                <c:pt idx="9098">
                  <c:v>-1</c:v>
                </c:pt>
                <c:pt idx="9099">
                  <c:v>-1</c:v>
                </c:pt>
                <c:pt idx="9100">
                  <c:v>-1</c:v>
                </c:pt>
                <c:pt idx="9101">
                  <c:v>-1</c:v>
                </c:pt>
                <c:pt idx="9102">
                  <c:v>-1</c:v>
                </c:pt>
                <c:pt idx="9103">
                  <c:v>-1</c:v>
                </c:pt>
                <c:pt idx="9104">
                  <c:v>-1</c:v>
                </c:pt>
                <c:pt idx="9105">
                  <c:v>-1</c:v>
                </c:pt>
                <c:pt idx="9106">
                  <c:v>-1</c:v>
                </c:pt>
                <c:pt idx="9107">
                  <c:v>-1</c:v>
                </c:pt>
                <c:pt idx="9108">
                  <c:v>-1</c:v>
                </c:pt>
                <c:pt idx="9109">
                  <c:v>-1</c:v>
                </c:pt>
                <c:pt idx="9110">
                  <c:v>-1</c:v>
                </c:pt>
                <c:pt idx="9111">
                  <c:v>-1</c:v>
                </c:pt>
                <c:pt idx="9112">
                  <c:v>-1</c:v>
                </c:pt>
                <c:pt idx="9113">
                  <c:v>-1</c:v>
                </c:pt>
                <c:pt idx="9114">
                  <c:v>-1</c:v>
                </c:pt>
                <c:pt idx="9115">
                  <c:v>-1</c:v>
                </c:pt>
                <c:pt idx="9116">
                  <c:v>-1</c:v>
                </c:pt>
                <c:pt idx="9117">
                  <c:v>-1</c:v>
                </c:pt>
                <c:pt idx="9118">
                  <c:v>-1</c:v>
                </c:pt>
                <c:pt idx="9119">
                  <c:v>-1</c:v>
                </c:pt>
                <c:pt idx="9120">
                  <c:v>-1</c:v>
                </c:pt>
                <c:pt idx="9121">
                  <c:v>-1</c:v>
                </c:pt>
                <c:pt idx="9122">
                  <c:v>-1</c:v>
                </c:pt>
                <c:pt idx="9123">
                  <c:v>-1</c:v>
                </c:pt>
                <c:pt idx="9124">
                  <c:v>-1</c:v>
                </c:pt>
                <c:pt idx="9125">
                  <c:v>-1</c:v>
                </c:pt>
                <c:pt idx="9126">
                  <c:v>-1</c:v>
                </c:pt>
                <c:pt idx="9127">
                  <c:v>-1</c:v>
                </c:pt>
                <c:pt idx="9128">
                  <c:v>-1</c:v>
                </c:pt>
                <c:pt idx="9129">
                  <c:v>-1</c:v>
                </c:pt>
                <c:pt idx="9130">
                  <c:v>-1</c:v>
                </c:pt>
                <c:pt idx="9131">
                  <c:v>-1</c:v>
                </c:pt>
                <c:pt idx="9132">
                  <c:v>-1</c:v>
                </c:pt>
                <c:pt idx="9133">
                  <c:v>-1</c:v>
                </c:pt>
                <c:pt idx="9134">
                  <c:v>-1</c:v>
                </c:pt>
                <c:pt idx="9135">
                  <c:v>-1</c:v>
                </c:pt>
                <c:pt idx="9136">
                  <c:v>-1</c:v>
                </c:pt>
                <c:pt idx="9137">
                  <c:v>-1</c:v>
                </c:pt>
                <c:pt idx="9138">
                  <c:v>-1</c:v>
                </c:pt>
                <c:pt idx="9139">
                  <c:v>-1</c:v>
                </c:pt>
                <c:pt idx="9140">
                  <c:v>-1</c:v>
                </c:pt>
                <c:pt idx="9141">
                  <c:v>-1</c:v>
                </c:pt>
                <c:pt idx="9142">
                  <c:v>-1</c:v>
                </c:pt>
                <c:pt idx="9143">
                  <c:v>-1</c:v>
                </c:pt>
                <c:pt idx="9144">
                  <c:v>-1</c:v>
                </c:pt>
                <c:pt idx="9145">
                  <c:v>-1</c:v>
                </c:pt>
                <c:pt idx="9146">
                  <c:v>-1</c:v>
                </c:pt>
                <c:pt idx="9147">
                  <c:v>-1</c:v>
                </c:pt>
                <c:pt idx="9148">
                  <c:v>-1</c:v>
                </c:pt>
                <c:pt idx="9149">
                  <c:v>-1</c:v>
                </c:pt>
                <c:pt idx="9150">
                  <c:v>-1</c:v>
                </c:pt>
                <c:pt idx="9151">
                  <c:v>-1</c:v>
                </c:pt>
                <c:pt idx="9152">
                  <c:v>-1</c:v>
                </c:pt>
                <c:pt idx="9153">
                  <c:v>-1</c:v>
                </c:pt>
                <c:pt idx="9154">
                  <c:v>-1</c:v>
                </c:pt>
                <c:pt idx="9155">
                  <c:v>-1</c:v>
                </c:pt>
                <c:pt idx="9156">
                  <c:v>-1</c:v>
                </c:pt>
                <c:pt idx="9157">
                  <c:v>-1</c:v>
                </c:pt>
                <c:pt idx="9158">
                  <c:v>-1</c:v>
                </c:pt>
                <c:pt idx="9159">
                  <c:v>-1</c:v>
                </c:pt>
                <c:pt idx="9160">
                  <c:v>-1</c:v>
                </c:pt>
                <c:pt idx="9161">
                  <c:v>-1</c:v>
                </c:pt>
                <c:pt idx="9162">
                  <c:v>-1</c:v>
                </c:pt>
                <c:pt idx="9163">
                  <c:v>-1</c:v>
                </c:pt>
                <c:pt idx="9164">
                  <c:v>-1</c:v>
                </c:pt>
                <c:pt idx="9165">
                  <c:v>-1</c:v>
                </c:pt>
                <c:pt idx="9166">
                  <c:v>-1</c:v>
                </c:pt>
                <c:pt idx="9167">
                  <c:v>-1</c:v>
                </c:pt>
                <c:pt idx="9168">
                  <c:v>-1</c:v>
                </c:pt>
                <c:pt idx="9169">
                  <c:v>-1</c:v>
                </c:pt>
                <c:pt idx="9170">
                  <c:v>-1</c:v>
                </c:pt>
                <c:pt idx="9171">
                  <c:v>-1</c:v>
                </c:pt>
                <c:pt idx="9172">
                  <c:v>-1</c:v>
                </c:pt>
                <c:pt idx="9173">
                  <c:v>-1</c:v>
                </c:pt>
                <c:pt idx="9174">
                  <c:v>-1</c:v>
                </c:pt>
                <c:pt idx="9175">
                  <c:v>-1</c:v>
                </c:pt>
                <c:pt idx="9176">
                  <c:v>-1</c:v>
                </c:pt>
                <c:pt idx="9177">
                  <c:v>-1</c:v>
                </c:pt>
                <c:pt idx="9178">
                  <c:v>-1</c:v>
                </c:pt>
                <c:pt idx="9179">
                  <c:v>-1</c:v>
                </c:pt>
                <c:pt idx="9180">
                  <c:v>-1</c:v>
                </c:pt>
                <c:pt idx="9181">
                  <c:v>-1</c:v>
                </c:pt>
                <c:pt idx="9182">
                  <c:v>-1</c:v>
                </c:pt>
                <c:pt idx="9183">
                  <c:v>-1</c:v>
                </c:pt>
                <c:pt idx="9184">
                  <c:v>-1</c:v>
                </c:pt>
                <c:pt idx="9185">
                  <c:v>-1</c:v>
                </c:pt>
                <c:pt idx="9186">
                  <c:v>-1</c:v>
                </c:pt>
                <c:pt idx="9187">
                  <c:v>-1</c:v>
                </c:pt>
                <c:pt idx="9188">
                  <c:v>-1</c:v>
                </c:pt>
                <c:pt idx="9189">
                  <c:v>-1</c:v>
                </c:pt>
                <c:pt idx="9190">
                  <c:v>-1</c:v>
                </c:pt>
                <c:pt idx="9191">
                  <c:v>-1</c:v>
                </c:pt>
                <c:pt idx="9192">
                  <c:v>-1</c:v>
                </c:pt>
                <c:pt idx="9193">
                  <c:v>-1</c:v>
                </c:pt>
                <c:pt idx="9194">
                  <c:v>-1</c:v>
                </c:pt>
                <c:pt idx="9195">
                  <c:v>-1</c:v>
                </c:pt>
                <c:pt idx="9196">
                  <c:v>-1</c:v>
                </c:pt>
                <c:pt idx="9197">
                  <c:v>-1</c:v>
                </c:pt>
                <c:pt idx="9198">
                  <c:v>-1</c:v>
                </c:pt>
                <c:pt idx="9199">
                  <c:v>-1</c:v>
                </c:pt>
                <c:pt idx="9200">
                  <c:v>-1</c:v>
                </c:pt>
                <c:pt idx="9201">
                  <c:v>-1</c:v>
                </c:pt>
                <c:pt idx="9202">
                  <c:v>-1</c:v>
                </c:pt>
                <c:pt idx="9203">
                  <c:v>-1</c:v>
                </c:pt>
                <c:pt idx="9204">
                  <c:v>-1</c:v>
                </c:pt>
                <c:pt idx="9205">
                  <c:v>-1</c:v>
                </c:pt>
                <c:pt idx="9206">
                  <c:v>-1</c:v>
                </c:pt>
                <c:pt idx="9207">
                  <c:v>-1</c:v>
                </c:pt>
                <c:pt idx="9208">
                  <c:v>-1</c:v>
                </c:pt>
                <c:pt idx="9209">
                  <c:v>-1</c:v>
                </c:pt>
                <c:pt idx="9210">
                  <c:v>-1</c:v>
                </c:pt>
                <c:pt idx="9211">
                  <c:v>-1</c:v>
                </c:pt>
                <c:pt idx="9212">
                  <c:v>-1</c:v>
                </c:pt>
                <c:pt idx="9213">
                  <c:v>-1</c:v>
                </c:pt>
                <c:pt idx="9214">
                  <c:v>-1</c:v>
                </c:pt>
                <c:pt idx="9215">
                  <c:v>-1</c:v>
                </c:pt>
                <c:pt idx="9216">
                  <c:v>-1</c:v>
                </c:pt>
                <c:pt idx="9217">
                  <c:v>-1</c:v>
                </c:pt>
                <c:pt idx="9218">
                  <c:v>-1</c:v>
                </c:pt>
                <c:pt idx="9219">
                  <c:v>-1</c:v>
                </c:pt>
                <c:pt idx="9220">
                  <c:v>-1</c:v>
                </c:pt>
                <c:pt idx="9221">
                  <c:v>-1</c:v>
                </c:pt>
                <c:pt idx="9222">
                  <c:v>-1</c:v>
                </c:pt>
                <c:pt idx="9223">
                  <c:v>-1</c:v>
                </c:pt>
                <c:pt idx="9224">
                  <c:v>-1</c:v>
                </c:pt>
                <c:pt idx="9225">
                  <c:v>-1</c:v>
                </c:pt>
                <c:pt idx="9226">
                  <c:v>-1</c:v>
                </c:pt>
                <c:pt idx="9227">
                  <c:v>-1</c:v>
                </c:pt>
                <c:pt idx="9228">
                  <c:v>-1</c:v>
                </c:pt>
                <c:pt idx="9229">
                  <c:v>-1</c:v>
                </c:pt>
                <c:pt idx="9230">
                  <c:v>-1</c:v>
                </c:pt>
                <c:pt idx="9231">
                  <c:v>-1</c:v>
                </c:pt>
                <c:pt idx="9232">
                  <c:v>-1</c:v>
                </c:pt>
                <c:pt idx="9233">
                  <c:v>-1</c:v>
                </c:pt>
                <c:pt idx="9234">
                  <c:v>-1</c:v>
                </c:pt>
                <c:pt idx="9235">
                  <c:v>-1</c:v>
                </c:pt>
                <c:pt idx="9236">
                  <c:v>-1</c:v>
                </c:pt>
                <c:pt idx="9237">
                  <c:v>-1</c:v>
                </c:pt>
                <c:pt idx="9238">
                  <c:v>-1</c:v>
                </c:pt>
                <c:pt idx="9239">
                  <c:v>-1</c:v>
                </c:pt>
                <c:pt idx="9240">
                  <c:v>-1</c:v>
                </c:pt>
                <c:pt idx="9241">
                  <c:v>-1</c:v>
                </c:pt>
                <c:pt idx="9242">
                  <c:v>-1</c:v>
                </c:pt>
                <c:pt idx="9243">
                  <c:v>-1</c:v>
                </c:pt>
                <c:pt idx="9244">
                  <c:v>-1</c:v>
                </c:pt>
                <c:pt idx="9245">
                  <c:v>-1</c:v>
                </c:pt>
                <c:pt idx="9246">
                  <c:v>-1</c:v>
                </c:pt>
                <c:pt idx="9247">
                  <c:v>-1</c:v>
                </c:pt>
                <c:pt idx="9248">
                  <c:v>-1</c:v>
                </c:pt>
                <c:pt idx="9249">
                  <c:v>-1</c:v>
                </c:pt>
                <c:pt idx="9250">
                  <c:v>-1</c:v>
                </c:pt>
                <c:pt idx="9251">
                  <c:v>-1</c:v>
                </c:pt>
                <c:pt idx="9252">
                  <c:v>-1</c:v>
                </c:pt>
                <c:pt idx="9253">
                  <c:v>-1</c:v>
                </c:pt>
                <c:pt idx="9254">
                  <c:v>-1</c:v>
                </c:pt>
                <c:pt idx="9255">
                  <c:v>-1</c:v>
                </c:pt>
                <c:pt idx="9256">
                  <c:v>-1</c:v>
                </c:pt>
                <c:pt idx="9257">
                  <c:v>-1</c:v>
                </c:pt>
                <c:pt idx="9258">
                  <c:v>-1</c:v>
                </c:pt>
                <c:pt idx="9259">
                  <c:v>-1</c:v>
                </c:pt>
                <c:pt idx="9260">
                  <c:v>-1</c:v>
                </c:pt>
                <c:pt idx="9261">
                  <c:v>-1</c:v>
                </c:pt>
                <c:pt idx="9262">
                  <c:v>-1</c:v>
                </c:pt>
                <c:pt idx="9263">
                  <c:v>-1</c:v>
                </c:pt>
                <c:pt idx="9264">
                  <c:v>-1</c:v>
                </c:pt>
                <c:pt idx="9265">
                  <c:v>-1</c:v>
                </c:pt>
                <c:pt idx="9266">
                  <c:v>-1</c:v>
                </c:pt>
                <c:pt idx="9267">
                  <c:v>-1</c:v>
                </c:pt>
                <c:pt idx="9268">
                  <c:v>-1</c:v>
                </c:pt>
                <c:pt idx="9269">
                  <c:v>-1</c:v>
                </c:pt>
                <c:pt idx="9270">
                  <c:v>-1</c:v>
                </c:pt>
                <c:pt idx="9271">
                  <c:v>-1</c:v>
                </c:pt>
                <c:pt idx="9272">
                  <c:v>-1</c:v>
                </c:pt>
                <c:pt idx="9273">
                  <c:v>-1</c:v>
                </c:pt>
                <c:pt idx="9274">
                  <c:v>-1</c:v>
                </c:pt>
                <c:pt idx="9275">
                  <c:v>-1</c:v>
                </c:pt>
                <c:pt idx="9276">
                  <c:v>-1</c:v>
                </c:pt>
                <c:pt idx="9277">
                  <c:v>-1</c:v>
                </c:pt>
                <c:pt idx="9278">
                  <c:v>-1</c:v>
                </c:pt>
                <c:pt idx="9279">
                  <c:v>-1</c:v>
                </c:pt>
                <c:pt idx="9280">
                  <c:v>-1</c:v>
                </c:pt>
                <c:pt idx="9281">
                  <c:v>-1</c:v>
                </c:pt>
                <c:pt idx="9282">
                  <c:v>-1</c:v>
                </c:pt>
                <c:pt idx="9283">
                  <c:v>-1</c:v>
                </c:pt>
                <c:pt idx="9284">
                  <c:v>-1</c:v>
                </c:pt>
                <c:pt idx="9285">
                  <c:v>-1</c:v>
                </c:pt>
                <c:pt idx="9286">
                  <c:v>-1</c:v>
                </c:pt>
                <c:pt idx="9287">
                  <c:v>-1</c:v>
                </c:pt>
                <c:pt idx="9288">
                  <c:v>-1</c:v>
                </c:pt>
                <c:pt idx="9289">
                  <c:v>-1</c:v>
                </c:pt>
                <c:pt idx="9290">
                  <c:v>-1</c:v>
                </c:pt>
                <c:pt idx="9291">
                  <c:v>-1</c:v>
                </c:pt>
                <c:pt idx="9292">
                  <c:v>-1</c:v>
                </c:pt>
                <c:pt idx="9293">
                  <c:v>-1</c:v>
                </c:pt>
                <c:pt idx="9294">
                  <c:v>-1</c:v>
                </c:pt>
                <c:pt idx="9295">
                  <c:v>-1</c:v>
                </c:pt>
                <c:pt idx="9296">
                  <c:v>-1</c:v>
                </c:pt>
                <c:pt idx="9297">
                  <c:v>-1</c:v>
                </c:pt>
                <c:pt idx="9298">
                  <c:v>-1</c:v>
                </c:pt>
                <c:pt idx="9299">
                  <c:v>-1</c:v>
                </c:pt>
                <c:pt idx="9300">
                  <c:v>-1</c:v>
                </c:pt>
                <c:pt idx="9301">
                  <c:v>-1</c:v>
                </c:pt>
                <c:pt idx="9302">
                  <c:v>-1</c:v>
                </c:pt>
                <c:pt idx="9303">
                  <c:v>-1</c:v>
                </c:pt>
                <c:pt idx="9304">
                  <c:v>-1</c:v>
                </c:pt>
                <c:pt idx="9305">
                  <c:v>-1</c:v>
                </c:pt>
                <c:pt idx="9306">
                  <c:v>-1</c:v>
                </c:pt>
                <c:pt idx="9307">
                  <c:v>-1</c:v>
                </c:pt>
                <c:pt idx="9308">
                  <c:v>-1</c:v>
                </c:pt>
                <c:pt idx="9309">
                  <c:v>-1</c:v>
                </c:pt>
                <c:pt idx="9310">
                  <c:v>-1</c:v>
                </c:pt>
                <c:pt idx="9311">
                  <c:v>-1</c:v>
                </c:pt>
                <c:pt idx="9312">
                  <c:v>-1</c:v>
                </c:pt>
                <c:pt idx="9313">
                  <c:v>-1</c:v>
                </c:pt>
                <c:pt idx="9314">
                  <c:v>-1</c:v>
                </c:pt>
                <c:pt idx="9315">
                  <c:v>-1</c:v>
                </c:pt>
                <c:pt idx="9316">
                  <c:v>-1</c:v>
                </c:pt>
                <c:pt idx="9317">
                  <c:v>-1</c:v>
                </c:pt>
                <c:pt idx="9318">
                  <c:v>-1</c:v>
                </c:pt>
                <c:pt idx="9319">
                  <c:v>-1</c:v>
                </c:pt>
                <c:pt idx="9320">
                  <c:v>-1</c:v>
                </c:pt>
                <c:pt idx="9321">
                  <c:v>-1</c:v>
                </c:pt>
                <c:pt idx="9322">
                  <c:v>-1</c:v>
                </c:pt>
                <c:pt idx="9323">
                  <c:v>-1</c:v>
                </c:pt>
                <c:pt idx="9324">
                  <c:v>-1</c:v>
                </c:pt>
                <c:pt idx="9325">
                  <c:v>-1</c:v>
                </c:pt>
                <c:pt idx="9326">
                  <c:v>-1</c:v>
                </c:pt>
                <c:pt idx="9327">
                  <c:v>-1</c:v>
                </c:pt>
                <c:pt idx="9328">
                  <c:v>-1</c:v>
                </c:pt>
                <c:pt idx="9329">
                  <c:v>-1</c:v>
                </c:pt>
                <c:pt idx="9330">
                  <c:v>-1</c:v>
                </c:pt>
                <c:pt idx="9331">
                  <c:v>-1</c:v>
                </c:pt>
                <c:pt idx="9332">
                  <c:v>-1</c:v>
                </c:pt>
                <c:pt idx="9333">
                  <c:v>-1</c:v>
                </c:pt>
                <c:pt idx="9334">
                  <c:v>-1</c:v>
                </c:pt>
                <c:pt idx="9335">
                  <c:v>-1</c:v>
                </c:pt>
                <c:pt idx="9336">
                  <c:v>-1</c:v>
                </c:pt>
                <c:pt idx="9337">
                  <c:v>-1</c:v>
                </c:pt>
                <c:pt idx="9338">
                  <c:v>-1</c:v>
                </c:pt>
                <c:pt idx="9339">
                  <c:v>-1</c:v>
                </c:pt>
                <c:pt idx="9340">
                  <c:v>-1</c:v>
                </c:pt>
                <c:pt idx="9341">
                  <c:v>-1</c:v>
                </c:pt>
                <c:pt idx="9342">
                  <c:v>-1</c:v>
                </c:pt>
                <c:pt idx="9343">
                  <c:v>-1</c:v>
                </c:pt>
                <c:pt idx="9344">
                  <c:v>-1</c:v>
                </c:pt>
                <c:pt idx="9345">
                  <c:v>-1</c:v>
                </c:pt>
                <c:pt idx="9346">
                  <c:v>-1</c:v>
                </c:pt>
                <c:pt idx="9347">
                  <c:v>-1</c:v>
                </c:pt>
                <c:pt idx="9348">
                  <c:v>-1</c:v>
                </c:pt>
                <c:pt idx="9349">
                  <c:v>-1</c:v>
                </c:pt>
                <c:pt idx="9350">
                  <c:v>-1</c:v>
                </c:pt>
                <c:pt idx="9351">
                  <c:v>-1</c:v>
                </c:pt>
                <c:pt idx="9352">
                  <c:v>-1</c:v>
                </c:pt>
                <c:pt idx="9353">
                  <c:v>-1</c:v>
                </c:pt>
                <c:pt idx="9354">
                  <c:v>-1</c:v>
                </c:pt>
                <c:pt idx="9355">
                  <c:v>-1</c:v>
                </c:pt>
                <c:pt idx="9356">
                  <c:v>-1</c:v>
                </c:pt>
                <c:pt idx="9357">
                  <c:v>-1</c:v>
                </c:pt>
                <c:pt idx="9358">
                  <c:v>-1</c:v>
                </c:pt>
                <c:pt idx="9359">
                  <c:v>-1</c:v>
                </c:pt>
                <c:pt idx="9360">
                  <c:v>-1</c:v>
                </c:pt>
                <c:pt idx="9361">
                  <c:v>-1</c:v>
                </c:pt>
                <c:pt idx="9362">
                  <c:v>-1</c:v>
                </c:pt>
                <c:pt idx="9363">
                  <c:v>-1</c:v>
                </c:pt>
                <c:pt idx="9364">
                  <c:v>-1</c:v>
                </c:pt>
                <c:pt idx="9365">
                  <c:v>-1</c:v>
                </c:pt>
                <c:pt idx="9366">
                  <c:v>-1</c:v>
                </c:pt>
                <c:pt idx="9367">
                  <c:v>-1</c:v>
                </c:pt>
                <c:pt idx="9368">
                  <c:v>-1</c:v>
                </c:pt>
                <c:pt idx="9369">
                  <c:v>-1</c:v>
                </c:pt>
                <c:pt idx="9370">
                  <c:v>-1</c:v>
                </c:pt>
                <c:pt idx="9371">
                  <c:v>-1</c:v>
                </c:pt>
                <c:pt idx="9372">
                  <c:v>-1</c:v>
                </c:pt>
                <c:pt idx="9373">
                  <c:v>-1</c:v>
                </c:pt>
                <c:pt idx="9374">
                  <c:v>-1</c:v>
                </c:pt>
                <c:pt idx="9375">
                  <c:v>-1</c:v>
                </c:pt>
                <c:pt idx="9376">
                  <c:v>-1</c:v>
                </c:pt>
                <c:pt idx="9377">
                  <c:v>-1</c:v>
                </c:pt>
                <c:pt idx="9378">
                  <c:v>-1</c:v>
                </c:pt>
                <c:pt idx="9379">
                  <c:v>-1</c:v>
                </c:pt>
                <c:pt idx="9380">
                  <c:v>-1</c:v>
                </c:pt>
                <c:pt idx="9381">
                  <c:v>-1</c:v>
                </c:pt>
                <c:pt idx="9382">
                  <c:v>-1</c:v>
                </c:pt>
                <c:pt idx="9383">
                  <c:v>-1</c:v>
                </c:pt>
                <c:pt idx="9384">
                  <c:v>-1</c:v>
                </c:pt>
                <c:pt idx="9385">
                  <c:v>-1</c:v>
                </c:pt>
                <c:pt idx="9386">
                  <c:v>-1</c:v>
                </c:pt>
                <c:pt idx="9387">
                  <c:v>-1</c:v>
                </c:pt>
                <c:pt idx="9388">
                  <c:v>-1</c:v>
                </c:pt>
                <c:pt idx="9389">
                  <c:v>-1</c:v>
                </c:pt>
                <c:pt idx="9390">
                  <c:v>-1</c:v>
                </c:pt>
                <c:pt idx="9391">
                  <c:v>-1</c:v>
                </c:pt>
                <c:pt idx="9392">
                  <c:v>-1</c:v>
                </c:pt>
                <c:pt idx="9393">
                  <c:v>-1</c:v>
                </c:pt>
                <c:pt idx="9394">
                  <c:v>-1</c:v>
                </c:pt>
                <c:pt idx="9395">
                  <c:v>-1</c:v>
                </c:pt>
                <c:pt idx="9396">
                  <c:v>-1</c:v>
                </c:pt>
                <c:pt idx="9397">
                  <c:v>-1</c:v>
                </c:pt>
                <c:pt idx="9398">
                  <c:v>-1</c:v>
                </c:pt>
                <c:pt idx="9399">
                  <c:v>-1</c:v>
                </c:pt>
                <c:pt idx="9400">
                  <c:v>-1</c:v>
                </c:pt>
                <c:pt idx="9401">
                  <c:v>-1</c:v>
                </c:pt>
                <c:pt idx="9402">
                  <c:v>-1</c:v>
                </c:pt>
                <c:pt idx="9403">
                  <c:v>-1</c:v>
                </c:pt>
                <c:pt idx="9404">
                  <c:v>-1</c:v>
                </c:pt>
                <c:pt idx="9405">
                  <c:v>-1</c:v>
                </c:pt>
                <c:pt idx="9406">
                  <c:v>-1</c:v>
                </c:pt>
                <c:pt idx="9407">
                  <c:v>-1</c:v>
                </c:pt>
                <c:pt idx="9408">
                  <c:v>-1</c:v>
                </c:pt>
                <c:pt idx="9409">
                  <c:v>-1</c:v>
                </c:pt>
                <c:pt idx="9410">
                  <c:v>-1</c:v>
                </c:pt>
                <c:pt idx="9411">
                  <c:v>-1</c:v>
                </c:pt>
                <c:pt idx="9412">
                  <c:v>-1</c:v>
                </c:pt>
                <c:pt idx="9413">
                  <c:v>-1</c:v>
                </c:pt>
                <c:pt idx="9414">
                  <c:v>-1</c:v>
                </c:pt>
                <c:pt idx="9415">
                  <c:v>-1</c:v>
                </c:pt>
                <c:pt idx="9416">
                  <c:v>-1</c:v>
                </c:pt>
                <c:pt idx="9417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0B-4E91-AE68-1E3EC855B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443376"/>
        <c:axId val="768203632"/>
      </c:scatterChart>
      <c:valAx>
        <c:axId val="896443376"/>
        <c:scaling>
          <c:orientation val="minMax"/>
          <c:max val="442.3177959900000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8203632"/>
        <c:crosses val="autoZero"/>
        <c:crossBetween val="midCat"/>
      </c:valAx>
      <c:valAx>
        <c:axId val="768203632"/>
        <c:scaling>
          <c:orientation val="minMax"/>
          <c:max val="50"/>
          <c:min val="-6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Resistance (Ohms)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644337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Hysteresis: Position vs Resistance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12700"/>
          </c:spPr>
          <c:marker>
            <c:symbol val="none"/>
          </c:marker>
          <c:xVal>
            <c:numRef>
              <c:f>Test_Data!$E$2:$E$8765</c:f>
              <c:numCache>
                <c:formatCode>General</c:formatCode>
                <c:ptCount val="8764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-1</c:v>
                </c:pt>
                <c:pt idx="1251">
                  <c:v>-1</c:v>
                </c:pt>
                <c:pt idx="1252">
                  <c:v>-1</c:v>
                </c:pt>
                <c:pt idx="1253">
                  <c:v>-1</c:v>
                </c:pt>
                <c:pt idx="1254">
                  <c:v>-1</c:v>
                </c:pt>
                <c:pt idx="1255">
                  <c:v>-1</c:v>
                </c:pt>
                <c:pt idx="1256">
                  <c:v>-1</c:v>
                </c:pt>
                <c:pt idx="1257">
                  <c:v>-1</c:v>
                </c:pt>
                <c:pt idx="1258">
                  <c:v>-1</c:v>
                </c:pt>
                <c:pt idx="1259">
                  <c:v>-1</c:v>
                </c:pt>
                <c:pt idx="1260">
                  <c:v>-1</c:v>
                </c:pt>
                <c:pt idx="1261">
                  <c:v>-1</c:v>
                </c:pt>
                <c:pt idx="1262">
                  <c:v>-1</c:v>
                </c:pt>
                <c:pt idx="1263">
                  <c:v>-1</c:v>
                </c:pt>
                <c:pt idx="1264">
                  <c:v>-1</c:v>
                </c:pt>
                <c:pt idx="1265">
                  <c:v>-1</c:v>
                </c:pt>
                <c:pt idx="1266">
                  <c:v>-1</c:v>
                </c:pt>
                <c:pt idx="1267">
                  <c:v>-1</c:v>
                </c:pt>
                <c:pt idx="1268">
                  <c:v>-1</c:v>
                </c:pt>
                <c:pt idx="1269">
                  <c:v>-1</c:v>
                </c:pt>
                <c:pt idx="1270">
                  <c:v>-1</c:v>
                </c:pt>
                <c:pt idx="1271">
                  <c:v>-1</c:v>
                </c:pt>
                <c:pt idx="1272">
                  <c:v>-1</c:v>
                </c:pt>
                <c:pt idx="1273">
                  <c:v>-1</c:v>
                </c:pt>
                <c:pt idx="1274">
                  <c:v>-1</c:v>
                </c:pt>
                <c:pt idx="1275">
                  <c:v>-1</c:v>
                </c:pt>
                <c:pt idx="1276">
                  <c:v>-1</c:v>
                </c:pt>
                <c:pt idx="1277">
                  <c:v>-1</c:v>
                </c:pt>
                <c:pt idx="1278">
                  <c:v>-1</c:v>
                </c:pt>
                <c:pt idx="1279">
                  <c:v>-1</c:v>
                </c:pt>
                <c:pt idx="1280">
                  <c:v>-1</c:v>
                </c:pt>
                <c:pt idx="1281">
                  <c:v>-1</c:v>
                </c:pt>
                <c:pt idx="1282">
                  <c:v>-1</c:v>
                </c:pt>
                <c:pt idx="1283">
                  <c:v>-1</c:v>
                </c:pt>
                <c:pt idx="1284">
                  <c:v>-1</c:v>
                </c:pt>
                <c:pt idx="1285">
                  <c:v>-1</c:v>
                </c:pt>
                <c:pt idx="1286">
                  <c:v>-1</c:v>
                </c:pt>
                <c:pt idx="1287">
                  <c:v>-1</c:v>
                </c:pt>
                <c:pt idx="1288">
                  <c:v>-1</c:v>
                </c:pt>
                <c:pt idx="1289">
                  <c:v>-1</c:v>
                </c:pt>
                <c:pt idx="1290">
                  <c:v>-1</c:v>
                </c:pt>
                <c:pt idx="1291">
                  <c:v>-1</c:v>
                </c:pt>
                <c:pt idx="1292">
                  <c:v>-1</c:v>
                </c:pt>
                <c:pt idx="1293">
                  <c:v>-1</c:v>
                </c:pt>
                <c:pt idx="1294">
                  <c:v>-1</c:v>
                </c:pt>
                <c:pt idx="1295">
                  <c:v>-1</c:v>
                </c:pt>
                <c:pt idx="1296">
                  <c:v>-1</c:v>
                </c:pt>
                <c:pt idx="1297">
                  <c:v>-1</c:v>
                </c:pt>
                <c:pt idx="1298">
                  <c:v>-1</c:v>
                </c:pt>
                <c:pt idx="1299">
                  <c:v>-1</c:v>
                </c:pt>
                <c:pt idx="1300">
                  <c:v>-1</c:v>
                </c:pt>
                <c:pt idx="1301">
                  <c:v>-1</c:v>
                </c:pt>
                <c:pt idx="1302">
                  <c:v>-1</c:v>
                </c:pt>
                <c:pt idx="1303">
                  <c:v>-1</c:v>
                </c:pt>
                <c:pt idx="1304">
                  <c:v>-1</c:v>
                </c:pt>
                <c:pt idx="1305">
                  <c:v>-1</c:v>
                </c:pt>
                <c:pt idx="1306">
                  <c:v>-1</c:v>
                </c:pt>
                <c:pt idx="1307">
                  <c:v>-1</c:v>
                </c:pt>
                <c:pt idx="1308">
                  <c:v>-1</c:v>
                </c:pt>
                <c:pt idx="1309">
                  <c:v>-1</c:v>
                </c:pt>
                <c:pt idx="1310">
                  <c:v>-1</c:v>
                </c:pt>
                <c:pt idx="1311">
                  <c:v>-1</c:v>
                </c:pt>
                <c:pt idx="1312">
                  <c:v>-1</c:v>
                </c:pt>
                <c:pt idx="1313">
                  <c:v>-1</c:v>
                </c:pt>
                <c:pt idx="1314">
                  <c:v>-1</c:v>
                </c:pt>
                <c:pt idx="1315">
                  <c:v>-1</c:v>
                </c:pt>
                <c:pt idx="1316">
                  <c:v>-1</c:v>
                </c:pt>
                <c:pt idx="1317">
                  <c:v>-1</c:v>
                </c:pt>
                <c:pt idx="1318">
                  <c:v>-1</c:v>
                </c:pt>
                <c:pt idx="1319">
                  <c:v>-1</c:v>
                </c:pt>
                <c:pt idx="1320">
                  <c:v>-1</c:v>
                </c:pt>
                <c:pt idx="1321">
                  <c:v>-1</c:v>
                </c:pt>
                <c:pt idx="1322">
                  <c:v>-1</c:v>
                </c:pt>
                <c:pt idx="1323">
                  <c:v>-1</c:v>
                </c:pt>
                <c:pt idx="1324">
                  <c:v>-1</c:v>
                </c:pt>
                <c:pt idx="1325">
                  <c:v>-1</c:v>
                </c:pt>
                <c:pt idx="1326">
                  <c:v>-1</c:v>
                </c:pt>
                <c:pt idx="1327">
                  <c:v>-1</c:v>
                </c:pt>
                <c:pt idx="1328">
                  <c:v>-1</c:v>
                </c:pt>
                <c:pt idx="1329">
                  <c:v>-1</c:v>
                </c:pt>
                <c:pt idx="1330">
                  <c:v>-1</c:v>
                </c:pt>
                <c:pt idx="1331">
                  <c:v>-1</c:v>
                </c:pt>
                <c:pt idx="1332">
                  <c:v>-1</c:v>
                </c:pt>
                <c:pt idx="1333">
                  <c:v>-1</c:v>
                </c:pt>
                <c:pt idx="1334">
                  <c:v>-1</c:v>
                </c:pt>
                <c:pt idx="1335">
                  <c:v>-1</c:v>
                </c:pt>
                <c:pt idx="1336">
                  <c:v>-1</c:v>
                </c:pt>
                <c:pt idx="1337">
                  <c:v>-1</c:v>
                </c:pt>
                <c:pt idx="1338">
                  <c:v>-1</c:v>
                </c:pt>
                <c:pt idx="1339">
                  <c:v>-1</c:v>
                </c:pt>
                <c:pt idx="1340">
                  <c:v>-1</c:v>
                </c:pt>
                <c:pt idx="1341">
                  <c:v>-1</c:v>
                </c:pt>
                <c:pt idx="1342">
                  <c:v>-1</c:v>
                </c:pt>
                <c:pt idx="1343">
                  <c:v>-1</c:v>
                </c:pt>
                <c:pt idx="1344">
                  <c:v>-1</c:v>
                </c:pt>
                <c:pt idx="1345">
                  <c:v>-1</c:v>
                </c:pt>
                <c:pt idx="1346">
                  <c:v>-1</c:v>
                </c:pt>
                <c:pt idx="1347">
                  <c:v>-1</c:v>
                </c:pt>
                <c:pt idx="1348">
                  <c:v>-1</c:v>
                </c:pt>
                <c:pt idx="1349">
                  <c:v>-1</c:v>
                </c:pt>
                <c:pt idx="1350">
                  <c:v>-1</c:v>
                </c:pt>
                <c:pt idx="1351">
                  <c:v>-1</c:v>
                </c:pt>
                <c:pt idx="1352">
                  <c:v>-1</c:v>
                </c:pt>
                <c:pt idx="1353">
                  <c:v>-1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-1</c:v>
                </c:pt>
                <c:pt idx="1358">
                  <c:v>-1</c:v>
                </c:pt>
                <c:pt idx="1359">
                  <c:v>-1</c:v>
                </c:pt>
                <c:pt idx="1360">
                  <c:v>-1</c:v>
                </c:pt>
                <c:pt idx="1361">
                  <c:v>-1</c:v>
                </c:pt>
                <c:pt idx="1362">
                  <c:v>-1</c:v>
                </c:pt>
                <c:pt idx="1363">
                  <c:v>-1</c:v>
                </c:pt>
                <c:pt idx="1364">
                  <c:v>-1</c:v>
                </c:pt>
                <c:pt idx="1365">
                  <c:v>-1</c:v>
                </c:pt>
                <c:pt idx="1366">
                  <c:v>-1</c:v>
                </c:pt>
                <c:pt idx="1367">
                  <c:v>-1</c:v>
                </c:pt>
                <c:pt idx="1368">
                  <c:v>-1</c:v>
                </c:pt>
                <c:pt idx="1369">
                  <c:v>-1</c:v>
                </c:pt>
                <c:pt idx="1370">
                  <c:v>-1</c:v>
                </c:pt>
                <c:pt idx="1371">
                  <c:v>-1</c:v>
                </c:pt>
                <c:pt idx="1372">
                  <c:v>-1</c:v>
                </c:pt>
                <c:pt idx="1373">
                  <c:v>-1</c:v>
                </c:pt>
                <c:pt idx="1374">
                  <c:v>-1</c:v>
                </c:pt>
                <c:pt idx="1375">
                  <c:v>-1</c:v>
                </c:pt>
                <c:pt idx="1376">
                  <c:v>-1</c:v>
                </c:pt>
                <c:pt idx="1377">
                  <c:v>-1</c:v>
                </c:pt>
                <c:pt idx="1378">
                  <c:v>-1</c:v>
                </c:pt>
                <c:pt idx="1379">
                  <c:v>-1</c:v>
                </c:pt>
                <c:pt idx="1380">
                  <c:v>-1</c:v>
                </c:pt>
                <c:pt idx="1381">
                  <c:v>-1</c:v>
                </c:pt>
                <c:pt idx="1382">
                  <c:v>-1</c:v>
                </c:pt>
                <c:pt idx="1383">
                  <c:v>-1</c:v>
                </c:pt>
                <c:pt idx="1384">
                  <c:v>-1</c:v>
                </c:pt>
                <c:pt idx="1385">
                  <c:v>-1</c:v>
                </c:pt>
                <c:pt idx="1386">
                  <c:v>-1</c:v>
                </c:pt>
                <c:pt idx="1387">
                  <c:v>-1</c:v>
                </c:pt>
                <c:pt idx="1388">
                  <c:v>-1</c:v>
                </c:pt>
                <c:pt idx="1389">
                  <c:v>-1</c:v>
                </c:pt>
                <c:pt idx="1390">
                  <c:v>-1</c:v>
                </c:pt>
                <c:pt idx="1391">
                  <c:v>-1</c:v>
                </c:pt>
                <c:pt idx="1392">
                  <c:v>-1</c:v>
                </c:pt>
                <c:pt idx="1393">
                  <c:v>-1</c:v>
                </c:pt>
                <c:pt idx="1394">
                  <c:v>-1</c:v>
                </c:pt>
                <c:pt idx="1395">
                  <c:v>-1</c:v>
                </c:pt>
                <c:pt idx="1396">
                  <c:v>-1</c:v>
                </c:pt>
                <c:pt idx="1397">
                  <c:v>-1</c:v>
                </c:pt>
                <c:pt idx="1398">
                  <c:v>-1</c:v>
                </c:pt>
                <c:pt idx="1399">
                  <c:v>-1</c:v>
                </c:pt>
                <c:pt idx="1400">
                  <c:v>-1</c:v>
                </c:pt>
                <c:pt idx="1401">
                  <c:v>-1</c:v>
                </c:pt>
                <c:pt idx="1402">
                  <c:v>-1</c:v>
                </c:pt>
                <c:pt idx="1403">
                  <c:v>-1</c:v>
                </c:pt>
                <c:pt idx="1404">
                  <c:v>-1</c:v>
                </c:pt>
                <c:pt idx="1405">
                  <c:v>-1</c:v>
                </c:pt>
                <c:pt idx="1406">
                  <c:v>-1</c:v>
                </c:pt>
                <c:pt idx="1407">
                  <c:v>-1</c:v>
                </c:pt>
                <c:pt idx="1408">
                  <c:v>-1</c:v>
                </c:pt>
                <c:pt idx="1409">
                  <c:v>-1</c:v>
                </c:pt>
                <c:pt idx="1410">
                  <c:v>-1</c:v>
                </c:pt>
                <c:pt idx="1411">
                  <c:v>-1</c:v>
                </c:pt>
                <c:pt idx="1412">
                  <c:v>-1</c:v>
                </c:pt>
                <c:pt idx="1413">
                  <c:v>-1</c:v>
                </c:pt>
                <c:pt idx="1414">
                  <c:v>-1</c:v>
                </c:pt>
                <c:pt idx="1415">
                  <c:v>-1</c:v>
                </c:pt>
                <c:pt idx="1416">
                  <c:v>-1</c:v>
                </c:pt>
                <c:pt idx="1417">
                  <c:v>-1</c:v>
                </c:pt>
                <c:pt idx="1418">
                  <c:v>-1</c:v>
                </c:pt>
                <c:pt idx="1419">
                  <c:v>-1</c:v>
                </c:pt>
                <c:pt idx="1420">
                  <c:v>-1</c:v>
                </c:pt>
                <c:pt idx="1421">
                  <c:v>-1</c:v>
                </c:pt>
                <c:pt idx="1422">
                  <c:v>-1</c:v>
                </c:pt>
                <c:pt idx="1423">
                  <c:v>-1</c:v>
                </c:pt>
                <c:pt idx="1424">
                  <c:v>-1</c:v>
                </c:pt>
                <c:pt idx="1425">
                  <c:v>-1</c:v>
                </c:pt>
                <c:pt idx="1426">
                  <c:v>-1</c:v>
                </c:pt>
                <c:pt idx="1427">
                  <c:v>-1</c:v>
                </c:pt>
                <c:pt idx="1428">
                  <c:v>-1</c:v>
                </c:pt>
                <c:pt idx="1429">
                  <c:v>-1</c:v>
                </c:pt>
                <c:pt idx="1430">
                  <c:v>-1</c:v>
                </c:pt>
                <c:pt idx="1431">
                  <c:v>-1</c:v>
                </c:pt>
                <c:pt idx="1432">
                  <c:v>-1</c:v>
                </c:pt>
                <c:pt idx="1433">
                  <c:v>-1</c:v>
                </c:pt>
                <c:pt idx="1434">
                  <c:v>-1</c:v>
                </c:pt>
                <c:pt idx="1435">
                  <c:v>-1</c:v>
                </c:pt>
                <c:pt idx="1436">
                  <c:v>-1</c:v>
                </c:pt>
                <c:pt idx="1437">
                  <c:v>-1</c:v>
                </c:pt>
                <c:pt idx="1438">
                  <c:v>-1</c:v>
                </c:pt>
                <c:pt idx="1439">
                  <c:v>-1</c:v>
                </c:pt>
                <c:pt idx="1440">
                  <c:v>-1</c:v>
                </c:pt>
                <c:pt idx="1441">
                  <c:v>-1</c:v>
                </c:pt>
                <c:pt idx="1442">
                  <c:v>-1</c:v>
                </c:pt>
                <c:pt idx="1443">
                  <c:v>-1</c:v>
                </c:pt>
                <c:pt idx="1444">
                  <c:v>-1</c:v>
                </c:pt>
                <c:pt idx="1445">
                  <c:v>-1</c:v>
                </c:pt>
                <c:pt idx="1446">
                  <c:v>-1</c:v>
                </c:pt>
                <c:pt idx="1447">
                  <c:v>-1</c:v>
                </c:pt>
                <c:pt idx="1448">
                  <c:v>-1</c:v>
                </c:pt>
                <c:pt idx="1449">
                  <c:v>-1</c:v>
                </c:pt>
                <c:pt idx="1450">
                  <c:v>-1</c:v>
                </c:pt>
                <c:pt idx="1451">
                  <c:v>-1</c:v>
                </c:pt>
                <c:pt idx="1452">
                  <c:v>-1</c:v>
                </c:pt>
                <c:pt idx="1453">
                  <c:v>-1</c:v>
                </c:pt>
                <c:pt idx="1454">
                  <c:v>-1</c:v>
                </c:pt>
                <c:pt idx="1455">
                  <c:v>-1</c:v>
                </c:pt>
                <c:pt idx="1456">
                  <c:v>-1</c:v>
                </c:pt>
                <c:pt idx="1457">
                  <c:v>-1</c:v>
                </c:pt>
                <c:pt idx="1458">
                  <c:v>-1</c:v>
                </c:pt>
                <c:pt idx="1459">
                  <c:v>-1</c:v>
                </c:pt>
                <c:pt idx="1460">
                  <c:v>-1</c:v>
                </c:pt>
                <c:pt idx="1461">
                  <c:v>-1</c:v>
                </c:pt>
                <c:pt idx="1462">
                  <c:v>-1</c:v>
                </c:pt>
                <c:pt idx="1463">
                  <c:v>-1</c:v>
                </c:pt>
                <c:pt idx="1464">
                  <c:v>-1</c:v>
                </c:pt>
                <c:pt idx="1465">
                  <c:v>-1</c:v>
                </c:pt>
                <c:pt idx="1466">
                  <c:v>-1</c:v>
                </c:pt>
                <c:pt idx="1467">
                  <c:v>-1</c:v>
                </c:pt>
                <c:pt idx="1468">
                  <c:v>-1</c:v>
                </c:pt>
                <c:pt idx="1469">
                  <c:v>-1</c:v>
                </c:pt>
                <c:pt idx="1470">
                  <c:v>-1</c:v>
                </c:pt>
                <c:pt idx="1471">
                  <c:v>-1</c:v>
                </c:pt>
                <c:pt idx="1472">
                  <c:v>-1</c:v>
                </c:pt>
                <c:pt idx="1473">
                  <c:v>-1</c:v>
                </c:pt>
                <c:pt idx="1474">
                  <c:v>-1</c:v>
                </c:pt>
                <c:pt idx="1475">
                  <c:v>-1</c:v>
                </c:pt>
                <c:pt idx="1476">
                  <c:v>-1</c:v>
                </c:pt>
                <c:pt idx="1477">
                  <c:v>-1</c:v>
                </c:pt>
                <c:pt idx="1478">
                  <c:v>-1</c:v>
                </c:pt>
                <c:pt idx="1479">
                  <c:v>-1</c:v>
                </c:pt>
                <c:pt idx="1480">
                  <c:v>-1</c:v>
                </c:pt>
                <c:pt idx="1481">
                  <c:v>-1</c:v>
                </c:pt>
                <c:pt idx="1482">
                  <c:v>-1</c:v>
                </c:pt>
                <c:pt idx="1483">
                  <c:v>-1</c:v>
                </c:pt>
                <c:pt idx="1484">
                  <c:v>-1</c:v>
                </c:pt>
                <c:pt idx="1485">
                  <c:v>-1</c:v>
                </c:pt>
                <c:pt idx="1486">
                  <c:v>-1</c:v>
                </c:pt>
                <c:pt idx="1487">
                  <c:v>-1</c:v>
                </c:pt>
                <c:pt idx="1488">
                  <c:v>-1</c:v>
                </c:pt>
                <c:pt idx="1489">
                  <c:v>-1</c:v>
                </c:pt>
                <c:pt idx="1490">
                  <c:v>-1</c:v>
                </c:pt>
                <c:pt idx="1491">
                  <c:v>-1</c:v>
                </c:pt>
                <c:pt idx="1492">
                  <c:v>-1</c:v>
                </c:pt>
                <c:pt idx="1493">
                  <c:v>-1</c:v>
                </c:pt>
                <c:pt idx="1494">
                  <c:v>-1</c:v>
                </c:pt>
                <c:pt idx="1495">
                  <c:v>-1</c:v>
                </c:pt>
                <c:pt idx="1496">
                  <c:v>-1</c:v>
                </c:pt>
                <c:pt idx="1497">
                  <c:v>-1</c:v>
                </c:pt>
                <c:pt idx="1498">
                  <c:v>-1</c:v>
                </c:pt>
                <c:pt idx="1499">
                  <c:v>-1</c:v>
                </c:pt>
                <c:pt idx="1500">
                  <c:v>-1</c:v>
                </c:pt>
                <c:pt idx="1501">
                  <c:v>-1</c:v>
                </c:pt>
                <c:pt idx="1502">
                  <c:v>-1</c:v>
                </c:pt>
                <c:pt idx="1503">
                  <c:v>-1</c:v>
                </c:pt>
                <c:pt idx="1504">
                  <c:v>-1</c:v>
                </c:pt>
                <c:pt idx="1505">
                  <c:v>-1</c:v>
                </c:pt>
                <c:pt idx="1506">
                  <c:v>-1</c:v>
                </c:pt>
                <c:pt idx="1507">
                  <c:v>-1</c:v>
                </c:pt>
                <c:pt idx="1508">
                  <c:v>-1</c:v>
                </c:pt>
                <c:pt idx="1509">
                  <c:v>-1</c:v>
                </c:pt>
                <c:pt idx="1510">
                  <c:v>-1</c:v>
                </c:pt>
                <c:pt idx="1511">
                  <c:v>-1</c:v>
                </c:pt>
                <c:pt idx="1512">
                  <c:v>-1</c:v>
                </c:pt>
                <c:pt idx="1513">
                  <c:v>-1</c:v>
                </c:pt>
                <c:pt idx="1514">
                  <c:v>-1</c:v>
                </c:pt>
                <c:pt idx="1515">
                  <c:v>-1</c:v>
                </c:pt>
                <c:pt idx="1516">
                  <c:v>-1</c:v>
                </c:pt>
                <c:pt idx="1517">
                  <c:v>-1</c:v>
                </c:pt>
                <c:pt idx="1518">
                  <c:v>-1</c:v>
                </c:pt>
                <c:pt idx="1519">
                  <c:v>-1</c:v>
                </c:pt>
                <c:pt idx="1520">
                  <c:v>-1</c:v>
                </c:pt>
                <c:pt idx="1521">
                  <c:v>-1</c:v>
                </c:pt>
                <c:pt idx="1522">
                  <c:v>-1</c:v>
                </c:pt>
                <c:pt idx="1523">
                  <c:v>-1</c:v>
                </c:pt>
                <c:pt idx="1524">
                  <c:v>-1</c:v>
                </c:pt>
                <c:pt idx="1525">
                  <c:v>-1</c:v>
                </c:pt>
                <c:pt idx="1526">
                  <c:v>-1</c:v>
                </c:pt>
                <c:pt idx="1527">
                  <c:v>-1</c:v>
                </c:pt>
                <c:pt idx="1528">
                  <c:v>-1</c:v>
                </c:pt>
                <c:pt idx="1529">
                  <c:v>-1</c:v>
                </c:pt>
                <c:pt idx="1530">
                  <c:v>-1</c:v>
                </c:pt>
                <c:pt idx="1531">
                  <c:v>-1</c:v>
                </c:pt>
                <c:pt idx="1532">
                  <c:v>-1</c:v>
                </c:pt>
                <c:pt idx="1533">
                  <c:v>-1</c:v>
                </c:pt>
                <c:pt idx="1534">
                  <c:v>-1</c:v>
                </c:pt>
                <c:pt idx="1535">
                  <c:v>-1</c:v>
                </c:pt>
                <c:pt idx="1536">
                  <c:v>-1</c:v>
                </c:pt>
                <c:pt idx="1537">
                  <c:v>-1</c:v>
                </c:pt>
                <c:pt idx="1538">
                  <c:v>-1</c:v>
                </c:pt>
                <c:pt idx="1539">
                  <c:v>-1</c:v>
                </c:pt>
                <c:pt idx="1540">
                  <c:v>-1</c:v>
                </c:pt>
                <c:pt idx="1541">
                  <c:v>-1</c:v>
                </c:pt>
                <c:pt idx="1542">
                  <c:v>-1</c:v>
                </c:pt>
                <c:pt idx="1543">
                  <c:v>-1</c:v>
                </c:pt>
                <c:pt idx="1544">
                  <c:v>-1</c:v>
                </c:pt>
                <c:pt idx="1545">
                  <c:v>-1</c:v>
                </c:pt>
                <c:pt idx="1546">
                  <c:v>-1</c:v>
                </c:pt>
                <c:pt idx="1547">
                  <c:v>-1</c:v>
                </c:pt>
                <c:pt idx="1548">
                  <c:v>-1</c:v>
                </c:pt>
                <c:pt idx="1549">
                  <c:v>-1</c:v>
                </c:pt>
                <c:pt idx="1550">
                  <c:v>-1</c:v>
                </c:pt>
                <c:pt idx="1551">
                  <c:v>-1</c:v>
                </c:pt>
                <c:pt idx="1552">
                  <c:v>-1</c:v>
                </c:pt>
                <c:pt idx="1553">
                  <c:v>-1</c:v>
                </c:pt>
                <c:pt idx="1554">
                  <c:v>-1</c:v>
                </c:pt>
                <c:pt idx="1555">
                  <c:v>-1</c:v>
                </c:pt>
                <c:pt idx="1556">
                  <c:v>-1</c:v>
                </c:pt>
                <c:pt idx="1557">
                  <c:v>-1</c:v>
                </c:pt>
                <c:pt idx="1558">
                  <c:v>-1</c:v>
                </c:pt>
                <c:pt idx="1559">
                  <c:v>-1</c:v>
                </c:pt>
                <c:pt idx="1560">
                  <c:v>-1</c:v>
                </c:pt>
                <c:pt idx="1561">
                  <c:v>-1</c:v>
                </c:pt>
                <c:pt idx="1562">
                  <c:v>-1</c:v>
                </c:pt>
                <c:pt idx="1563">
                  <c:v>-1</c:v>
                </c:pt>
                <c:pt idx="1564">
                  <c:v>-1</c:v>
                </c:pt>
                <c:pt idx="1565">
                  <c:v>-1</c:v>
                </c:pt>
                <c:pt idx="1566">
                  <c:v>-1</c:v>
                </c:pt>
                <c:pt idx="1567">
                  <c:v>-1</c:v>
                </c:pt>
                <c:pt idx="1568">
                  <c:v>-1</c:v>
                </c:pt>
                <c:pt idx="1569">
                  <c:v>-1</c:v>
                </c:pt>
                <c:pt idx="1570">
                  <c:v>-1</c:v>
                </c:pt>
                <c:pt idx="1571">
                  <c:v>-1</c:v>
                </c:pt>
                <c:pt idx="1572">
                  <c:v>-1</c:v>
                </c:pt>
                <c:pt idx="1573">
                  <c:v>-1</c:v>
                </c:pt>
                <c:pt idx="1574">
                  <c:v>-1</c:v>
                </c:pt>
                <c:pt idx="1575">
                  <c:v>-1</c:v>
                </c:pt>
                <c:pt idx="1576">
                  <c:v>-1</c:v>
                </c:pt>
                <c:pt idx="1577">
                  <c:v>-1</c:v>
                </c:pt>
                <c:pt idx="1578">
                  <c:v>-1</c:v>
                </c:pt>
                <c:pt idx="1579">
                  <c:v>-1</c:v>
                </c:pt>
                <c:pt idx="1580">
                  <c:v>-1</c:v>
                </c:pt>
                <c:pt idx="1581">
                  <c:v>-1</c:v>
                </c:pt>
                <c:pt idx="1582">
                  <c:v>-1</c:v>
                </c:pt>
                <c:pt idx="1583">
                  <c:v>-1</c:v>
                </c:pt>
                <c:pt idx="1584">
                  <c:v>-1</c:v>
                </c:pt>
                <c:pt idx="1585">
                  <c:v>-1</c:v>
                </c:pt>
                <c:pt idx="1586">
                  <c:v>-1</c:v>
                </c:pt>
                <c:pt idx="1587">
                  <c:v>-1</c:v>
                </c:pt>
                <c:pt idx="1588">
                  <c:v>-1</c:v>
                </c:pt>
                <c:pt idx="1589">
                  <c:v>-1</c:v>
                </c:pt>
                <c:pt idx="1590">
                  <c:v>-1</c:v>
                </c:pt>
                <c:pt idx="1591">
                  <c:v>-1</c:v>
                </c:pt>
                <c:pt idx="1592">
                  <c:v>-1</c:v>
                </c:pt>
                <c:pt idx="1593">
                  <c:v>-1</c:v>
                </c:pt>
                <c:pt idx="1594">
                  <c:v>-1</c:v>
                </c:pt>
                <c:pt idx="1595">
                  <c:v>-1</c:v>
                </c:pt>
                <c:pt idx="1596">
                  <c:v>-1</c:v>
                </c:pt>
                <c:pt idx="1597">
                  <c:v>-1</c:v>
                </c:pt>
                <c:pt idx="1598">
                  <c:v>-1</c:v>
                </c:pt>
                <c:pt idx="1599">
                  <c:v>-1</c:v>
                </c:pt>
                <c:pt idx="1600">
                  <c:v>-1</c:v>
                </c:pt>
                <c:pt idx="1601">
                  <c:v>-1</c:v>
                </c:pt>
                <c:pt idx="1602">
                  <c:v>-1</c:v>
                </c:pt>
                <c:pt idx="1603">
                  <c:v>-1</c:v>
                </c:pt>
                <c:pt idx="1604">
                  <c:v>-1</c:v>
                </c:pt>
                <c:pt idx="1605">
                  <c:v>-1</c:v>
                </c:pt>
                <c:pt idx="1606">
                  <c:v>-1</c:v>
                </c:pt>
                <c:pt idx="1607">
                  <c:v>-1</c:v>
                </c:pt>
                <c:pt idx="1608">
                  <c:v>-1</c:v>
                </c:pt>
                <c:pt idx="1609">
                  <c:v>-1</c:v>
                </c:pt>
                <c:pt idx="1610">
                  <c:v>-1</c:v>
                </c:pt>
                <c:pt idx="1611">
                  <c:v>-1</c:v>
                </c:pt>
                <c:pt idx="1612">
                  <c:v>-1</c:v>
                </c:pt>
                <c:pt idx="1613">
                  <c:v>-1</c:v>
                </c:pt>
                <c:pt idx="1614">
                  <c:v>-1</c:v>
                </c:pt>
                <c:pt idx="1615">
                  <c:v>-1</c:v>
                </c:pt>
                <c:pt idx="1616">
                  <c:v>-1</c:v>
                </c:pt>
                <c:pt idx="1617">
                  <c:v>-1</c:v>
                </c:pt>
                <c:pt idx="1618">
                  <c:v>-1</c:v>
                </c:pt>
                <c:pt idx="1619">
                  <c:v>-1</c:v>
                </c:pt>
                <c:pt idx="1620">
                  <c:v>-1</c:v>
                </c:pt>
                <c:pt idx="1621">
                  <c:v>-1</c:v>
                </c:pt>
                <c:pt idx="1622">
                  <c:v>-1</c:v>
                </c:pt>
                <c:pt idx="1623">
                  <c:v>-1</c:v>
                </c:pt>
                <c:pt idx="1624">
                  <c:v>-1</c:v>
                </c:pt>
                <c:pt idx="1625">
                  <c:v>-1</c:v>
                </c:pt>
                <c:pt idx="1626">
                  <c:v>-1</c:v>
                </c:pt>
                <c:pt idx="1627">
                  <c:v>-1</c:v>
                </c:pt>
                <c:pt idx="1628">
                  <c:v>-1</c:v>
                </c:pt>
                <c:pt idx="1629">
                  <c:v>-1</c:v>
                </c:pt>
                <c:pt idx="1630">
                  <c:v>-1</c:v>
                </c:pt>
                <c:pt idx="1631">
                  <c:v>-1</c:v>
                </c:pt>
                <c:pt idx="1632">
                  <c:v>-1</c:v>
                </c:pt>
                <c:pt idx="1633">
                  <c:v>-1</c:v>
                </c:pt>
                <c:pt idx="1634">
                  <c:v>-1</c:v>
                </c:pt>
                <c:pt idx="1635">
                  <c:v>-1</c:v>
                </c:pt>
                <c:pt idx="1636">
                  <c:v>-1</c:v>
                </c:pt>
                <c:pt idx="1637">
                  <c:v>-1</c:v>
                </c:pt>
                <c:pt idx="1638">
                  <c:v>-1</c:v>
                </c:pt>
                <c:pt idx="1639">
                  <c:v>-1</c:v>
                </c:pt>
                <c:pt idx="1640">
                  <c:v>-1</c:v>
                </c:pt>
                <c:pt idx="1641">
                  <c:v>-1</c:v>
                </c:pt>
                <c:pt idx="1642">
                  <c:v>-1</c:v>
                </c:pt>
                <c:pt idx="1643">
                  <c:v>-1</c:v>
                </c:pt>
                <c:pt idx="1644">
                  <c:v>-1</c:v>
                </c:pt>
                <c:pt idx="1645">
                  <c:v>-1</c:v>
                </c:pt>
                <c:pt idx="1646">
                  <c:v>-1</c:v>
                </c:pt>
                <c:pt idx="1647">
                  <c:v>-1</c:v>
                </c:pt>
                <c:pt idx="1648">
                  <c:v>-1</c:v>
                </c:pt>
                <c:pt idx="1649">
                  <c:v>-1</c:v>
                </c:pt>
                <c:pt idx="1650">
                  <c:v>-1</c:v>
                </c:pt>
                <c:pt idx="1651">
                  <c:v>-1</c:v>
                </c:pt>
                <c:pt idx="1652">
                  <c:v>-1</c:v>
                </c:pt>
                <c:pt idx="1653">
                  <c:v>-1</c:v>
                </c:pt>
                <c:pt idx="1654">
                  <c:v>-1</c:v>
                </c:pt>
                <c:pt idx="1655">
                  <c:v>-1</c:v>
                </c:pt>
                <c:pt idx="1656">
                  <c:v>-1</c:v>
                </c:pt>
                <c:pt idx="1657">
                  <c:v>-1</c:v>
                </c:pt>
                <c:pt idx="1658">
                  <c:v>-1</c:v>
                </c:pt>
                <c:pt idx="1659">
                  <c:v>-1</c:v>
                </c:pt>
                <c:pt idx="1660">
                  <c:v>-1</c:v>
                </c:pt>
                <c:pt idx="1661">
                  <c:v>-1</c:v>
                </c:pt>
                <c:pt idx="1662">
                  <c:v>-1</c:v>
                </c:pt>
                <c:pt idx="1663">
                  <c:v>-1</c:v>
                </c:pt>
                <c:pt idx="1664">
                  <c:v>-1</c:v>
                </c:pt>
                <c:pt idx="1665">
                  <c:v>-1</c:v>
                </c:pt>
                <c:pt idx="1666">
                  <c:v>-1</c:v>
                </c:pt>
                <c:pt idx="1667">
                  <c:v>-1</c:v>
                </c:pt>
                <c:pt idx="1668">
                  <c:v>-1</c:v>
                </c:pt>
                <c:pt idx="1669">
                  <c:v>-1</c:v>
                </c:pt>
                <c:pt idx="1670">
                  <c:v>-1</c:v>
                </c:pt>
                <c:pt idx="1671">
                  <c:v>-1</c:v>
                </c:pt>
                <c:pt idx="1672">
                  <c:v>-1</c:v>
                </c:pt>
                <c:pt idx="1673">
                  <c:v>-1</c:v>
                </c:pt>
                <c:pt idx="1674">
                  <c:v>-1</c:v>
                </c:pt>
                <c:pt idx="1675">
                  <c:v>-1</c:v>
                </c:pt>
                <c:pt idx="1676">
                  <c:v>-1</c:v>
                </c:pt>
                <c:pt idx="1677">
                  <c:v>-1</c:v>
                </c:pt>
                <c:pt idx="1678">
                  <c:v>-1</c:v>
                </c:pt>
                <c:pt idx="1679">
                  <c:v>-1</c:v>
                </c:pt>
                <c:pt idx="1680">
                  <c:v>-1</c:v>
                </c:pt>
                <c:pt idx="1681">
                  <c:v>-1</c:v>
                </c:pt>
                <c:pt idx="1682">
                  <c:v>-1</c:v>
                </c:pt>
                <c:pt idx="1683">
                  <c:v>-1</c:v>
                </c:pt>
                <c:pt idx="1684">
                  <c:v>-1</c:v>
                </c:pt>
                <c:pt idx="1685">
                  <c:v>-1</c:v>
                </c:pt>
                <c:pt idx="1686">
                  <c:v>-1</c:v>
                </c:pt>
                <c:pt idx="1687">
                  <c:v>-1</c:v>
                </c:pt>
                <c:pt idx="1688">
                  <c:v>-1</c:v>
                </c:pt>
                <c:pt idx="1689">
                  <c:v>-1</c:v>
                </c:pt>
                <c:pt idx="1690">
                  <c:v>-1</c:v>
                </c:pt>
                <c:pt idx="1691">
                  <c:v>-1</c:v>
                </c:pt>
                <c:pt idx="1692">
                  <c:v>-1</c:v>
                </c:pt>
                <c:pt idx="1693">
                  <c:v>-1</c:v>
                </c:pt>
                <c:pt idx="1694">
                  <c:v>-1</c:v>
                </c:pt>
                <c:pt idx="1695">
                  <c:v>-1</c:v>
                </c:pt>
                <c:pt idx="1696">
                  <c:v>-1</c:v>
                </c:pt>
                <c:pt idx="1697">
                  <c:v>-1</c:v>
                </c:pt>
                <c:pt idx="1698">
                  <c:v>-1</c:v>
                </c:pt>
                <c:pt idx="1699">
                  <c:v>-1</c:v>
                </c:pt>
                <c:pt idx="1700">
                  <c:v>-1</c:v>
                </c:pt>
                <c:pt idx="1701">
                  <c:v>-1</c:v>
                </c:pt>
                <c:pt idx="1702">
                  <c:v>-1</c:v>
                </c:pt>
                <c:pt idx="1703">
                  <c:v>-1</c:v>
                </c:pt>
                <c:pt idx="1704">
                  <c:v>-1</c:v>
                </c:pt>
                <c:pt idx="1705">
                  <c:v>-1</c:v>
                </c:pt>
                <c:pt idx="1706">
                  <c:v>-1</c:v>
                </c:pt>
                <c:pt idx="1707">
                  <c:v>-1</c:v>
                </c:pt>
                <c:pt idx="1708">
                  <c:v>-1</c:v>
                </c:pt>
                <c:pt idx="1709">
                  <c:v>-1</c:v>
                </c:pt>
                <c:pt idx="1710">
                  <c:v>-1</c:v>
                </c:pt>
                <c:pt idx="1711">
                  <c:v>-1</c:v>
                </c:pt>
                <c:pt idx="1712">
                  <c:v>-1</c:v>
                </c:pt>
                <c:pt idx="1713">
                  <c:v>-1</c:v>
                </c:pt>
                <c:pt idx="1714">
                  <c:v>-1</c:v>
                </c:pt>
                <c:pt idx="1715">
                  <c:v>-1</c:v>
                </c:pt>
                <c:pt idx="1716">
                  <c:v>-1</c:v>
                </c:pt>
                <c:pt idx="1717">
                  <c:v>-1</c:v>
                </c:pt>
                <c:pt idx="1718">
                  <c:v>-1</c:v>
                </c:pt>
                <c:pt idx="1719">
                  <c:v>-1</c:v>
                </c:pt>
                <c:pt idx="1720">
                  <c:v>-1</c:v>
                </c:pt>
                <c:pt idx="1721">
                  <c:v>-1</c:v>
                </c:pt>
                <c:pt idx="1722">
                  <c:v>-1</c:v>
                </c:pt>
                <c:pt idx="1723">
                  <c:v>-1</c:v>
                </c:pt>
                <c:pt idx="1724">
                  <c:v>-1</c:v>
                </c:pt>
                <c:pt idx="1725">
                  <c:v>-1</c:v>
                </c:pt>
                <c:pt idx="1726">
                  <c:v>-1</c:v>
                </c:pt>
                <c:pt idx="1727">
                  <c:v>-1</c:v>
                </c:pt>
                <c:pt idx="1728">
                  <c:v>-1</c:v>
                </c:pt>
                <c:pt idx="1729">
                  <c:v>-1</c:v>
                </c:pt>
                <c:pt idx="1730">
                  <c:v>-1</c:v>
                </c:pt>
                <c:pt idx="1731">
                  <c:v>-1</c:v>
                </c:pt>
                <c:pt idx="1732">
                  <c:v>-1</c:v>
                </c:pt>
                <c:pt idx="1733">
                  <c:v>-1</c:v>
                </c:pt>
                <c:pt idx="1734">
                  <c:v>-1</c:v>
                </c:pt>
                <c:pt idx="1735">
                  <c:v>-1</c:v>
                </c:pt>
                <c:pt idx="1736">
                  <c:v>-1</c:v>
                </c:pt>
                <c:pt idx="1737">
                  <c:v>-1</c:v>
                </c:pt>
                <c:pt idx="1738">
                  <c:v>-1</c:v>
                </c:pt>
                <c:pt idx="1739">
                  <c:v>-1</c:v>
                </c:pt>
                <c:pt idx="1740">
                  <c:v>-1</c:v>
                </c:pt>
                <c:pt idx="1741">
                  <c:v>-1</c:v>
                </c:pt>
                <c:pt idx="1742">
                  <c:v>-1</c:v>
                </c:pt>
                <c:pt idx="1743">
                  <c:v>-1</c:v>
                </c:pt>
                <c:pt idx="1744">
                  <c:v>-1</c:v>
                </c:pt>
                <c:pt idx="1745">
                  <c:v>-1</c:v>
                </c:pt>
                <c:pt idx="1746">
                  <c:v>-1</c:v>
                </c:pt>
                <c:pt idx="1747">
                  <c:v>-1</c:v>
                </c:pt>
                <c:pt idx="1748">
                  <c:v>-1</c:v>
                </c:pt>
                <c:pt idx="1749">
                  <c:v>-1</c:v>
                </c:pt>
                <c:pt idx="1750">
                  <c:v>-1</c:v>
                </c:pt>
                <c:pt idx="1751">
                  <c:v>-1</c:v>
                </c:pt>
                <c:pt idx="1752">
                  <c:v>-1</c:v>
                </c:pt>
                <c:pt idx="1753">
                  <c:v>-1</c:v>
                </c:pt>
                <c:pt idx="1754">
                  <c:v>-1</c:v>
                </c:pt>
                <c:pt idx="1755">
                  <c:v>-1</c:v>
                </c:pt>
                <c:pt idx="1756">
                  <c:v>-1</c:v>
                </c:pt>
                <c:pt idx="1757">
                  <c:v>-1</c:v>
                </c:pt>
                <c:pt idx="1758">
                  <c:v>-1</c:v>
                </c:pt>
                <c:pt idx="1759">
                  <c:v>-1</c:v>
                </c:pt>
                <c:pt idx="1760">
                  <c:v>-1</c:v>
                </c:pt>
                <c:pt idx="1761">
                  <c:v>-1</c:v>
                </c:pt>
                <c:pt idx="1762">
                  <c:v>-1</c:v>
                </c:pt>
                <c:pt idx="1763">
                  <c:v>-1</c:v>
                </c:pt>
                <c:pt idx="1764">
                  <c:v>-1</c:v>
                </c:pt>
                <c:pt idx="1765">
                  <c:v>-1</c:v>
                </c:pt>
                <c:pt idx="1766">
                  <c:v>-1</c:v>
                </c:pt>
                <c:pt idx="1767">
                  <c:v>-1</c:v>
                </c:pt>
                <c:pt idx="1768">
                  <c:v>-1</c:v>
                </c:pt>
                <c:pt idx="1769">
                  <c:v>-1</c:v>
                </c:pt>
                <c:pt idx="1770">
                  <c:v>-1</c:v>
                </c:pt>
                <c:pt idx="1771">
                  <c:v>-1</c:v>
                </c:pt>
                <c:pt idx="1772">
                  <c:v>-1</c:v>
                </c:pt>
                <c:pt idx="1773">
                  <c:v>-1</c:v>
                </c:pt>
                <c:pt idx="1774">
                  <c:v>-1</c:v>
                </c:pt>
                <c:pt idx="1775">
                  <c:v>-1</c:v>
                </c:pt>
                <c:pt idx="1776">
                  <c:v>-1</c:v>
                </c:pt>
                <c:pt idx="1777">
                  <c:v>-1</c:v>
                </c:pt>
                <c:pt idx="1778">
                  <c:v>-1</c:v>
                </c:pt>
                <c:pt idx="1779">
                  <c:v>-1</c:v>
                </c:pt>
                <c:pt idx="1780">
                  <c:v>-1</c:v>
                </c:pt>
                <c:pt idx="1781">
                  <c:v>-1</c:v>
                </c:pt>
                <c:pt idx="1782">
                  <c:v>-1</c:v>
                </c:pt>
                <c:pt idx="1783">
                  <c:v>-1</c:v>
                </c:pt>
                <c:pt idx="1784">
                  <c:v>-1</c:v>
                </c:pt>
                <c:pt idx="1785">
                  <c:v>-1</c:v>
                </c:pt>
                <c:pt idx="1786">
                  <c:v>-1</c:v>
                </c:pt>
                <c:pt idx="1787">
                  <c:v>-1</c:v>
                </c:pt>
                <c:pt idx="1788">
                  <c:v>-1</c:v>
                </c:pt>
                <c:pt idx="1789">
                  <c:v>-1</c:v>
                </c:pt>
                <c:pt idx="1790">
                  <c:v>-1</c:v>
                </c:pt>
                <c:pt idx="1791">
                  <c:v>-1</c:v>
                </c:pt>
                <c:pt idx="1792">
                  <c:v>-1</c:v>
                </c:pt>
                <c:pt idx="1793">
                  <c:v>-1</c:v>
                </c:pt>
                <c:pt idx="1794">
                  <c:v>-1</c:v>
                </c:pt>
                <c:pt idx="1795">
                  <c:v>-1</c:v>
                </c:pt>
                <c:pt idx="1796">
                  <c:v>-1</c:v>
                </c:pt>
                <c:pt idx="1797">
                  <c:v>-1</c:v>
                </c:pt>
                <c:pt idx="1798">
                  <c:v>-1</c:v>
                </c:pt>
                <c:pt idx="1799">
                  <c:v>-1</c:v>
                </c:pt>
                <c:pt idx="1800">
                  <c:v>-1</c:v>
                </c:pt>
                <c:pt idx="1801">
                  <c:v>-1</c:v>
                </c:pt>
                <c:pt idx="1802">
                  <c:v>-1</c:v>
                </c:pt>
                <c:pt idx="1803">
                  <c:v>-1</c:v>
                </c:pt>
                <c:pt idx="1804">
                  <c:v>-1</c:v>
                </c:pt>
                <c:pt idx="1805">
                  <c:v>-1</c:v>
                </c:pt>
                <c:pt idx="1806">
                  <c:v>-1</c:v>
                </c:pt>
                <c:pt idx="1807">
                  <c:v>-1</c:v>
                </c:pt>
                <c:pt idx="1808">
                  <c:v>-1</c:v>
                </c:pt>
                <c:pt idx="1809">
                  <c:v>-1</c:v>
                </c:pt>
                <c:pt idx="1810">
                  <c:v>-1</c:v>
                </c:pt>
                <c:pt idx="1811">
                  <c:v>-1</c:v>
                </c:pt>
                <c:pt idx="1812">
                  <c:v>-1</c:v>
                </c:pt>
                <c:pt idx="1813">
                  <c:v>-1</c:v>
                </c:pt>
                <c:pt idx="1814">
                  <c:v>-1</c:v>
                </c:pt>
                <c:pt idx="1815">
                  <c:v>-1</c:v>
                </c:pt>
                <c:pt idx="1816">
                  <c:v>-1</c:v>
                </c:pt>
                <c:pt idx="1817">
                  <c:v>-1</c:v>
                </c:pt>
                <c:pt idx="1818">
                  <c:v>-1</c:v>
                </c:pt>
                <c:pt idx="1819">
                  <c:v>-1</c:v>
                </c:pt>
                <c:pt idx="1820">
                  <c:v>-1</c:v>
                </c:pt>
                <c:pt idx="1821">
                  <c:v>-1</c:v>
                </c:pt>
                <c:pt idx="1822">
                  <c:v>-1</c:v>
                </c:pt>
                <c:pt idx="1823">
                  <c:v>-1</c:v>
                </c:pt>
                <c:pt idx="1824">
                  <c:v>-1</c:v>
                </c:pt>
                <c:pt idx="1825">
                  <c:v>-1</c:v>
                </c:pt>
                <c:pt idx="1826">
                  <c:v>-1</c:v>
                </c:pt>
                <c:pt idx="1827">
                  <c:v>-1</c:v>
                </c:pt>
                <c:pt idx="1828">
                  <c:v>-1</c:v>
                </c:pt>
                <c:pt idx="1829">
                  <c:v>-1</c:v>
                </c:pt>
                <c:pt idx="1830">
                  <c:v>-1</c:v>
                </c:pt>
                <c:pt idx="1831">
                  <c:v>-1</c:v>
                </c:pt>
                <c:pt idx="1832">
                  <c:v>-1</c:v>
                </c:pt>
                <c:pt idx="1833">
                  <c:v>-1</c:v>
                </c:pt>
                <c:pt idx="1834">
                  <c:v>-1</c:v>
                </c:pt>
                <c:pt idx="1835">
                  <c:v>-1</c:v>
                </c:pt>
                <c:pt idx="1836">
                  <c:v>-1</c:v>
                </c:pt>
                <c:pt idx="1837">
                  <c:v>-1</c:v>
                </c:pt>
                <c:pt idx="1838">
                  <c:v>-1</c:v>
                </c:pt>
                <c:pt idx="1839">
                  <c:v>-1</c:v>
                </c:pt>
                <c:pt idx="1840">
                  <c:v>-1</c:v>
                </c:pt>
                <c:pt idx="1841">
                  <c:v>-1</c:v>
                </c:pt>
                <c:pt idx="1842">
                  <c:v>-1</c:v>
                </c:pt>
                <c:pt idx="1843">
                  <c:v>-1</c:v>
                </c:pt>
                <c:pt idx="1844">
                  <c:v>-1</c:v>
                </c:pt>
                <c:pt idx="1845">
                  <c:v>-1</c:v>
                </c:pt>
                <c:pt idx="1846">
                  <c:v>-1</c:v>
                </c:pt>
                <c:pt idx="1847">
                  <c:v>-1</c:v>
                </c:pt>
                <c:pt idx="1848">
                  <c:v>-1</c:v>
                </c:pt>
                <c:pt idx="1849">
                  <c:v>-1</c:v>
                </c:pt>
                <c:pt idx="1850">
                  <c:v>-1</c:v>
                </c:pt>
                <c:pt idx="1851">
                  <c:v>-1</c:v>
                </c:pt>
                <c:pt idx="1852">
                  <c:v>-1</c:v>
                </c:pt>
                <c:pt idx="1853">
                  <c:v>-1</c:v>
                </c:pt>
                <c:pt idx="1854">
                  <c:v>-1</c:v>
                </c:pt>
                <c:pt idx="1855">
                  <c:v>-1</c:v>
                </c:pt>
                <c:pt idx="1856">
                  <c:v>-1</c:v>
                </c:pt>
                <c:pt idx="1857">
                  <c:v>-1</c:v>
                </c:pt>
                <c:pt idx="1858">
                  <c:v>-1</c:v>
                </c:pt>
                <c:pt idx="1859">
                  <c:v>-1</c:v>
                </c:pt>
                <c:pt idx="1860">
                  <c:v>-1</c:v>
                </c:pt>
                <c:pt idx="1861">
                  <c:v>-1</c:v>
                </c:pt>
                <c:pt idx="1862">
                  <c:v>-1</c:v>
                </c:pt>
                <c:pt idx="1863">
                  <c:v>-1</c:v>
                </c:pt>
                <c:pt idx="1864">
                  <c:v>-1</c:v>
                </c:pt>
                <c:pt idx="1865">
                  <c:v>-1</c:v>
                </c:pt>
                <c:pt idx="1866">
                  <c:v>-1</c:v>
                </c:pt>
                <c:pt idx="1867">
                  <c:v>-1</c:v>
                </c:pt>
                <c:pt idx="1868">
                  <c:v>-1</c:v>
                </c:pt>
                <c:pt idx="1869">
                  <c:v>-1</c:v>
                </c:pt>
                <c:pt idx="1870">
                  <c:v>-1</c:v>
                </c:pt>
                <c:pt idx="1871">
                  <c:v>-1</c:v>
                </c:pt>
                <c:pt idx="1872">
                  <c:v>-1</c:v>
                </c:pt>
                <c:pt idx="1873">
                  <c:v>-1</c:v>
                </c:pt>
                <c:pt idx="1874">
                  <c:v>-1</c:v>
                </c:pt>
                <c:pt idx="1875">
                  <c:v>-1</c:v>
                </c:pt>
                <c:pt idx="1876">
                  <c:v>-1</c:v>
                </c:pt>
                <c:pt idx="1877">
                  <c:v>-1</c:v>
                </c:pt>
                <c:pt idx="1878">
                  <c:v>-1</c:v>
                </c:pt>
                <c:pt idx="1879">
                  <c:v>-1</c:v>
                </c:pt>
                <c:pt idx="1880">
                  <c:v>-1</c:v>
                </c:pt>
                <c:pt idx="1881">
                  <c:v>-1</c:v>
                </c:pt>
                <c:pt idx="1882">
                  <c:v>-1</c:v>
                </c:pt>
                <c:pt idx="1883">
                  <c:v>-1</c:v>
                </c:pt>
                <c:pt idx="1884">
                  <c:v>-1</c:v>
                </c:pt>
                <c:pt idx="1885">
                  <c:v>-1</c:v>
                </c:pt>
                <c:pt idx="1886">
                  <c:v>-1</c:v>
                </c:pt>
                <c:pt idx="1887">
                  <c:v>-1</c:v>
                </c:pt>
                <c:pt idx="1888">
                  <c:v>-1</c:v>
                </c:pt>
                <c:pt idx="1889">
                  <c:v>-1</c:v>
                </c:pt>
                <c:pt idx="1890">
                  <c:v>-1</c:v>
                </c:pt>
                <c:pt idx="1891">
                  <c:v>-1</c:v>
                </c:pt>
                <c:pt idx="1892">
                  <c:v>-1</c:v>
                </c:pt>
                <c:pt idx="1893">
                  <c:v>-1</c:v>
                </c:pt>
                <c:pt idx="1894">
                  <c:v>-1</c:v>
                </c:pt>
                <c:pt idx="1895">
                  <c:v>-1</c:v>
                </c:pt>
                <c:pt idx="1896">
                  <c:v>-1</c:v>
                </c:pt>
                <c:pt idx="1897">
                  <c:v>-1</c:v>
                </c:pt>
                <c:pt idx="1898">
                  <c:v>-1</c:v>
                </c:pt>
                <c:pt idx="1899">
                  <c:v>-1</c:v>
                </c:pt>
                <c:pt idx="1900">
                  <c:v>-1</c:v>
                </c:pt>
                <c:pt idx="1901">
                  <c:v>-1</c:v>
                </c:pt>
                <c:pt idx="1902">
                  <c:v>-1</c:v>
                </c:pt>
                <c:pt idx="1903">
                  <c:v>-1</c:v>
                </c:pt>
                <c:pt idx="1904">
                  <c:v>-1</c:v>
                </c:pt>
                <c:pt idx="1905">
                  <c:v>-1</c:v>
                </c:pt>
                <c:pt idx="1906">
                  <c:v>-1</c:v>
                </c:pt>
                <c:pt idx="1907">
                  <c:v>-1</c:v>
                </c:pt>
                <c:pt idx="1908">
                  <c:v>-1</c:v>
                </c:pt>
                <c:pt idx="1909">
                  <c:v>-1</c:v>
                </c:pt>
                <c:pt idx="1910">
                  <c:v>-1</c:v>
                </c:pt>
                <c:pt idx="1911">
                  <c:v>-1</c:v>
                </c:pt>
                <c:pt idx="1912">
                  <c:v>-1</c:v>
                </c:pt>
                <c:pt idx="1913">
                  <c:v>-1</c:v>
                </c:pt>
                <c:pt idx="1914">
                  <c:v>-1</c:v>
                </c:pt>
                <c:pt idx="1915">
                  <c:v>-1</c:v>
                </c:pt>
                <c:pt idx="1916">
                  <c:v>-1</c:v>
                </c:pt>
                <c:pt idx="1917">
                  <c:v>-1</c:v>
                </c:pt>
                <c:pt idx="1918">
                  <c:v>-1</c:v>
                </c:pt>
                <c:pt idx="1919">
                  <c:v>-1</c:v>
                </c:pt>
                <c:pt idx="1920">
                  <c:v>-1</c:v>
                </c:pt>
                <c:pt idx="1921">
                  <c:v>-1</c:v>
                </c:pt>
                <c:pt idx="1922">
                  <c:v>-1</c:v>
                </c:pt>
                <c:pt idx="1923">
                  <c:v>-1</c:v>
                </c:pt>
                <c:pt idx="1924">
                  <c:v>-1</c:v>
                </c:pt>
                <c:pt idx="1925">
                  <c:v>-1</c:v>
                </c:pt>
                <c:pt idx="1926">
                  <c:v>-1</c:v>
                </c:pt>
                <c:pt idx="1927">
                  <c:v>-1</c:v>
                </c:pt>
                <c:pt idx="1928">
                  <c:v>-1</c:v>
                </c:pt>
                <c:pt idx="1929">
                  <c:v>-1</c:v>
                </c:pt>
                <c:pt idx="1930">
                  <c:v>-1</c:v>
                </c:pt>
                <c:pt idx="1931">
                  <c:v>-1</c:v>
                </c:pt>
                <c:pt idx="1932">
                  <c:v>-1</c:v>
                </c:pt>
                <c:pt idx="1933">
                  <c:v>-1</c:v>
                </c:pt>
                <c:pt idx="1934">
                  <c:v>-1</c:v>
                </c:pt>
                <c:pt idx="1935">
                  <c:v>-1</c:v>
                </c:pt>
                <c:pt idx="1936">
                  <c:v>-1</c:v>
                </c:pt>
                <c:pt idx="1937">
                  <c:v>-1</c:v>
                </c:pt>
                <c:pt idx="1938">
                  <c:v>-1</c:v>
                </c:pt>
                <c:pt idx="1939">
                  <c:v>-1</c:v>
                </c:pt>
                <c:pt idx="1940">
                  <c:v>-1</c:v>
                </c:pt>
                <c:pt idx="1941">
                  <c:v>-1</c:v>
                </c:pt>
                <c:pt idx="1942">
                  <c:v>-1</c:v>
                </c:pt>
                <c:pt idx="1943">
                  <c:v>-1</c:v>
                </c:pt>
                <c:pt idx="1944">
                  <c:v>-1</c:v>
                </c:pt>
                <c:pt idx="1945">
                  <c:v>-1</c:v>
                </c:pt>
                <c:pt idx="1946">
                  <c:v>-1</c:v>
                </c:pt>
                <c:pt idx="1947">
                  <c:v>-1</c:v>
                </c:pt>
                <c:pt idx="1948">
                  <c:v>-1</c:v>
                </c:pt>
                <c:pt idx="1949">
                  <c:v>-1</c:v>
                </c:pt>
                <c:pt idx="1950">
                  <c:v>-1</c:v>
                </c:pt>
                <c:pt idx="1951">
                  <c:v>-1</c:v>
                </c:pt>
                <c:pt idx="1952">
                  <c:v>-1</c:v>
                </c:pt>
                <c:pt idx="1953">
                  <c:v>-1</c:v>
                </c:pt>
                <c:pt idx="1954">
                  <c:v>-1</c:v>
                </c:pt>
                <c:pt idx="1955">
                  <c:v>-1</c:v>
                </c:pt>
                <c:pt idx="1956">
                  <c:v>-1</c:v>
                </c:pt>
                <c:pt idx="1957">
                  <c:v>-1</c:v>
                </c:pt>
                <c:pt idx="1958">
                  <c:v>-1</c:v>
                </c:pt>
                <c:pt idx="1959">
                  <c:v>-1</c:v>
                </c:pt>
                <c:pt idx="1960">
                  <c:v>-1</c:v>
                </c:pt>
                <c:pt idx="1961">
                  <c:v>-1</c:v>
                </c:pt>
                <c:pt idx="1962">
                  <c:v>-1</c:v>
                </c:pt>
                <c:pt idx="1963">
                  <c:v>-1</c:v>
                </c:pt>
                <c:pt idx="1964">
                  <c:v>-1</c:v>
                </c:pt>
                <c:pt idx="1965">
                  <c:v>-1</c:v>
                </c:pt>
                <c:pt idx="1966">
                  <c:v>-1</c:v>
                </c:pt>
                <c:pt idx="1967">
                  <c:v>-1</c:v>
                </c:pt>
                <c:pt idx="1968">
                  <c:v>-1</c:v>
                </c:pt>
                <c:pt idx="1969">
                  <c:v>-1</c:v>
                </c:pt>
                <c:pt idx="1970">
                  <c:v>-1</c:v>
                </c:pt>
                <c:pt idx="1971">
                  <c:v>-1</c:v>
                </c:pt>
                <c:pt idx="1972">
                  <c:v>-1</c:v>
                </c:pt>
                <c:pt idx="1973">
                  <c:v>-1</c:v>
                </c:pt>
                <c:pt idx="1974">
                  <c:v>-1</c:v>
                </c:pt>
                <c:pt idx="1975">
                  <c:v>-1</c:v>
                </c:pt>
                <c:pt idx="1976">
                  <c:v>-1</c:v>
                </c:pt>
                <c:pt idx="1977">
                  <c:v>-1</c:v>
                </c:pt>
                <c:pt idx="1978">
                  <c:v>-1</c:v>
                </c:pt>
                <c:pt idx="1979">
                  <c:v>-1</c:v>
                </c:pt>
                <c:pt idx="1980">
                  <c:v>-1</c:v>
                </c:pt>
                <c:pt idx="1981">
                  <c:v>-1</c:v>
                </c:pt>
                <c:pt idx="1982">
                  <c:v>-1</c:v>
                </c:pt>
                <c:pt idx="1983">
                  <c:v>-1</c:v>
                </c:pt>
                <c:pt idx="1984">
                  <c:v>-1</c:v>
                </c:pt>
                <c:pt idx="1985">
                  <c:v>-1</c:v>
                </c:pt>
                <c:pt idx="1986">
                  <c:v>-1</c:v>
                </c:pt>
                <c:pt idx="1987">
                  <c:v>-1</c:v>
                </c:pt>
                <c:pt idx="1988">
                  <c:v>-1</c:v>
                </c:pt>
                <c:pt idx="1989">
                  <c:v>-1</c:v>
                </c:pt>
                <c:pt idx="1990">
                  <c:v>-1</c:v>
                </c:pt>
                <c:pt idx="1991">
                  <c:v>-1</c:v>
                </c:pt>
                <c:pt idx="1992">
                  <c:v>-1</c:v>
                </c:pt>
                <c:pt idx="1993">
                  <c:v>-1</c:v>
                </c:pt>
                <c:pt idx="1994">
                  <c:v>-1</c:v>
                </c:pt>
                <c:pt idx="1995">
                  <c:v>-1</c:v>
                </c:pt>
                <c:pt idx="1996">
                  <c:v>-1</c:v>
                </c:pt>
                <c:pt idx="1997">
                  <c:v>-1</c:v>
                </c:pt>
                <c:pt idx="1998">
                  <c:v>-1</c:v>
                </c:pt>
                <c:pt idx="1999">
                  <c:v>-1</c:v>
                </c:pt>
                <c:pt idx="2000">
                  <c:v>-1</c:v>
                </c:pt>
                <c:pt idx="2001">
                  <c:v>-1</c:v>
                </c:pt>
                <c:pt idx="2002">
                  <c:v>-1</c:v>
                </c:pt>
                <c:pt idx="2003">
                  <c:v>-1</c:v>
                </c:pt>
                <c:pt idx="2004">
                  <c:v>-1</c:v>
                </c:pt>
                <c:pt idx="2005">
                  <c:v>-1</c:v>
                </c:pt>
                <c:pt idx="2006">
                  <c:v>-1</c:v>
                </c:pt>
                <c:pt idx="2007">
                  <c:v>-1</c:v>
                </c:pt>
                <c:pt idx="2008">
                  <c:v>-1</c:v>
                </c:pt>
                <c:pt idx="2009">
                  <c:v>-1</c:v>
                </c:pt>
                <c:pt idx="2010">
                  <c:v>-1</c:v>
                </c:pt>
                <c:pt idx="2011">
                  <c:v>-1</c:v>
                </c:pt>
                <c:pt idx="2012">
                  <c:v>-1</c:v>
                </c:pt>
                <c:pt idx="2013">
                  <c:v>-1</c:v>
                </c:pt>
                <c:pt idx="2014">
                  <c:v>-1</c:v>
                </c:pt>
                <c:pt idx="2015">
                  <c:v>-1</c:v>
                </c:pt>
                <c:pt idx="2016">
                  <c:v>-1</c:v>
                </c:pt>
                <c:pt idx="2017">
                  <c:v>-1</c:v>
                </c:pt>
                <c:pt idx="2018">
                  <c:v>-1</c:v>
                </c:pt>
                <c:pt idx="2019">
                  <c:v>-1</c:v>
                </c:pt>
                <c:pt idx="2020">
                  <c:v>-1</c:v>
                </c:pt>
                <c:pt idx="2021">
                  <c:v>-1</c:v>
                </c:pt>
                <c:pt idx="2022">
                  <c:v>-1</c:v>
                </c:pt>
                <c:pt idx="2023">
                  <c:v>-1</c:v>
                </c:pt>
                <c:pt idx="2024">
                  <c:v>-1</c:v>
                </c:pt>
                <c:pt idx="2025">
                  <c:v>-1</c:v>
                </c:pt>
                <c:pt idx="2026">
                  <c:v>-1</c:v>
                </c:pt>
                <c:pt idx="2027">
                  <c:v>-1</c:v>
                </c:pt>
                <c:pt idx="2028">
                  <c:v>-1</c:v>
                </c:pt>
                <c:pt idx="2029">
                  <c:v>-1</c:v>
                </c:pt>
                <c:pt idx="2030">
                  <c:v>-1</c:v>
                </c:pt>
                <c:pt idx="2031">
                  <c:v>-1</c:v>
                </c:pt>
                <c:pt idx="2032">
                  <c:v>-1</c:v>
                </c:pt>
                <c:pt idx="2033">
                  <c:v>-1</c:v>
                </c:pt>
                <c:pt idx="2034">
                  <c:v>-1</c:v>
                </c:pt>
                <c:pt idx="2035">
                  <c:v>-1</c:v>
                </c:pt>
                <c:pt idx="2036">
                  <c:v>-1</c:v>
                </c:pt>
                <c:pt idx="2037">
                  <c:v>-1</c:v>
                </c:pt>
                <c:pt idx="2038">
                  <c:v>-1</c:v>
                </c:pt>
                <c:pt idx="2039">
                  <c:v>-1</c:v>
                </c:pt>
                <c:pt idx="2040">
                  <c:v>-1</c:v>
                </c:pt>
                <c:pt idx="2041">
                  <c:v>-1</c:v>
                </c:pt>
                <c:pt idx="2042">
                  <c:v>-1</c:v>
                </c:pt>
                <c:pt idx="2043">
                  <c:v>-1</c:v>
                </c:pt>
                <c:pt idx="2044">
                  <c:v>-1</c:v>
                </c:pt>
                <c:pt idx="2045">
                  <c:v>-1</c:v>
                </c:pt>
                <c:pt idx="2046">
                  <c:v>-1</c:v>
                </c:pt>
                <c:pt idx="2047">
                  <c:v>-1</c:v>
                </c:pt>
                <c:pt idx="2048">
                  <c:v>-1</c:v>
                </c:pt>
                <c:pt idx="2049">
                  <c:v>-1</c:v>
                </c:pt>
                <c:pt idx="2050">
                  <c:v>-1</c:v>
                </c:pt>
                <c:pt idx="2051">
                  <c:v>-1</c:v>
                </c:pt>
                <c:pt idx="2052">
                  <c:v>-1</c:v>
                </c:pt>
                <c:pt idx="2053">
                  <c:v>-1</c:v>
                </c:pt>
                <c:pt idx="2054">
                  <c:v>-1</c:v>
                </c:pt>
                <c:pt idx="2055">
                  <c:v>-1</c:v>
                </c:pt>
                <c:pt idx="2056">
                  <c:v>-1</c:v>
                </c:pt>
                <c:pt idx="2057">
                  <c:v>-1</c:v>
                </c:pt>
                <c:pt idx="2058">
                  <c:v>-1</c:v>
                </c:pt>
                <c:pt idx="2059">
                  <c:v>-1</c:v>
                </c:pt>
                <c:pt idx="2060">
                  <c:v>-1</c:v>
                </c:pt>
                <c:pt idx="2061">
                  <c:v>-1</c:v>
                </c:pt>
                <c:pt idx="2062">
                  <c:v>-1</c:v>
                </c:pt>
                <c:pt idx="2063">
                  <c:v>-1</c:v>
                </c:pt>
                <c:pt idx="2064">
                  <c:v>-1</c:v>
                </c:pt>
                <c:pt idx="2065">
                  <c:v>-1</c:v>
                </c:pt>
                <c:pt idx="2066">
                  <c:v>-1</c:v>
                </c:pt>
                <c:pt idx="2067">
                  <c:v>-1</c:v>
                </c:pt>
                <c:pt idx="2068">
                  <c:v>-1</c:v>
                </c:pt>
                <c:pt idx="2069">
                  <c:v>-1</c:v>
                </c:pt>
                <c:pt idx="2070">
                  <c:v>-1</c:v>
                </c:pt>
                <c:pt idx="2071">
                  <c:v>-1</c:v>
                </c:pt>
                <c:pt idx="2072">
                  <c:v>-1</c:v>
                </c:pt>
                <c:pt idx="2073">
                  <c:v>-1</c:v>
                </c:pt>
                <c:pt idx="2074">
                  <c:v>-1</c:v>
                </c:pt>
                <c:pt idx="2075">
                  <c:v>-1</c:v>
                </c:pt>
                <c:pt idx="2076">
                  <c:v>-1</c:v>
                </c:pt>
                <c:pt idx="2077">
                  <c:v>-1</c:v>
                </c:pt>
                <c:pt idx="2078">
                  <c:v>-1</c:v>
                </c:pt>
                <c:pt idx="2079">
                  <c:v>-1</c:v>
                </c:pt>
                <c:pt idx="2080">
                  <c:v>-1</c:v>
                </c:pt>
                <c:pt idx="2081">
                  <c:v>-1</c:v>
                </c:pt>
                <c:pt idx="2082">
                  <c:v>-1</c:v>
                </c:pt>
                <c:pt idx="2083">
                  <c:v>-1</c:v>
                </c:pt>
                <c:pt idx="2084">
                  <c:v>-1</c:v>
                </c:pt>
                <c:pt idx="2085">
                  <c:v>-1</c:v>
                </c:pt>
                <c:pt idx="2086">
                  <c:v>-1</c:v>
                </c:pt>
                <c:pt idx="2087">
                  <c:v>-1</c:v>
                </c:pt>
                <c:pt idx="2088">
                  <c:v>-1</c:v>
                </c:pt>
                <c:pt idx="2089">
                  <c:v>-1</c:v>
                </c:pt>
                <c:pt idx="2090">
                  <c:v>-1</c:v>
                </c:pt>
                <c:pt idx="2091">
                  <c:v>-1</c:v>
                </c:pt>
                <c:pt idx="2092">
                  <c:v>-1</c:v>
                </c:pt>
                <c:pt idx="2093">
                  <c:v>-1</c:v>
                </c:pt>
                <c:pt idx="2094">
                  <c:v>-1</c:v>
                </c:pt>
                <c:pt idx="2095">
                  <c:v>-1</c:v>
                </c:pt>
                <c:pt idx="2096">
                  <c:v>-1</c:v>
                </c:pt>
                <c:pt idx="2097">
                  <c:v>-1</c:v>
                </c:pt>
                <c:pt idx="2098">
                  <c:v>-1</c:v>
                </c:pt>
                <c:pt idx="2099">
                  <c:v>-1</c:v>
                </c:pt>
                <c:pt idx="2100">
                  <c:v>-1</c:v>
                </c:pt>
                <c:pt idx="2101">
                  <c:v>-1</c:v>
                </c:pt>
                <c:pt idx="2102">
                  <c:v>-1</c:v>
                </c:pt>
                <c:pt idx="2103">
                  <c:v>-1</c:v>
                </c:pt>
                <c:pt idx="2104">
                  <c:v>-1</c:v>
                </c:pt>
                <c:pt idx="2105">
                  <c:v>-1</c:v>
                </c:pt>
                <c:pt idx="2106">
                  <c:v>-1</c:v>
                </c:pt>
                <c:pt idx="2107">
                  <c:v>-1</c:v>
                </c:pt>
                <c:pt idx="2108">
                  <c:v>-1</c:v>
                </c:pt>
                <c:pt idx="2109">
                  <c:v>-1</c:v>
                </c:pt>
                <c:pt idx="2110">
                  <c:v>-1</c:v>
                </c:pt>
                <c:pt idx="2111">
                  <c:v>-1</c:v>
                </c:pt>
                <c:pt idx="2112">
                  <c:v>-1</c:v>
                </c:pt>
                <c:pt idx="2113">
                  <c:v>-1</c:v>
                </c:pt>
                <c:pt idx="2114">
                  <c:v>-1</c:v>
                </c:pt>
                <c:pt idx="2115">
                  <c:v>-1</c:v>
                </c:pt>
                <c:pt idx="2116">
                  <c:v>-1</c:v>
                </c:pt>
                <c:pt idx="2117">
                  <c:v>-1</c:v>
                </c:pt>
                <c:pt idx="2118">
                  <c:v>-1</c:v>
                </c:pt>
                <c:pt idx="2119">
                  <c:v>-1</c:v>
                </c:pt>
                <c:pt idx="2120">
                  <c:v>-1</c:v>
                </c:pt>
                <c:pt idx="2121">
                  <c:v>-1</c:v>
                </c:pt>
                <c:pt idx="2122">
                  <c:v>-1</c:v>
                </c:pt>
                <c:pt idx="2123">
                  <c:v>-1</c:v>
                </c:pt>
                <c:pt idx="2124">
                  <c:v>-1</c:v>
                </c:pt>
                <c:pt idx="2125">
                  <c:v>-1</c:v>
                </c:pt>
                <c:pt idx="2126">
                  <c:v>-1</c:v>
                </c:pt>
                <c:pt idx="2127">
                  <c:v>-1</c:v>
                </c:pt>
                <c:pt idx="2128">
                  <c:v>-1</c:v>
                </c:pt>
                <c:pt idx="2129">
                  <c:v>-1</c:v>
                </c:pt>
                <c:pt idx="2130">
                  <c:v>-1</c:v>
                </c:pt>
                <c:pt idx="2131">
                  <c:v>-1</c:v>
                </c:pt>
                <c:pt idx="2132">
                  <c:v>-1</c:v>
                </c:pt>
                <c:pt idx="2133">
                  <c:v>-1</c:v>
                </c:pt>
                <c:pt idx="2134">
                  <c:v>-1</c:v>
                </c:pt>
                <c:pt idx="2135">
                  <c:v>-1</c:v>
                </c:pt>
                <c:pt idx="2136">
                  <c:v>-1</c:v>
                </c:pt>
                <c:pt idx="2137">
                  <c:v>-1</c:v>
                </c:pt>
                <c:pt idx="2138">
                  <c:v>-1</c:v>
                </c:pt>
                <c:pt idx="2139">
                  <c:v>-1</c:v>
                </c:pt>
                <c:pt idx="2140">
                  <c:v>-1</c:v>
                </c:pt>
                <c:pt idx="2141">
                  <c:v>-1</c:v>
                </c:pt>
                <c:pt idx="2142">
                  <c:v>-1</c:v>
                </c:pt>
                <c:pt idx="2143">
                  <c:v>-1</c:v>
                </c:pt>
                <c:pt idx="2144">
                  <c:v>-1</c:v>
                </c:pt>
                <c:pt idx="2145">
                  <c:v>-1</c:v>
                </c:pt>
                <c:pt idx="2146">
                  <c:v>-1</c:v>
                </c:pt>
                <c:pt idx="2147">
                  <c:v>-1</c:v>
                </c:pt>
                <c:pt idx="2148">
                  <c:v>-1</c:v>
                </c:pt>
                <c:pt idx="2149">
                  <c:v>-1</c:v>
                </c:pt>
                <c:pt idx="2150">
                  <c:v>-1</c:v>
                </c:pt>
                <c:pt idx="2151">
                  <c:v>-1</c:v>
                </c:pt>
                <c:pt idx="2152">
                  <c:v>-1</c:v>
                </c:pt>
                <c:pt idx="2153">
                  <c:v>-1</c:v>
                </c:pt>
                <c:pt idx="2154">
                  <c:v>-1</c:v>
                </c:pt>
                <c:pt idx="2155">
                  <c:v>-1</c:v>
                </c:pt>
                <c:pt idx="2156">
                  <c:v>-1</c:v>
                </c:pt>
                <c:pt idx="2157">
                  <c:v>-1</c:v>
                </c:pt>
                <c:pt idx="2158">
                  <c:v>-1</c:v>
                </c:pt>
                <c:pt idx="2159">
                  <c:v>-1</c:v>
                </c:pt>
                <c:pt idx="2160">
                  <c:v>-1</c:v>
                </c:pt>
                <c:pt idx="2161">
                  <c:v>-1</c:v>
                </c:pt>
                <c:pt idx="2162">
                  <c:v>-1</c:v>
                </c:pt>
                <c:pt idx="2163">
                  <c:v>-1</c:v>
                </c:pt>
                <c:pt idx="2164">
                  <c:v>-1</c:v>
                </c:pt>
                <c:pt idx="2165">
                  <c:v>-1</c:v>
                </c:pt>
                <c:pt idx="2166">
                  <c:v>-1</c:v>
                </c:pt>
                <c:pt idx="2167">
                  <c:v>-1</c:v>
                </c:pt>
                <c:pt idx="2168">
                  <c:v>-1</c:v>
                </c:pt>
                <c:pt idx="2169">
                  <c:v>-1</c:v>
                </c:pt>
                <c:pt idx="2170">
                  <c:v>-1</c:v>
                </c:pt>
                <c:pt idx="2171">
                  <c:v>-1</c:v>
                </c:pt>
                <c:pt idx="2172">
                  <c:v>-1</c:v>
                </c:pt>
                <c:pt idx="2173">
                  <c:v>-1</c:v>
                </c:pt>
                <c:pt idx="2174">
                  <c:v>-1</c:v>
                </c:pt>
                <c:pt idx="2175">
                  <c:v>-1</c:v>
                </c:pt>
                <c:pt idx="2176">
                  <c:v>-1</c:v>
                </c:pt>
                <c:pt idx="2177">
                  <c:v>-1</c:v>
                </c:pt>
                <c:pt idx="2178">
                  <c:v>-1</c:v>
                </c:pt>
                <c:pt idx="2179">
                  <c:v>-1</c:v>
                </c:pt>
                <c:pt idx="2180">
                  <c:v>-1</c:v>
                </c:pt>
                <c:pt idx="2181">
                  <c:v>-1</c:v>
                </c:pt>
                <c:pt idx="2182">
                  <c:v>-1</c:v>
                </c:pt>
                <c:pt idx="2183">
                  <c:v>-1</c:v>
                </c:pt>
                <c:pt idx="2184">
                  <c:v>-1</c:v>
                </c:pt>
                <c:pt idx="2185">
                  <c:v>-1</c:v>
                </c:pt>
                <c:pt idx="2186">
                  <c:v>-1</c:v>
                </c:pt>
                <c:pt idx="2187">
                  <c:v>-1</c:v>
                </c:pt>
                <c:pt idx="2188">
                  <c:v>-1</c:v>
                </c:pt>
                <c:pt idx="2189">
                  <c:v>-1</c:v>
                </c:pt>
                <c:pt idx="2190">
                  <c:v>-1</c:v>
                </c:pt>
                <c:pt idx="2191">
                  <c:v>-1</c:v>
                </c:pt>
                <c:pt idx="2192">
                  <c:v>-1</c:v>
                </c:pt>
                <c:pt idx="2193">
                  <c:v>-1</c:v>
                </c:pt>
                <c:pt idx="2194">
                  <c:v>-1</c:v>
                </c:pt>
                <c:pt idx="2195">
                  <c:v>-1</c:v>
                </c:pt>
                <c:pt idx="2196">
                  <c:v>-1</c:v>
                </c:pt>
                <c:pt idx="2197">
                  <c:v>-1</c:v>
                </c:pt>
                <c:pt idx="2198">
                  <c:v>-1</c:v>
                </c:pt>
                <c:pt idx="2199">
                  <c:v>-1</c:v>
                </c:pt>
                <c:pt idx="2200">
                  <c:v>-1</c:v>
                </c:pt>
                <c:pt idx="2201">
                  <c:v>-1</c:v>
                </c:pt>
                <c:pt idx="2202">
                  <c:v>-1</c:v>
                </c:pt>
                <c:pt idx="2203">
                  <c:v>-1</c:v>
                </c:pt>
                <c:pt idx="2204">
                  <c:v>-1</c:v>
                </c:pt>
                <c:pt idx="2205">
                  <c:v>-1</c:v>
                </c:pt>
                <c:pt idx="2206">
                  <c:v>-1</c:v>
                </c:pt>
                <c:pt idx="2207">
                  <c:v>-1</c:v>
                </c:pt>
                <c:pt idx="2208">
                  <c:v>-1</c:v>
                </c:pt>
                <c:pt idx="2209">
                  <c:v>-1</c:v>
                </c:pt>
                <c:pt idx="2210">
                  <c:v>-1</c:v>
                </c:pt>
                <c:pt idx="2211">
                  <c:v>-1</c:v>
                </c:pt>
                <c:pt idx="2212">
                  <c:v>-1</c:v>
                </c:pt>
                <c:pt idx="2213">
                  <c:v>-1</c:v>
                </c:pt>
                <c:pt idx="2214">
                  <c:v>-1</c:v>
                </c:pt>
                <c:pt idx="2215">
                  <c:v>-1</c:v>
                </c:pt>
                <c:pt idx="2216">
                  <c:v>-1</c:v>
                </c:pt>
                <c:pt idx="2217">
                  <c:v>-1</c:v>
                </c:pt>
                <c:pt idx="2218">
                  <c:v>-1</c:v>
                </c:pt>
                <c:pt idx="2219">
                  <c:v>-1</c:v>
                </c:pt>
                <c:pt idx="2220">
                  <c:v>-1</c:v>
                </c:pt>
                <c:pt idx="2221">
                  <c:v>-1</c:v>
                </c:pt>
                <c:pt idx="2222">
                  <c:v>-1</c:v>
                </c:pt>
                <c:pt idx="2223">
                  <c:v>-1</c:v>
                </c:pt>
                <c:pt idx="2224">
                  <c:v>-1</c:v>
                </c:pt>
                <c:pt idx="2225">
                  <c:v>-1</c:v>
                </c:pt>
                <c:pt idx="2226">
                  <c:v>-1</c:v>
                </c:pt>
                <c:pt idx="2227">
                  <c:v>-1</c:v>
                </c:pt>
                <c:pt idx="2228">
                  <c:v>-1</c:v>
                </c:pt>
                <c:pt idx="2229">
                  <c:v>-1</c:v>
                </c:pt>
                <c:pt idx="2230">
                  <c:v>-1</c:v>
                </c:pt>
                <c:pt idx="2231">
                  <c:v>-1</c:v>
                </c:pt>
                <c:pt idx="2232">
                  <c:v>-1</c:v>
                </c:pt>
                <c:pt idx="2233">
                  <c:v>-1</c:v>
                </c:pt>
                <c:pt idx="2234">
                  <c:v>-1</c:v>
                </c:pt>
                <c:pt idx="2235">
                  <c:v>-1</c:v>
                </c:pt>
                <c:pt idx="2236">
                  <c:v>-1</c:v>
                </c:pt>
                <c:pt idx="2237">
                  <c:v>-1</c:v>
                </c:pt>
                <c:pt idx="2238">
                  <c:v>-1</c:v>
                </c:pt>
                <c:pt idx="2239">
                  <c:v>-1</c:v>
                </c:pt>
                <c:pt idx="2240">
                  <c:v>-1</c:v>
                </c:pt>
                <c:pt idx="2241">
                  <c:v>-1</c:v>
                </c:pt>
                <c:pt idx="2242">
                  <c:v>-1</c:v>
                </c:pt>
                <c:pt idx="2243">
                  <c:v>-1</c:v>
                </c:pt>
                <c:pt idx="2244">
                  <c:v>-1</c:v>
                </c:pt>
                <c:pt idx="2245">
                  <c:v>-1</c:v>
                </c:pt>
                <c:pt idx="2246">
                  <c:v>-1</c:v>
                </c:pt>
                <c:pt idx="2247">
                  <c:v>-1</c:v>
                </c:pt>
                <c:pt idx="2248">
                  <c:v>-1</c:v>
                </c:pt>
                <c:pt idx="2249">
                  <c:v>-1</c:v>
                </c:pt>
                <c:pt idx="2250">
                  <c:v>-1</c:v>
                </c:pt>
                <c:pt idx="2251">
                  <c:v>-1</c:v>
                </c:pt>
                <c:pt idx="2252">
                  <c:v>-1</c:v>
                </c:pt>
                <c:pt idx="2253">
                  <c:v>-1</c:v>
                </c:pt>
                <c:pt idx="2254">
                  <c:v>-1</c:v>
                </c:pt>
                <c:pt idx="2255">
                  <c:v>-1</c:v>
                </c:pt>
                <c:pt idx="2256">
                  <c:v>-1</c:v>
                </c:pt>
                <c:pt idx="2257">
                  <c:v>-1</c:v>
                </c:pt>
                <c:pt idx="2258">
                  <c:v>-1</c:v>
                </c:pt>
                <c:pt idx="2259">
                  <c:v>-1</c:v>
                </c:pt>
                <c:pt idx="2260">
                  <c:v>-1</c:v>
                </c:pt>
                <c:pt idx="2261">
                  <c:v>-1</c:v>
                </c:pt>
                <c:pt idx="2262">
                  <c:v>-1</c:v>
                </c:pt>
                <c:pt idx="2263">
                  <c:v>-1</c:v>
                </c:pt>
                <c:pt idx="2264">
                  <c:v>-1</c:v>
                </c:pt>
                <c:pt idx="2265">
                  <c:v>-1</c:v>
                </c:pt>
                <c:pt idx="2266">
                  <c:v>-1</c:v>
                </c:pt>
                <c:pt idx="2267">
                  <c:v>-1</c:v>
                </c:pt>
                <c:pt idx="2268">
                  <c:v>-1</c:v>
                </c:pt>
                <c:pt idx="2269">
                  <c:v>-1</c:v>
                </c:pt>
                <c:pt idx="2270">
                  <c:v>-1</c:v>
                </c:pt>
                <c:pt idx="2271">
                  <c:v>-1</c:v>
                </c:pt>
                <c:pt idx="2272">
                  <c:v>-1</c:v>
                </c:pt>
                <c:pt idx="2273">
                  <c:v>-1</c:v>
                </c:pt>
                <c:pt idx="2274">
                  <c:v>-1</c:v>
                </c:pt>
                <c:pt idx="2275">
                  <c:v>-1</c:v>
                </c:pt>
                <c:pt idx="2276">
                  <c:v>-1</c:v>
                </c:pt>
                <c:pt idx="2277">
                  <c:v>-1</c:v>
                </c:pt>
                <c:pt idx="2278">
                  <c:v>-1</c:v>
                </c:pt>
                <c:pt idx="2279">
                  <c:v>-1</c:v>
                </c:pt>
                <c:pt idx="2280">
                  <c:v>-1</c:v>
                </c:pt>
                <c:pt idx="2281">
                  <c:v>-1</c:v>
                </c:pt>
                <c:pt idx="2282">
                  <c:v>-1</c:v>
                </c:pt>
                <c:pt idx="2283">
                  <c:v>-1</c:v>
                </c:pt>
                <c:pt idx="2284">
                  <c:v>-1</c:v>
                </c:pt>
                <c:pt idx="2285">
                  <c:v>-1</c:v>
                </c:pt>
                <c:pt idx="2286">
                  <c:v>-1</c:v>
                </c:pt>
                <c:pt idx="2287">
                  <c:v>-1</c:v>
                </c:pt>
                <c:pt idx="2288">
                  <c:v>-1</c:v>
                </c:pt>
                <c:pt idx="2289">
                  <c:v>-1</c:v>
                </c:pt>
                <c:pt idx="2290">
                  <c:v>-1</c:v>
                </c:pt>
                <c:pt idx="2291">
                  <c:v>-1</c:v>
                </c:pt>
                <c:pt idx="2292">
                  <c:v>-1</c:v>
                </c:pt>
                <c:pt idx="2293">
                  <c:v>-1</c:v>
                </c:pt>
                <c:pt idx="2294">
                  <c:v>-1</c:v>
                </c:pt>
                <c:pt idx="2295">
                  <c:v>-1</c:v>
                </c:pt>
                <c:pt idx="2296">
                  <c:v>-1</c:v>
                </c:pt>
                <c:pt idx="2297">
                  <c:v>-1</c:v>
                </c:pt>
                <c:pt idx="2298">
                  <c:v>-1</c:v>
                </c:pt>
                <c:pt idx="2299">
                  <c:v>-1</c:v>
                </c:pt>
                <c:pt idx="2300">
                  <c:v>-1</c:v>
                </c:pt>
                <c:pt idx="2301">
                  <c:v>-1</c:v>
                </c:pt>
                <c:pt idx="2302">
                  <c:v>-1</c:v>
                </c:pt>
                <c:pt idx="2303">
                  <c:v>-1</c:v>
                </c:pt>
                <c:pt idx="2304">
                  <c:v>-1</c:v>
                </c:pt>
                <c:pt idx="2305">
                  <c:v>-1</c:v>
                </c:pt>
                <c:pt idx="2306">
                  <c:v>-1</c:v>
                </c:pt>
                <c:pt idx="2307">
                  <c:v>-1</c:v>
                </c:pt>
                <c:pt idx="2308">
                  <c:v>-1</c:v>
                </c:pt>
                <c:pt idx="2309">
                  <c:v>-1</c:v>
                </c:pt>
                <c:pt idx="2310">
                  <c:v>-1</c:v>
                </c:pt>
                <c:pt idx="2311">
                  <c:v>-1</c:v>
                </c:pt>
                <c:pt idx="2312">
                  <c:v>-1</c:v>
                </c:pt>
                <c:pt idx="2313">
                  <c:v>-1</c:v>
                </c:pt>
                <c:pt idx="2314">
                  <c:v>-1</c:v>
                </c:pt>
                <c:pt idx="2315">
                  <c:v>-1</c:v>
                </c:pt>
                <c:pt idx="2316">
                  <c:v>-1</c:v>
                </c:pt>
                <c:pt idx="2317">
                  <c:v>-1</c:v>
                </c:pt>
                <c:pt idx="2318">
                  <c:v>-1</c:v>
                </c:pt>
                <c:pt idx="2319">
                  <c:v>-1</c:v>
                </c:pt>
                <c:pt idx="2320">
                  <c:v>-1</c:v>
                </c:pt>
                <c:pt idx="2321">
                  <c:v>-1</c:v>
                </c:pt>
                <c:pt idx="2322">
                  <c:v>-1</c:v>
                </c:pt>
                <c:pt idx="2323">
                  <c:v>-1</c:v>
                </c:pt>
                <c:pt idx="2324">
                  <c:v>-1</c:v>
                </c:pt>
                <c:pt idx="2325">
                  <c:v>-1</c:v>
                </c:pt>
                <c:pt idx="2326">
                  <c:v>-1</c:v>
                </c:pt>
                <c:pt idx="2327">
                  <c:v>-1</c:v>
                </c:pt>
                <c:pt idx="2328">
                  <c:v>-1</c:v>
                </c:pt>
                <c:pt idx="2329">
                  <c:v>-1</c:v>
                </c:pt>
                <c:pt idx="2330">
                  <c:v>-1</c:v>
                </c:pt>
                <c:pt idx="2331">
                  <c:v>-1</c:v>
                </c:pt>
                <c:pt idx="2332">
                  <c:v>-1</c:v>
                </c:pt>
                <c:pt idx="2333">
                  <c:v>-1</c:v>
                </c:pt>
                <c:pt idx="2334">
                  <c:v>-1</c:v>
                </c:pt>
                <c:pt idx="2335">
                  <c:v>-1</c:v>
                </c:pt>
                <c:pt idx="2336">
                  <c:v>-1</c:v>
                </c:pt>
                <c:pt idx="2337">
                  <c:v>-1</c:v>
                </c:pt>
                <c:pt idx="2338">
                  <c:v>-1</c:v>
                </c:pt>
                <c:pt idx="2339">
                  <c:v>-1</c:v>
                </c:pt>
                <c:pt idx="2340">
                  <c:v>-1</c:v>
                </c:pt>
                <c:pt idx="2341">
                  <c:v>-1</c:v>
                </c:pt>
                <c:pt idx="2342">
                  <c:v>-1</c:v>
                </c:pt>
                <c:pt idx="2343">
                  <c:v>-1</c:v>
                </c:pt>
                <c:pt idx="2344">
                  <c:v>-1</c:v>
                </c:pt>
                <c:pt idx="2345">
                  <c:v>-1</c:v>
                </c:pt>
                <c:pt idx="2346">
                  <c:v>-1</c:v>
                </c:pt>
                <c:pt idx="2347">
                  <c:v>-1</c:v>
                </c:pt>
                <c:pt idx="2348">
                  <c:v>-1</c:v>
                </c:pt>
                <c:pt idx="2349">
                  <c:v>-1</c:v>
                </c:pt>
                <c:pt idx="2350">
                  <c:v>-1</c:v>
                </c:pt>
                <c:pt idx="2351">
                  <c:v>-1</c:v>
                </c:pt>
                <c:pt idx="2352">
                  <c:v>-1</c:v>
                </c:pt>
                <c:pt idx="2353">
                  <c:v>-1</c:v>
                </c:pt>
                <c:pt idx="2354">
                  <c:v>-1</c:v>
                </c:pt>
                <c:pt idx="2355">
                  <c:v>-1</c:v>
                </c:pt>
                <c:pt idx="2356">
                  <c:v>-1</c:v>
                </c:pt>
                <c:pt idx="2357">
                  <c:v>-1</c:v>
                </c:pt>
                <c:pt idx="2358">
                  <c:v>-1</c:v>
                </c:pt>
                <c:pt idx="2359">
                  <c:v>-1</c:v>
                </c:pt>
                <c:pt idx="2360">
                  <c:v>-1</c:v>
                </c:pt>
                <c:pt idx="2361">
                  <c:v>-1</c:v>
                </c:pt>
                <c:pt idx="2362">
                  <c:v>-1</c:v>
                </c:pt>
                <c:pt idx="2363">
                  <c:v>-1</c:v>
                </c:pt>
                <c:pt idx="2364">
                  <c:v>-1</c:v>
                </c:pt>
                <c:pt idx="2365">
                  <c:v>-1</c:v>
                </c:pt>
                <c:pt idx="2366">
                  <c:v>-1</c:v>
                </c:pt>
                <c:pt idx="2367">
                  <c:v>-1</c:v>
                </c:pt>
                <c:pt idx="2368">
                  <c:v>-1</c:v>
                </c:pt>
                <c:pt idx="2369">
                  <c:v>-1</c:v>
                </c:pt>
                <c:pt idx="2370">
                  <c:v>-1</c:v>
                </c:pt>
                <c:pt idx="2371">
                  <c:v>-1</c:v>
                </c:pt>
                <c:pt idx="2372">
                  <c:v>-1</c:v>
                </c:pt>
                <c:pt idx="2373">
                  <c:v>-1</c:v>
                </c:pt>
                <c:pt idx="2374">
                  <c:v>-1</c:v>
                </c:pt>
                <c:pt idx="2375">
                  <c:v>-1</c:v>
                </c:pt>
                <c:pt idx="2376">
                  <c:v>-1</c:v>
                </c:pt>
                <c:pt idx="2377">
                  <c:v>-1</c:v>
                </c:pt>
                <c:pt idx="2378">
                  <c:v>-1</c:v>
                </c:pt>
                <c:pt idx="2379">
                  <c:v>-1</c:v>
                </c:pt>
                <c:pt idx="2380">
                  <c:v>-1</c:v>
                </c:pt>
                <c:pt idx="2381">
                  <c:v>-1</c:v>
                </c:pt>
                <c:pt idx="2382">
                  <c:v>-1</c:v>
                </c:pt>
                <c:pt idx="2383">
                  <c:v>-1</c:v>
                </c:pt>
                <c:pt idx="2384">
                  <c:v>-1</c:v>
                </c:pt>
                <c:pt idx="2385">
                  <c:v>-1</c:v>
                </c:pt>
                <c:pt idx="2386">
                  <c:v>-1</c:v>
                </c:pt>
                <c:pt idx="2387">
                  <c:v>-1</c:v>
                </c:pt>
                <c:pt idx="2388">
                  <c:v>-1</c:v>
                </c:pt>
                <c:pt idx="2389">
                  <c:v>-1</c:v>
                </c:pt>
                <c:pt idx="2390">
                  <c:v>-1</c:v>
                </c:pt>
                <c:pt idx="2391">
                  <c:v>-1</c:v>
                </c:pt>
                <c:pt idx="2392">
                  <c:v>-1</c:v>
                </c:pt>
                <c:pt idx="2393">
                  <c:v>-1</c:v>
                </c:pt>
                <c:pt idx="2394">
                  <c:v>-1</c:v>
                </c:pt>
                <c:pt idx="2395">
                  <c:v>-1</c:v>
                </c:pt>
                <c:pt idx="2396">
                  <c:v>-1</c:v>
                </c:pt>
                <c:pt idx="2397">
                  <c:v>-1</c:v>
                </c:pt>
                <c:pt idx="2398">
                  <c:v>-1</c:v>
                </c:pt>
                <c:pt idx="2399">
                  <c:v>-1</c:v>
                </c:pt>
                <c:pt idx="2400">
                  <c:v>-1</c:v>
                </c:pt>
                <c:pt idx="2401">
                  <c:v>-1</c:v>
                </c:pt>
                <c:pt idx="2402">
                  <c:v>-1</c:v>
                </c:pt>
                <c:pt idx="2403">
                  <c:v>-1</c:v>
                </c:pt>
                <c:pt idx="2404">
                  <c:v>-1</c:v>
                </c:pt>
                <c:pt idx="2405">
                  <c:v>-1</c:v>
                </c:pt>
                <c:pt idx="2406">
                  <c:v>-1</c:v>
                </c:pt>
                <c:pt idx="2407">
                  <c:v>-1</c:v>
                </c:pt>
                <c:pt idx="2408">
                  <c:v>-1</c:v>
                </c:pt>
                <c:pt idx="2409">
                  <c:v>-1</c:v>
                </c:pt>
                <c:pt idx="2410">
                  <c:v>-1</c:v>
                </c:pt>
                <c:pt idx="2411">
                  <c:v>-1</c:v>
                </c:pt>
                <c:pt idx="2412">
                  <c:v>-1</c:v>
                </c:pt>
                <c:pt idx="2413">
                  <c:v>-1</c:v>
                </c:pt>
                <c:pt idx="2414">
                  <c:v>-1</c:v>
                </c:pt>
                <c:pt idx="2415">
                  <c:v>-1</c:v>
                </c:pt>
                <c:pt idx="2416">
                  <c:v>-1</c:v>
                </c:pt>
                <c:pt idx="2417">
                  <c:v>-1</c:v>
                </c:pt>
                <c:pt idx="2418">
                  <c:v>-1</c:v>
                </c:pt>
                <c:pt idx="2419">
                  <c:v>-1</c:v>
                </c:pt>
                <c:pt idx="2420">
                  <c:v>-1</c:v>
                </c:pt>
                <c:pt idx="2421">
                  <c:v>-1</c:v>
                </c:pt>
                <c:pt idx="2422">
                  <c:v>-1</c:v>
                </c:pt>
                <c:pt idx="2423">
                  <c:v>-1</c:v>
                </c:pt>
                <c:pt idx="2424">
                  <c:v>-1</c:v>
                </c:pt>
                <c:pt idx="2425">
                  <c:v>-1</c:v>
                </c:pt>
                <c:pt idx="2426">
                  <c:v>-1</c:v>
                </c:pt>
                <c:pt idx="2427">
                  <c:v>-1</c:v>
                </c:pt>
                <c:pt idx="2428">
                  <c:v>-1</c:v>
                </c:pt>
                <c:pt idx="2429">
                  <c:v>-1</c:v>
                </c:pt>
                <c:pt idx="2430">
                  <c:v>-1</c:v>
                </c:pt>
                <c:pt idx="2431">
                  <c:v>-1</c:v>
                </c:pt>
                <c:pt idx="2432">
                  <c:v>-1</c:v>
                </c:pt>
                <c:pt idx="2433">
                  <c:v>-1</c:v>
                </c:pt>
                <c:pt idx="2434">
                  <c:v>-1</c:v>
                </c:pt>
                <c:pt idx="2435">
                  <c:v>-1</c:v>
                </c:pt>
                <c:pt idx="2436">
                  <c:v>-1</c:v>
                </c:pt>
                <c:pt idx="2437">
                  <c:v>-1</c:v>
                </c:pt>
                <c:pt idx="2438">
                  <c:v>-1</c:v>
                </c:pt>
                <c:pt idx="2439">
                  <c:v>-1</c:v>
                </c:pt>
                <c:pt idx="2440">
                  <c:v>-1</c:v>
                </c:pt>
                <c:pt idx="2441">
                  <c:v>-1</c:v>
                </c:pt>
                <c:pt idx="2442">
                  <c:v>-1</c:v>
                </c:pt>
                <c:pt idx="2443">
                  <c:v>-1</c:v>
                </c:pt>
                <c:pt idx="2444">
                  <c:v>-1</c:v>
                </c:pt>
                <c:pt idx="2445">
                  <c:v>-1</c:v>
                </c:pt>
                <c:pt idx="2446">
                  <c:v>-1</c:v>
                </c:pt>
                <c:pt idx="2447">
                  <c:v>-1</c:v>
                </c:pt>
                <c:pt idx="2448">
                  <c:v>-1</c:v>
                </c:pt>
                <c:pt idx="2449">
                  <c:v>-1</c:v>
                </c:pt>
                <c:pt idx="2450">
                  <c:v>-1</c:v>
                </c:pt>
                <c:pt idx="2451">
                  <c:v>-1</c:v>
                </c:pt>
                <c:pt idx="2452">
                  <c:v>-1</c:v>
                </c:pt>
                <c:pt idx="2453">
                  <c:v>-1</c:v>
                </c:pt>
                <c:pt idx="2454">
                  <c:v>-1</c:v>
                </c:pt>
                <c:pt idx="2455">
                  <c:v>-1</c:v>
                </c:pt>
                <c:pt idx="2456">
                  <c:v>-1</c:v>
                </c:pt>
                <c:pt idx="2457">
                  <c:v>-1</c:v>
                </c:pt>
                <c:pt idx="2458">
                  <c:v>-1</c:v>
                </c:pt>
                <c:pt idx="2459">
                  <c:v>-1</c:v>
                </c:pt>
                <c:pt idx="2460">
                  <c:v>-1</c:v>
                </c:pt>
                <c:pt idx="2461">
                  <c:v>-1</c:v>
                </c:pt>
                <c:pt idx="2462">
                  <c:v>-1</c:v>
                </c:pt>
                <c:pt idx="2463">
                  <c:v>-1</c:v>
                </c:pt>
                <c:pt idx="2464">
                  <c:v>-1</c:v>
                </c:pt>
                <c:pt idx="2465">
                  <c:v>-1</c:v>
                </c:pt>
                <c:pt idx="2466">
                  <c:v>-1</c:v>
                </c:pt>
                <c:pt idx="2467">
                  <c:v>-1</c:v>
                </c:pt>
                <c:pt idx="2468">
                  <c:v>-1</c:v>
                </c:pt>
                <c:pt idx="2469">
                  <c:v>-1</c:v>
                </c:pt>
                <c:pt idx="2470">
                  <c:v>-1</c:v>
                </c:pt>
                <c:pt idx="2471">
                  <c:v>-1</c:v>
                </c:pt>
                <c:pt idx="2472">
                  <c:v>-1</c:v>
                </c:pt>
                <c:pt idx="2473">
                  <c:v>-1</c:v>
                </c:pt>
                <c:pt idx="2474">
                  <c:v>-1</c:v>
                </c:pt>
                <c:pt idx="2475">
                  <c:v>-1</c:v>
                </c:pt>
                <c:pt idx="2476">
                  <c:v>-1</c:v>
                </c:pt>
                <c:pt idx="2477">
                  <c:v>-1</c:v>
                </c:pt>
                <c:pt idx="2478">
                  <c:v>-1</c:v>
                </c:pt>
                <c:pt idx="2479">
                  <c:v>-1</c:v>
                </c:pt>
                <c:pt idx="2480">
                  <c:v>-1</c:v>
                </c:pt>
                <c:pt idx="2481">
                  <c:v>-1</c:v>
                </c:pt>
                <c:pt idx="2482">
                  <c:v>-1</c:v>
                </c:pt>
                <c:pt idx="2483">
                  <c:v>-1</c:v>
                </c:pt>
                <c:pt idx="2484">
                  <c:v>-1</c:v>
                </c:pt>
                <c:pt idx="2485">
                  <c:v>-1</c:v>
                </c:pt>
                <c:pt idx="2486">
                  <c:v>-1</c:v>
                </c:pt>
                <c:pt idx="2487">
                  <c:v>-1</c:v>
                </c:pt>
                <c:pt idx="2488">
                  <c:v>-1</c:v>
                </c:pt>
                <c:pt idx="2489">
                  <c:v>-1</c:v>
                </c:pt>
                <c:pt idx="2490">
                  <c:v>-1</c:v>
                </c:pt>
                <c:pt idx="2491">
                  <c:v>-1</c:v>
                </c:pt>
                <c:pt idx="2492">
                  <c:v>-1</c:v>
                </c:pt>
                <c:pt idx="2493">
                  <c:v>-1</c:v>
                </c:pt>
                <c:pt idx="2494">
                  <c:v>-1</c:v>
                </c:pt>
                <c:pt idx="2495">
                  <c:v>-1</c:v>
                </c:pt>
                <c:pt idx="2496">
                  <c:v>-1</c:v>
                </c:pt>
                <c:pt idx="2497">
                  <c:v>-1</c:v>
                </c:pt>
                <c:pt idx="2498">
                  <c:v>-1</c:v>
                </c:pt>
                <c:pt idx="2499">
                  <c:v>-1</c:v>
                </c:pt>
                <c:pt idx="2500">
                  <c:v>-1</c:v>
                </c:pt>
                <c:pt idx="2501">
                  <c:v>-1</c:v>
                </c:pt>
                <c:pt idx="2502">
                  <c:v>-1</c:v>
                </c:pt>
                <c:pt idx="2503">
                  <c:v>-1</c:v>
                </c:pt>
                <c:pt idx="2504">
                  <c:v>-1</c:v>
                </c:pt>
                <c:pt idx="2505">
                  <c:v>-1</c:v>
                </c:pt>
                <c:pt idx="2506">
                  <c:v>-1</c:v>
                </c:pt>
                <c:pt idx="2507">
                  <c:v>-1</c:v>
                </c:pt>
                <c:pt idx="2508">
                  <c:v>-1</c:v>
                </c:pt>
                <c:pt idx="2509">
                  <c:v>-1</c:v>
                </c:pt>
                <c:pt idx="2510">
                  <c:v>-1</c:v>
                </c:pt>
                <c:pt idx="2511">
                  <c:v>-1</c:v>
                </c:pt>
                <c:pt idx="2512">
                  <c:v>-1</c:v>
                </c:pt>
                <c:pt idx="2513">
                  <c:v>-1</c:v>
                </c:pt>
                <c:pt idx="2514">
                  <c:v>-1</c:v>
                </c:pt>
                <c:pt idx="2515">
                  <c:v>-1</c:v>
                </c:pt>
                <c:pt idx="2516">
                  <c:v>-1</c:v>
                </c:pt>
                <c:pt idx="2517">
                  <c:v>-1</c:v>
                </c:pt>
                <c:pt idx="2518">
                  <c:v>-1</c:v>
                </c:pt>
                <c:pt idx="2519">
                  <c:v>-1</c:v>
                </c:pt>
                <c:pt idx="2520">
                  <c:v>-1</c:v>
                </c:pt>
                <c:pt idx="2521">
                  <c:v>-1</c:v>
                </c:pt>
                <c:pt idx="2522">
                  <c:v>-1</c:v>
                </c:pt>
                <c:pt idx="2523">
                  <c:v>-1</c:v>
                </c:pt>
                <c:pt idx="2524">
                  <c:v>-1</c:v>
                </c:pt>
                <c:pt idx="2525">
                  <c:v>-1</c:v>
                </c:pt>
                <c:pt idx="2526">
                  <c:v>-1</c:v>
                </c:pt>
                <c:pt idx="2527">
                  <c:v>-1</c:v>
                </c:pt>
                <c:pt idx="2528">
                  <c:v>-1</c:v>
                </c:pt>
                <c:pt idx="2529">
                  <c:v>-1</c:v>
                </c:pt>
                <c:pt idx="2530">
                  <c:v>-1</c:v>
                </c:pt>
                <c:pt idx="2531">
                  <c:v>-1</c:v>
                </c:pt>
                <c:pt idx="2532">
                  <c:v>-1</c:v>
                </c:pt>
                <c:pt idx="2533">
                  <c:v>-1</c:v>
                </c:pt>
                <c:pt idx="2534">
                  <c:v>-1</c:v>
                </c:pt>
                <c:pt idx="2535">
                  <c:v>-1</c:v>
                </c:pt>
                <c:pt idx="2536">
                  <c:v>-1</c:v>
                </c:pt>
                <c:pt idx="2537">
                  <c:v>-1</c:v>
                </c:pt>
                <c:pt idx="2538">
                  <c:v>-1</c:v>
                </c:pt>
                <c:pt idx="2539">
                  <c:v>-1</c:v>
                </c:pt>
                <c:pt idx="2540">
                  <c:v>-1</c:v>
                </c:pt>
                <c:pt idx="2541">
                  <c:v>-1</c:v>
                </c:pt>
                <c:pt idx="2542">
                  <c:v>-1</c:v>
                </c:pt>
                <c:pt idx="2543">
                  <c:v>-1</c:v>
                </c:pt>
                <c:pt idx="2544">
                  <c:v>-1</c:v>
                </c:pt>
                <c:pt idx="2545">
                  <c:v>-1</c:v>
                </c:pt>
                <c:pt idx="2546">
                  <c:v>-1</c:v>
                </c:pt>
                <c:pt idx="2547">
                  <c:v>-1</c:v>
                </c:pt>
                <c:pt idx="2548">
                  <c:v>-1</c:v>
                </c:pt>
                <c:pt idx="2549">
                  <c:v>-1</c:v>
                </c:pt>
                <c:pt idx="2550">
                  <c:v>-1</c:v>
                </c:pt>
                <c:pt idx="2551">
                  <c:v>-1</c:v>
                </c:pt>
                <c:pt idx="2552">
                  <c:v>-1</c:v>
                </c:pt>
                <c:pt idx="2553">
                  <c:v>-1</c:v>
                </c:pt>
                <c:pt idx="2554">
                  <c:v>-1</c:v>
                </c:pt>
                <c:pt idx="2555">
                  <c:v>-1</c:v>
                </c:pt>
                <c:pt idx="2556">
                  <c:v>-1</c:v>
                </c:pt>
                <c:pt idx="2557">
                  <c:v>-1</c:v>
                </c:pt>
                <c:pt idx="2558">
                  <c:v>-1</c:v>
                </c:pt>
                <c:pt idx="2559">
                  <c:v>-1</c:v>
                </c:pt>
                <c:pt idx="2560">
                  <c:v>-1</c:v>
                </c:pt>
                <c:pt idx="2561">
                  <c:v>-1</c:v>
                </c:pt>
                <c:pt idx="2562">
                  <c:v>-1</c:v>
                </c:pt>
                <c:pt idx="2563">
                  <c:v>-1</c:v>
                </c:pt>
                <c:pt idx="2564">
                  <c:v>-1</c:v>
                </c:pt>
                <c:pt idx="2565">
                  <c:v>-1</c:v>
                </c:pt>
                <c:pt idx="2566">
                  <c:v>-1</c:v>
                </c:pt>
                <c:pt idx="2567">
                  <c:v>-1</c:v>
                </c:pt>
                <c:pt idx="2568">
                  <c:v>-1</c:v>
                </c:pt>
                <c:pt idx="2569">
                  <c:v>-1</c:v>
                </c:pt>
                <c:pt idx="2570">
                  <c:v>-1</c:v>
                </c:pt>
                <c:pt idx="2571">
                  <c:v>-1</c:v>
                </c:pt>
                <c:pt idx="2572">
                  <c:v>-1</c:v>
                </c:pt>
                <c:pt idx="2573">
                  <c:v>-1</c:v>
                </c:pt>
                <c:pt idx="2574">
                  <c:v>-1</c:v>
                </c:pt>
                <c:pt idx="2575">
                  <c:v>-1</c:v>
                </c:pt>
                <c:pt idx="2576">
                  <c:v>-1</c:v>
                </c:pt>
                <c:pt idx="2577">
                  <c:v>-1</c:v>
                </c:pt>
                <c:pt idx="2578">
                  <c:v>-1</c:v>
                </c:pt>
                <c:pt idx="2579">
                  <c:v>-1</c:v>
                </c:pt>
                <c:pt idx="2580">
                  <c:v>-1</c:v>
                </c:pt>
                <c:pt idx="2581">
                  <c:v>-1</c:v>
                </c:pt>
                <c:pt idx="2582">
                  <c:v>-1</c:v>
                </c:pt>
                <c:pt idx="2583">
                  <c:v>-1</c:v>
                </c:pt>
                <c:pt idx="2584">
                  <c:v>-1</c:v>
                </c:pt>
                <c:pt idx="2585">
                  <c:v>-1</c:v>
                </c:pt>
                <c:pt idx="2586">
                  <c:v>-1</c:v>
                </c:pt>
                <c:pt idx="2587">
                  <c:v>-1</c:v>
                </c:pt>
                <c:pt idx="2588">
                  <c:v>-1</c:v>
                </c:pt>
                <c:pt idx="2589">
                  <c:v>-1</c:v>
                </c:pt>
                <c:pt idx="2590">
                  <c:v>-1</c:v>
                </c:pt>
                <c:pt idx="2591">
                  <c:v>-1</c:v>
                </c:pt>
                <c:pt idx="2592">
                  <c:v>-1</c:v>
                </c:pt>
                <c:pt idx="2593">
                  <c:v>-1</c:v>
                </c:pt>
                <c:pt idx="2594">
                  <c:v>-1</c:v>
                </c:pt>
                <c:pt idx="2595">
                  <c:v>-1</c:v>
                </c:pt>
                <c:pt idx="2596">
                  <c:v>-1</c:v>
                </c:pt>
                <c:pt idx="2597">
                  <c:v>-1</c:v>
                </c:pt>
                <c:pt idx="2598">
                  <c:v>-1</c:v>
                </c:pt>
                <c:pt idx="2599">
                  <c:v>-1</c:v>
                </c:pt>
                <c:pt idx="2600">
                  <c:v>-1</c:v>
                </c:pt>
                <c:pt idx="2601">
                  <c:v>-1</c:v>
                </c:pt>
                <c:pt idx="2602">
                  <c:v>-1</c:v>
                </c:pt>
                <c:pt idx="2603">
                  <c:v>-1</c:v>
                </c:pt>
                <c:pt idx="2604">
                  <c:v>-1</c:v>
                </c:pt>
                <c:pt idx="2605">
                  <c:v>-1</c:v>
                </c:pt>
                <c:pt idx="2606">
                  <c:v>-1</c:v>
                </c:pt>
                <c:pt idx="2607">
                  <c:v>-1</c:v>
                </c:pt>
                <c:pt idx="2608">
                  <c:v>-1</c:v>
                </c:pt>
                <c:pt idx="2609">
                  <c:v>-1</c:v>
                </c:pt>
                <c:pt idx="2610">
                  <c:v>-1</c:v>
                </c:pt>
                <c:pt idx="2611">
                  <c:v>-1</c:v>
                </c:pt>
                <c:pt idx="2612">
                  <c:v>-1</c:v>
                </c:pt>
                <c:pt idx="2613">
                  <c:v>-1</c:v>
                </c:pt>
                <c:pt idx="2614">
                  <c:v>-1</c:v>
                </c:pt>
                <c:pt idx="2615">
                  <c:v>-1</c:v>
                </c:pt>
                <c:pt idx="2616">
                  <c:v>-1</c:v>
                </c:pt>
                <c:pt idx="2617">
                  <c:v>-1</c:v>
                </c:pt>
                <c:pt idx="2618">
                  <c:v>-1</c:v>
                </c:pt>
                <c:pt idx="2619">
                  <c:v>-1</c:v>
                </c:pt>
                <c:pt idx="2620">
                  <c:v>-1</c:v>
                </c:pt>
                <c:pt idx="2621">
                  <c:v>-1</c:v>
                </c:pt>
                <c:pt idx="2622">
                  <c:v>-1</c:v>
                </c:pt>
                <c:pt idx="2623">
                  <c:v>-1</c:v>
                </c:pt>
                <c:pt idx="2624">
                  <c:v>-1</c:v>
                </c:pt>
                <c:pt idx="2625">
                  <c:v>-1</c:v>
                </c:pt>
                <c:pt idx="2626">
                  <c:v>-1</c:v>
                </c:pt>
                <c:pt idx="2627">
                  <c:v>-1</c:v>
                </c:pt>
                <c:pt idx="2628">
                  <c:v>-1</c:v>
                </c:pt>
                <c:pt idx="2629">
                  <c:v>-1</c:v>
                </c:pt>
                <c:pt idx="2630">
                  <c:v>-1</c:v>
                </c:pt>
                <c:pt idx="2631">
                  <c:v>-1</c:v>
                </c:pt>
                <c:pt idx="2632">
                  <c:v>-1</c:v>
                </c:pt>
                <c:pt idx="2633">
                  <c:v>-1</c:v>
                </c:pt>
                <c:pt idx="2634">
                  <c:v>-1</c:v>
                </c:pt>
                <c:pt idx="2635">
                  <c:v>-1</c:v>
                </c:pt>
                <c:pt idx="2636">
                  <c:v>-1</c:v>
                </c:pt>
                <c:pt idx="2637">
                  <c:v>-1</c:v>
                </c:pt>
                <c:pt idx="2638">
                  <c:v>-1</c:v>
                </c:pt>
                <c:pt idx="2639">
                  <c:v>-1</c:v>
                </c:pt>
                <c:pt idx="2640">
                  <c:v>-1</c:v>
                </c:pt>
                <c:pt idx="2641">
                  <c:v>-1</c:v>
                </c:pt>
                <c:pt idx="2642">
                  <c:v>-1</c:v>
                </c:pt>
                <c:pt idx="2643">
                  <c:v>-1</c:v>
                </c:pt>
                <c:pt idx="2644">
                  <c:v>-1</c:v>
                </c:pt>
                <c:pt idx="2645">
                  <c:v>-1</c:v>
                </c:pt>
                <c:pt idx="2646">
                  <c:v>-1</c:v>
                </c:pt>
                <c:pt idx="2647">
                  <c:v>-1</c:v>
                </c:pt>
                <c:pt idx="2648">
                  <c:v>-1</c:v>
                </c:pt>
                <c:pt idx="2649">
                  <c:v>-1</c:v>
                </c:pt>
                <c:pt idx="2650">
                  <c:v>-1</c:v>
                </c:pt>
                <c:pt idx="2651">
                  <c:v>-1</c:v>
                </c:pt>
                <c:pt idx="2652">
                  <c:v>-1</c:v>
                </c:pt>
                <c:pt idx="2653">
                  <c:v>-1</c:v>
                </c:pt>
                <c:pt idx="2654">
                  <c:v>-1</c:v>
                </c:pt>
                <c:pt idx="2655">
                  <c:v>-1</c:v>
                </c:pt>
                <c:pt idx="2656">
                  <c:v>-1</c:v>
                </c:pt>
                <c:pt idx="2657">
                  <c:v>-1</c:v>
                </c:pt>
                <c:pt idx="2658">
                  <c:v>-1</c:v>
                </c:pt>
                <c:pt idx="2659">
                  <c:v>-1</c:v>
                </c:pt>
                <c:pt idx="2660">
                  <c:v>-1</c:v>
                </c:pt>
                <c:pt idx="2661">
                  <c:v>-1</c:v>
                </c:pt>
                <c:pt idx="2662">
                  <c:v>-1</c:v>
                </c:pt>
                <c:pt idx="2663">
                  <c:v>-1</c:v>
                </c:pt>
                <c:pt idx="2664">
                  <c:v>-1</c:v>
                </c:pt>
                <c:pt idx="2665">
                  <c:v>-1</c:v>
                </c:pt>
                <c:pt idx="2666">
                  <c:v>-1</c:v>
                </c:pt>
                <c:pt idx="2667">
                  <c:v>-1</c:v>
                </c:pt>
                <c:pt idx="2668">
                  <c:v>-1</c:v>
                </c:pt>
                <c:pt idx="2669">
                  <c:v>-1</c:v>
                </c:pt>
                <c:pt idx="2670">
                  <c:v>-1</c:v>
                </c:pt>
                <c:pt idx="2671">
                  <c:v>-1</c:v>
                </c:pt>
                <c:pt idx="2672">
                  <c:v>-1</c:v>
                </c:pt>
                <c:pt idx="2673">
                  <c:v>-1</c:v>
                </c:pt>
                <c:pt idx="2674">
                  <c:v>-1</c:v>
                </c:pt>
                <c:pt idx="2675">
                  <c:v>-1</c:v>
                </c:pt>
                <c:pt idx="2676">
                  <c:v>-1</c:v>
                </c:pt>
                <c:pt idx="2677">
                  <c:v>-1</c:v>
                </c:pt>
                <c:pt idx="2678">
                  <c:v>-1</c:v>
                </c:pt>
                <c:pt idx="2679">
                  <c:v>-1</c:v>
                </c:pt>
                <c:pt idx="2680">
                  <c:v>-1</c:v>
                </c:pt>
                <c:pt idx="2681">
                  <c:v>-1</c:v>
                </c:pt>
                <c:pt idx="2682">
                  <c:v>-1</c:v>
                </c:pt>
                <c:pt idx="2683">
                  <c:v>-1</c:v>
                </c:pt>
                <c:pt idx="2684">
                  <c:v>-1</c:v>
                </c:pt>
                <c:pt idx="2685">
                  <c:v>-1</c:v>
                </c:pt>
                <c:pt idx="2686">
                  <c:v>-1</c:v>
                </c:pt>
                <c:pt idx="2687">
                  <c:v>-1</c:v>
                </c:pt>
                <c:pt idx="2688">
                  <c:v>-1</c:v>
                </c:pt>
                <c:pt idx="2689">
                  <c:v>-1</c:v>
                </c:pt>
                <c:pt idx="2690">
                  <c:v>-1</c:v>
                </c:pt>
                <c:pt idx="2691">
                  <c:v>-1</c:v>
                </c:pt>
                <c:pt idx="2692">
                  <c:v>-1</c:v>
                </c:pt>
                <c:pt idx="2693">
                  <c:v>-1</c:v>
                </c:pt>
                <c:pt idx="2694">
                  <c:v>-1</c:v>
                </c:pt>
                <c:pt idx="2695">
                  <c:v>-1</c:v>
                </c:pt>
                <c:pt idx="2696">
                  <c:v>-1</c:v>
                </c:pt>
                <c:pt idx="2697">
                  <c:v>-1</c:v>
                </c:pt>
                <c:pt idx="2698">
                  <c:v>-1</c:v>
                </c:pt>
                <c:pt idx="2699">
                  <c:v>-1</c:v>
                </c:pt>
                <c:pt idx="2700">
                  <c:v>-1</c:v>
                </c:pt>
                <c:pt idx="2701">
                  <c:v>-1</c:v>
                </c:pt>
                <c:pt idx="2702">
                  <c:v>-1</c:v>
                </c:pt>
                <c:pt idx="2703">
                  <c:v>-1</c:v>
                </c:pt>
                <c:pt idx="2704">
                  <c:v>-1</c:v>
                </c:pt>
                <c:pt idx="2705">
                  <c:v>-1</c:v>
                </c:pt>
                <c:pt idx="2706">
                  <c:v>-1</c:v>
                </c:pt>
                <c:pt idx="2707">
                  <c:v>-1</c:v>
                </c:pt>
                <c:pt idx="2708">
                  <c:v>-1</c:v>
                </c:pt>
                <c:pt idx="2709">
                  <c:v>-1</c:v>
                </c:pt>
                <c:pt idx="2710">
                  <c:v>-1</c:v>
                </c:pt>
                <c:pt idx="2711">
                  <c:v>-1</c:v>
                </c:pt>
                <c:pt idx="2712">
                  <c:v>-1</c:v>
                </c:pt>
                <c:pt idx="2713">
                  <c:v>-1</c:v>
                </c:pt>
                <c:pt idx="2714">
                  <c:v>-1</c:v>
                </c:pt>
                <c:pt idx="2715">
                  <c:v>-1</c:v>
                </c:pt>
                <c:pt idx="2716">
                  <c:v>-1</c:v>
                </c:pt>
                <c:pt idx="2717">
                  <c:v>-1</c:v>
                </c:pt>
                <c:pt idx="2718">
                  <c:v>-1</c:v>
                </c:pt>
                <c:pt idx="2719">
                  <c:v>-1</c:v>
                </c:pt>
                <c:pt idx="2720">
                  <c:v>-1</c:v>
                </c:pt>
                <c:pt idx="2721">
                  <c:v>-1</c:v>
                </c:pt>
                <c:pt idx="2722">
                  <c:v>-1</c:v>
                </c:pt>
                <c:pt idx="2723">
                  <c:v>-1</c:v>
                </c:pt>
                <c:pt idx="2724">
                  <c:v>-1</c:v>
                </c:pt>
                <c:pt idx="2725">
                  <c:v>-1</c:v>
                </c:pt>
                <c:pt idx="2726">
                  <c:v>-1</c:v>
                </c:pt>
                <c:pt idx="2727">
                  <c:v>-1</c:v>
                </c:pt>
                <c:pt idx="2728">
                  <c:v>-1</c:v>
                </c:pt>
                <c:pt idx="2729">
                  <c:v>-1</c:v>
                </c:pt>
                <c:pt idx="2730">
                  <c:v>-1</c:v>
                </c:pt>
                <c:pt idx="2731">
                  <c:v>-1</c:v>
                </c:pt>
                <c:pt idx="2732">
                  <c:v>-1</c:v>
                </c:pt>
                <c:pt idx="2733">
                  <c:v>-1</c:v>
                </c:pt>
                <c:pt idx="2734">
                  <c:v>-1</c:v>
                </c:pt>
                <c:pt idx="2735">
                  <c:v>-1</c:v>
                </c:pt>
                <c:pt idx="2736">
                  <c:v>-1</c:v>
                </c:pt>
                <c:pt idx="2737">
                  <c:v>-1</c:v>
                </c:pt>
                <c:pt idx="2738">
                  <c:v>-1</c:v>
                </c:pt>
                <c:pt idx="2739">
                  <c:v>-1</c:v>
                </c:pt>
                <c:pt idx="2740">
                  <c:v>-1</c:v>
                </c:pt>
                <c:pt idx="2741">
                  <c:v>-1</c:v>
                </c:pt>
                <c:pt idx="2742">
                  <c:v>-1</c:v>
                </c:pt>
                <c:pt idx="2743">
                  <c:v>-1</c:v>
                </c:pt>
                <c:pt idx="2744">
                  <c:v>-1</c:v>
                </c:pt>
                <c:pt idx="2745">
                  <c:v>-1</c:v>
                </c:pt>
                <c:pt idx="2746">
                  <c:v>-1</c:v>
                </c:pt>
                <c:pt idx="2747">
                  <c:v>-1</c:v>
                </c:pt>
                <c:pt idx="2748">
                  <c:v>-1</c:v>
                </c:pt>
                <c:pt idx="2749">
                  <c:v>-1</c:v>
                </c:pt>
                <c:pt idx="2750">
                  <c:v>-1</c:v>
                </c:pt>
                <c:pt idx="2751">
                  <c:v>-1</c:v>
                </c:pt>
                <c:pt idx="2752">
                  <c:v>-1</c:v>
                </c:pt>
                <c:pt idx="2753">
                  <c:v>-1</c:v>
                </c:pt>
                <c:pt idx="2754">
                  <c:v>-1</c:v>
                </c:pt>
                <c:pt idx="2755">
                  <c:v>-1</c:v>
                </c:pt>
                <c:pt idx="2756">
                  <c:v>-1</c:v>
                </c:pt>
                <c:pt idx="2757">
                  <c:v>-1</c:v>
                </c:pt>
                <c:pt idx="2758">
                  <c:v>-1</c:v>
                </c:pt>
                <c:pt idx="2759">
                  <c:v>-1</c:v>
                </c:pt>
                <c:pt idx="2760">
                  <c:v>-1</c:v>
                </c:pt>
                <c:pt idx="2761">
                  <c:v>-1</c:v>
                </c:pt>
                <c:pt idx="2762">
                  <c:v>-1</c:v>
                </c:pt>
                <c:pt idx="2763">
                  <c:v>-1</c:v>
                </c:pt>
                <c:pt idx="2764">
                  <c:v>-1</c:v>
                </c:pt>
                <c:pt idx="2765">
                  <c:v>-1</c:v>
                </c:pt>
                <c:pt idx="2766">
                  <c:v>-1</c:v>
                </c:pt>
                <c:pt idx="2767">
                  <c:v>-1</c:v>
                </c:pt>
                <c:pt idx="2768">
                  <c:v>-1</c:v>
                </c:pt>
                <c:pt idx="2769">
                  <c:v>-1</c:v>
                </c:pt>
                <c:pt idx="2770">
                  <c:v>-1</c:v>
                </c:pt>
                <c:pt idx="2771">
                  <c:v>-1</c:v>
                </c:pt>
                <c:pt idx="2772">
                  <c:v>-1</c:v>
                </c:pt>
                <c:pt idx="2773">
                  <c:v>-1</c:v>
                </c:pt>
                <c:pt idx="2774">
                  <c:v>-1</c:v>
                </c:pt>
                <c:pt idx="2775">
                  <c:v>-1</c:v>
                </c:pt>
                <c:pt idx="2776">
                  <c:v>-1</c:v>
                </c:pt>
                <c:pt idx="2777">
                  <c:v>-1</c:v>
                </c:pt>
                <c:pt idx="2778">
                  <c:v>-1</c:v>
                </c:pt>
                <c:pt idx="2779">
                  <c:v>-1</c:v>
                </c:pt>
                <c:pt idx="2780">
                  <c:v>-1</c:v>
                </c:pt>
                <c:pt idx="2781">
                  <c:v>-1</c:v>
                </c:pt>
                <c:pt idx="2782">
                  <c:v>-1</c:v>
                </c:pt>
                <c:pt idx="2783">
                  <c:v>-1</c:v>
                </c:pt>
                <c:pt idx="2784">
                  <c:v>-1</c:v>
                </c:pt>
                <c:pt idx="2785">
                  <c:v>-1</c:v>
                </c:pt>
                <c:pt idx="2786">
                  <c:v>-1</c:v>
                </c:pt>
                <c:pt idx="2787">
                  <c:v>-1</c:v>
                </c:pt>
                <c:pt idx="2788">
                  <c:v>-1</c:v>
                </c:pt>
                <c:pt idx="2789">
                  <c:v>-1</c:v>
                </c:pt>
                <c:pt idx="2790">
                  <c:v>-1</c:v>
                </c:pt>
                <c:pt idx="2791">
                  <c:v>-1</c:v>
                </c:pt>
                <c:pt idx="2792">
                  <c:v>-1</c:v>
                </c:pt>
                <c:pt idx="2793">
                  <c:v>-1</c:v>
                </c:pt>
                <c:pt idx="2794">
                  <c:v>-1</c:v>
                </c:pt>
                <c:pt idx="2795">
                  <c:v>-1</c:v>
                </c:pt>
                <c:pt idx="2796">
                  <c:v>-1</c:v>
                </c:pt>
                <c:pt idx="2797">
                  <c:v>-1</c:v>
                </c:pt>
                <c:pt idx="2798">
                  <c:v>-1</c:v>
                </c:pt>
                <c:pt idx="2799">
                  <c:v>-1</c:v>
                </c:pt>
                <c:pt idx="2800">
                  <c:v>-1</c:v>
                </c:pt>
                <c:pt idx="2801">
                  <c:v>-1</c:v>
                </c:pt>
                <c:pt idx="2802">
                  <c:v>-1</c:v>
                </c:pt>
                <c:pt idx="2803">
                  <c:v>-1</c:v>
                </c:pt>
                <c:pt idx="2804">
                  <c:v>-1</c:v>
                </c:pt>
                <c:pt idx="2805">
                  <c:v>-1</c:v>
                </c:pt>
                <c:pt idx="2806">
                  <c:v>-1</c:v>
                </c:pt>
                <c:pt idx="2807">
                  <c:v>-1</c:v>
                </c:pt>
                <c:pt idx="2808">
                  <c:v>-1</c:v>
                </c:pt>
                <c:pt idx="2809">
                  <c:v>-1</c:v>
                </c:pt>
                <c:pt idx="2810">
                  <c:v>-1</c:v>
                </c:pt>
                <c:pt idx="2811">
                  <c:v>-1</c:v>
                </c:pt>
                <c:pt idx="2812">
                  <c:v>-1</c:v>
                </c:pt>
                <c:pt idx="2813">
                  <c:v>-1</c:v>
                </c:pt>
                <c:pt idx="2814">
                  <c:v>-1</c:v>
                </c:pt>
                <c:pt idx="2815">
                  <c:v>-1</c:v>
                </c:pt>
                <c:pt idx="2816">
                  <c:v>-1</c:v>
                </c:pt>
                <c:pt idx="2817">
                  <c:v>-1</c:v>
                </c:pt>
                <c:pt idx="2818">
                  <c:v>-1</c:v>
                </c:pt>
                <c:pt idx="2819">
                  <c:v>-1</c:v>
                </c:pt>
                <c:pt idx="2820">
                  <c:v>-1</c:v>
                </c:pt>
                <c:pt idx="2821">
                  <c:v>-1</c:v>
                </c:pt>
                <c:pt idx="2822">
                  <c:v>-1</c:v>
                </c:pt>
                <c:pt idx="2823">
                  <c:v>-1</c:v>
                </c:pt>
                <c:pt idx="2824">
                  <c:v>-1</c:v>
                </c:pt>
                <c:pt idx="2825">
                  <c:v>-1</c:v>
                </c:pt>
                <c:pt idx="2826">
                  <c:v>-1</c:v>
                </c:pt>
                <c:pt idx="2827">
                  <c:v>-1</c:v>
                </c:pt>
                <c:pt idx="2828">
                  <c:v>-1</c:v>
                </c:pt>
                <c:pt idx="2829">
                  <c:v>-1</c:v>
                </c:pt>
                <c:pt idx="2830">
                  <c:v>-1</c:v>
                </c:pt>
                <c:pt idx="2831">
                  <c:v>-1</c:v>
                </c:pt>
                <c:pt idx="2832">
                  <c:v>-1</c:v>
                </c:pt>
                <c:pt idx="2833">
                  <c:v>-1</c:v>
                </c:pt>
                <c:pt idx="2834">
                  <c:v>-1</c:v>
                </c:pt>
                <c:pt idx="2835">
                  <c:v>-1</c:v>
                </c:pt>
                <c:pt idx="2836">
                  <c:v>-1</c:v>
                </c:pt>
                <c:pt idx="2837">
                  <c:v>-1</c:v>
                </c:pt>
                <c:pt idx="2838">
                  <c:v>-1</c:v>
                </c:pt>
                <c:pt idx="2839">
                  <c:v>-1</c:v>
                </c:pt>
                <c:pt idx="2840">
                  <c:v>-1</c:v>
                </c:pt>
                <c:pt idx="2841">
                  <c:v>-1</c:v>
                </c:pt>
                <c:pt idx="2842">
                  <c:v>-1</c:v>
                </c:pt>
                <c:pt idx="2843">
                  <c:v>-1</c:v>
                </c:pt>
                <c:pt idx="2844">
                  <c:v>-1</c:v>
                </c:pt>
                <c:pt idx="2845">
                  <c:v>-1</c:v>
                </c:pt>
                <c:pt idx="2846">
                  <c:v>-1</c:v>
                </c:pt>
                <c:pt idx="2847">
                  <c:v>-1</c:v>
                </c:pt>
                <c:pt idx="2848">
                  <c:v>-1</c:v>
                </c:pt>
                <c:pt idx="2849">
                  <c:v>-1</c:v>
                </c:pt>
                <c:pt idx="2850">
                  <c:v>-1</c:v>
                </c:pt>
                <c:pt idx="2851">
                  <c:v>-1</c:v>
                </c:pt>
                <c:pt idx="2852">
                  <c:v>-1</c:v>
                </c:pt>
                <c:pt idx="2853">
                  <c:v>-1</c:v>
                </c:pt>
                <c:pt idx="2854">
                  <c:v>-1</c:v>
                </c:pt>
                <c:pt idx="2855">
                  <c:v>-1</c:v>
                </c:pt>
                <c:pt idx="2856">
                  <c:v>-1</c:v>
                </c:pt>
                <c:pt idx="2857">
                  <c:v>-1</c:v>
                </c:pt>
                <c:pt idx="2858">
                  <c:v>-1</c:v>
                </c:pt>
                <c:pt idx="2859">
                  <c:v>-1</c:v>
                </c:pt>
                <c:pt idx="2860">
                  <c:v>-1</c:v>
                </c:pt>
                <c:pt idx="2861">
                  <c:v>-1</c:v>
                </c:pt>
                <c:pt idx="2862">
                  <c:v>-1</c:v>
                </c:pt>
                <c:pt idx="2863">
                  <c:v>-1</c:v>
                </c:pt>
                <c:pt idx="2864">
                  <c:v>-1</c:v>
                </c:pt>
                <c:pt idx="2865">
                  <c:v>-1</c:v>
                </c:pt>
                <c:pt idx="2866">
                  <c:v>-1</c:v>
                </c:pt>
                <c:pt idx="2867">
                  <c:v>-1</c:v>
                </c:pt>
                <c:pt idx="2868">
                  <c:v>-1</c:v>
                </c:pt>
                <c:pt idx="2869">
                  <c:v>-1</c:v>
                </c:pt>
                <c:pt idx="2870">
                  <c:v>-1</c:v>
                </c:pt>
                <c:pt idx="2871">
                  <c:v>-1</c:v>
                </c:pt>
                <c:pt idx="2872">
                  <c:v>-1</c:v>
                </c:pt>
                <c:pt idx="2873">
                  <c:v>-1</c:v>
                </c:pt>
                <c:pt idx="2874">
                  <c:v>-1</c:v>
                </c:pt>
                <c:pt idx="2875">
                  <c:v>-1</c:v>
                </c:pt>
                <c:pt idx="2876">
                  <c:v>-1</c:v>
                </c:pt>
                <c:pt idx="2877">
                  <c:v>-1</c:v>
                </c:pt>
                <c:pt idx="2878">
                  <c:v>-1</c:v>
                </c:pt>
                <c:pt idx="2879">
                  <c:v>-1</c:v>
                </c:pt>
                <c:pt idx="2880">
                  <c:v>-1</c:v>
                </c:pt>
                <c:pt idx="2881">
                  <c:v>-1</c:v>
                </c:pt>
                <c:pt idx="2882">
                  <c:v>-1</c:v>
                </c:pt>
                <c:pt idx="2883">
                  <c:v>-1</c:v>
                </c:pt>
                <c:pt idx="2884">
                  <c:v>-1</c:v>
                </c:pt>
                <c:pt idx="2885">
                  <c:v>-1</c:v>
                </c:pt>
                <c:pt idx="2886">
                  <c:v>-1</c:v>
                </c:pt>
                <c:pt idx="2887">
                  <c:v>-1</c:v>
                </c:pt>
                <c:pt idx="2888">
                  <c:v>-1</c:v>
                </c:pt>
                <c:pt idx="2889">
                  <c:v>-1</c:v>
                </c:pt>
                <c:pt idx="2890">
                  <c:v>-1</c:v>
                </c:pt>
                <c:pt idx="2891">
                  <c:v>-1</c:v>
                </c:pt>
                <c:pt idx="2892">
                  <c:v>-1</c:v>
                </c:pt>
                <c:pt idx="2893">
                  <c:v>-1</c:v>
                </c:pt>
                <c:pt idx="2894">
                  <c:v>-1</c:v>
                </c:pt>
                <c:pt idx="2895">
                  <c:v>-1</c:v>
                </c:pt>
                <c:pt idx="2896">
                  <c:v>-1</c:v>
                </c:pt>
                <c:pt idx="2897">
                  <c:v>-1</c:v>
                </c:pt>
                <c:pt idx="2898">
                  <c:v>-1</c:v>
                </c:pt>
                <c:pt idx="2899">
                  <c:v>-1</c:v>
                </c:pt>
                <c:pt idx="2900">
                  <c:v>-1</c:v>
                </c:pt>
                <c:pt idx="2901">
                  <c:v>-1</c:v>
                </c:pt>
                <c:pt idx="2902">
                  <c:v>-1</c:v>
                </c:pt>
                <c:pt idx="2903">
                  <c:v>-1</c:v>
                </c:pt>
                <c:pt idx="2904">
                  <c:v>-1</c:v>
                </c:pt>
                <c:pt idx="2905">
                  <c:v>-1</c:v>
                </c:pt>
                <c:pt idx="2906">
                  <c:v>-1</c:v>
                </c:pt>
                <c:pt idx="2907">
                  <c:v>-1</c:v>
                </c:pt>
                <c:pt idx="2908">
                  <c:v>-1</c:v>
                </c:pt>
                <c:pt idx="2909">
                  <c:v>-1</c:v>
                </c:pt>
                <c:pt idx="2910">
                  <c:v>-1</c:v>
                </c:pt>
                <c:pt idx="2911">
                  <c:v>-1</c:v>
                </c:pt>
                <c:pt idx="2912">
                  <c:v>-1</c:v>
                </c:pt>
                <c:pt idx="2913">
                  <c:v>-1</c:v>
                </c:pt>
                <c:pt idx="2914">
                  <c:v>-1</c:v>
                </c:pt>
                <c:pt idx="2915">
                  <c:v>-1</c:v>
                </c:pt>
                <c:pt idx="2916">
                  <c:v>-1</c:v>
                </c:pt>
                <c:pt idx="2917">
                  <c:v>-1</c:v>
                </c:pt>
                <c:pt idx="2918">
                  <c:v>-1</c:v>
                </c:pt>
                <c:pt idx="2919">
                  <c:v>-1</c:v>
                </c:pt>
                <c:pt idx="2920">
                  <c:v>-1</c:v>
                </c:pt>
                <c:pt idx="2921">
                  <c:v>-1</c:v>
                </c:pt>
                <c:pt idx="2922">
                  <c:v>-1</c:v>
                </c:pt>
                <c:pt idx="2923">
                  <c:v>-1</c:v>
                </c:pt>
                <c:pt idx="2924">
                  <c:v>-1</c:v>
                </c:pt>
                <c:pt idx="2925">
                  <c:v>-1</c:v>
                </c:pt>
                <c:pt idx="2926">
                  <c:v>-1</c:v>
                </c:pt>
                <c:pt idx="2927">
                  <c:v>-1</c:v>
                </c:pt>
                <c:pt idx="2928">
                  <c:v>-1</c:v>
                </c:pt>
                <c:pt idx="2929">
                  <c:v>-1</c:v>
                </c:pt>
                <c:pt idx="2930">
                  <c:v>-1</c:v>
                </c:pt>
                <c:pt idx="2931">
                  <c:v>-1</c:v>
                </c:pt>
                <c:pt idx="2932">
                  <c:v>-1</c:v>
                </c:pt>
                <c:pt idx="2933">
                  <c:v>-1</c:v>
                </c:pt>
                <c:pt idx="2934">
                  <c:v>-1</c:v>
                </c:pt>
                <c:pt idx="2935">
                  <c:v>-1</c:v>
                </c:pt>
                <c:pt idx="2936">
                  <c:v>-1</c:v>
                </c:pt>
                <c:pt idx="2937">
                  <c:v>-1</c:v>
                </c:pt>
                <c:pt idx="2938">
                  <c:v>-1</c:v>
                </c:pt>
                <c:pt idx="2939">
                  <c:v>-1</c:v>
                </c:pt>
                <c:pt idx="2940">
                  <c:v>-1</c:v>
                </c:pt>
                <c:pt idx="2941">
                  <c:v>-1</c:v>
                </c:pt>
                <c:pt idx="2942">
                  <c:v>-1</c:v>
                </c:pt>
                <c:pt idx="2943">
                  <c:v>-1</c:v>
                </c:pt>
                <c:pt idx="2944">
                  <c:v>-1</c:v>
                </c:pt>
                <c:pt idx="2945">
                  <c:v>-1</c:v>
                </c:pt>
                <c:pt idx="2946">
                  <c:v>-1</c:v>
                </c:pt>
                <c:pt idx="2947">
                  <c:v>-1</c:v>
                </c:pt>
                <c:pt idx="2948">
                  <c:v>-1</c:v>
                </c:pt>
                <c:pt idx="2949">
                  <c:v>-1</c:v>
                </c:pt>
                <c:pt idx="2950">
                  <c:v>-1</c:v>
                </c:pt>
                <c:pt idx="2951">
                  <c:v>-1</c:v>
                </c:pt>
                <c:pt idx="2952">
                  <c:v>-1</c:v>
                </c:pt>
                <c:pt idx="2953">
                  <c:v>-1</c:v>
                </c:pt>
                <c:pt idx="2954">
                  <c:v>-1</c:v>
                </c:pt>
                <c:pt idx="2955">
                  <c:v>-1</c:v>
                </c:pt>
                <c:pt idx="2956">
                  <c:v>-1</c:v>
                </c:pt>
                <c:pt idx="2957">
                  <c:v>-1</c:v>
                </c:pt>
                <c:pt idx="2958">
                  <c:v>-1</c:v>
                </c:pt>
                <c:pt idx="2959">
                  <c:v>-1</c:v>
                </c:pt>
                <c:pt idx="2960">
                  <c:v>-1</c:v>
                </c:pt>
                <c:pt idx="2961">
                  <c:v>-1</c:v>
                </c:pt>
                <c:pt idx="2962">
                  <c:v>-1</c:v>
                </c:pt>
                <c:pt idx="2963">
                  <c:v>-1</c:v>
                </c:pt>
                <c:pt idx="2964">
                  <c:v>-1</c:v>
                </c:pt>
                <c:pt idx="2965">
                  <c:v>-1</c:v>
                </c:pt>
                <c:pt idx="2966">
                  <c:v>-1</c:v>
                </c:pt>
                <c:pt idx="2967">
                  <c:v>-1</c:v>
                </c:pt>
                <c:pt idx="2968">
                  <c:v>-1</c:v>
                </c:pt>
                <c:pt idx="2969">
                  <c:v>-1</c:v>
                </c:pt>
                <c:pt idx="2970">
                  <c:v>-1</c:v>
                </c:pt>
                <c:pt idx="2971">
                  <c:v>-1</c:v>
                </c:pt>
                <c:pt idx="2972">
                  <c:v>-1</c:v>
                </c:pt>
                <c:pt idx="2973">
                  <c:v>-1</c:v>
                </c:pt>
                <c:pt idx="2974">
                  <c:v>-1</c:v>
                </c:pt>
                <c:pt idx="2975">
                  <c:v>-1</c:v>
                </c:pt>
                <c:pt idx="2976">
                  <c:v>-1</c:v>
                </c:pt>
                <c:pt idx="2977">
                  <c:v>-1</c:v>
                </c:pt>
                <c:pt idx="2978">
                  <c:v>-1</c:v>
                </c:pt>
                <c:pt idx="2979">
                  <c:v>-1</c:v>
                </c:pt>
                <c:pt idx="2980">
                  <c:v>-1</c:v>
                </c:pt>
                <c:pt idx="2981">
                  <c:v>-1</c:v>
                </c:pt>
                <c:pt idx="2982">
                  <c:v>-1</c:v>
                </c:pt>
                <c:pt idx="2983">
                  <c:v>-1</c:v>
                </c:pt>
                <c:pt idx="2984">
                  <c:v>-1</c:v>
                </c:pt>
                <c:pt idx="2985">
                  <c:v>-1</c:v>
                </c:pt>
                <c:pt idx="2986">
                  <c:v>-1</c:v>
                </c:pt>
                <c:pt idx="2987">
                  <c:v>-1</c:v>
                </c:pt>
                <c:pt idx="2988">
                  <c:v>-1</c:v>
                </c:pt>
                <c:pt idx="2989">
                  <c:v>-1</c:v>
                </c:pt>
                <c:pt idx="2990">
                  <c:v>-1</c:v>
                </c:pt>
                <c:pt idx="2991">
                  <c:v>-1</c:v>
                </c:pt>
                <c:pt idx="2992">
                  <c:v>-1</c:v>
                </c:pt>
                <c:pt idx="2993">
                  <c:v>-1</c:v>
                </c:pt>
                <c:pt idx="2994">
                  <c:v>-1</c:v>
                </c:pt>
                <c:pt idx="2995">
                  <c:v>-1</c:v>
                </c:pt>
                <c:pt idx="2996">
                  <c:v>-1</c:v>
                </c:pt>
                <c:pt idx="2997">
                  <c:v>-1</c:v>
                </c:pt>
                <c:pt idx="2998">
                  <c:v>-1</c:v>
                </c:pt>
                <c:pt idx="2999">
                  <c:v>-1</c:v>
                </c:pt>
                <c:pt idx="3000">
                  <c:v>-1</c:v>
                </c:pt>
                <c:pt idx="3001">
                  <c:v>-1</c:v>
                </c:pt>
                <c:pt idx="3002">
                  <c:v>-1</c:v>
                </c:pt>
                <c:pt idx="3003">
                  <c:v>-1</c:v>
                </c:pt>
                <c:pt idx="3004">
                  <c:v>-1</c:v>
                </c:pt>
                <c:pt idx="3005">
                  <c:v>-1</c:v>
                </c:pt>
                <c:pt idx="3006">
                  <c:v>-1</c:v>
                </c:pt>
                <c:pt idx="3007">
                  <c:v>-1</c:v>
                </c:pt>
                <c:pt idx="3008">
                  <c:v>-1</c:v>
                </c:pt>
                <c:pt idx="3009">
                  <c:v>-1</c:v>
                </c:pt>
                <c:pt idx="3010">
                  <c:v>-1</c:v>
                </c:pt>
                <c:pt idx="3011">
                  <c:v>-1</c:v>
                </c:pt>
                <c:pt idx="3012">
                  <c:v>-1</c:v>
                </c:pt>
                <c:pt idx="3013">
                  <c:v>-1</c:v>
                </c:pt>
                <c:pt idx="3014">
                  <c:v>-1</c:v>
                </c:pt>
                <c:pt idx="3015">
                  <c:v>-1</c:v>
                </c:pt>
                <c:pt idx="3016">
                  <c:v>-1</c:v>
                </c:pt>
                <c:pt idx="3017">
                  <c:v>-1</c:v>
                </c:pt>
                <c:pt idx="3018">
                  <c:v>-1</c:v>
                </c:pt>
                <c:pt idx="3019">
                  <c:v>-1</c:v>
                </c:pt>
                <c:pt idx="3020">
                  <c:v>-1</c:v>
                </c:pt>
                <c:pt idx="3021">
                  <c:v>-1</c:v>
                </c:pt>
                <c:pt idx="3022">
                  <c:v>-1</c:v>
                </c:pt>
                <c:pt idx="3023">
                  <c:v>-1</c:v>
                </c:pt>
                <c:pt idx="3024">
                  <c:v>-1</c:v>
                </c:pt>
                <c:pt idx="3025">
                  <c:v>-1</c:v>
                </c:pt>
                <c:pt idx="3026">
                  <c:v>-1</c:v>
                </c:pt>
                <c:pt idx="3027">
                  <c:v>-1</c:v>
                </c:pt>
                <c:pt idx="3028">
                  <c:v>-1</c:v>
                </c:pt>
                <c:pt idx="3029">
                  <c:v>-1</c:v>
                </c:pt>
                <c:pt idx="3030">
                  <c:v>-1</c:v>
                </c:pt>
                <c:pt idx="3031">
                  <c:v>-1</c:v>
                </c:pt>
                <c:pt idx="3032">
                  <c:v>-1</c:v>
                </c:pt>
                <c:pt idx="3033">
                  <c:v>-1</c:v>
                </c:pt>
                <c:pt idx="3034">
                  <c:v>-1</c:v>
                </c:pt>
                <c:pt idx="3035">
                  <c:v>-1</c:v>
                </c:pt>
                <c:pt idx="3036">
                  <c:v>-1</c:v>
                </c:pt>
                <c:pt idx="3037">
                  <c:v>-1</c:v>
                </c:pt>
                <c:pt idx="3038">
                  <c:v>-1</c:v>
                </c:pt>
                <c:pt idx="3039">
                  <c:v>-1</c:v>
                </c:pt>
                <c:pt idx="3040">
                  <c:v>-1</c:v>
                </c:pt>
                <c:pt idx="3041">
                  <c:v>-1</c:v>
                </c:pt>
                <c:pt idx="3042">
                  <c:v>-1</c:v>
                </c:pt>
                <c:pt idx="3043">
                  <c:v>-1</c:v>
                </c:pt>
                <c:pt idx="3044">
                  <c:v>-1</c:v>
                </c:pt>
                <c:pt idx="3045">
                  <c:v>-1</c:v>
                </c:pt>
                <c:pt idx="3046">
                  <c:v>-1</c:v>
                </c:pt>
                <c:pt idx="3047">
                  <c:v>-1</c:v>
                </c:pt>
                <c:pt idx="3048">
                  <c:v>-1</c:v>
                </c:pt>
                <c:pt idx="3049">
                  <c:v>-1</c:v>
                </c:pt>
                <c:pt idx="3050">
                  <c:v>-1</c:v>
                </c:pt>
                <c:pt idx="3051">
                  <c:v>-1</c:v>
                </c:pt>
                <c:pt idx="3052">
                  <c:v>-1</c:v>
                </c:pt>
                <c:pt idx="3053">
                  <c:v>-1</c:v>
                </c:pt>
                <c:pt idx="3054">
                  <c:v>-1</c:v>
                </c:pt>
                <c:pt idx="3055">
                  <c:v>-1</c:v>
                </c:pt>
                <c:pt idx="3056">
                  <c:v>-1</c:v>
                </c:pt>
                <c:pt idx="3057">
                  <c:v>-1</c:v>
                </c:pt>
                <c:pt idx="3058">
                  <c:v>-1</c:v>
                </c:pt>
                <c:pt idx="3059">
                  <c:v>-1</c:v>
                </c:pt>
                <c:pt idx="3060">
                  <c:v>-1</c:v>
                </c:pt>
                <c:pt idx="3061">
                  <c:v>-1</c:v>
                </c:pt>
                <c:pt idx="3062">
                  <c:v>-1</c:v>
                </c:pt>
                <c:pt idx="3063">
                  <c:v>-1</c:v>
                </c:pt>
                <c:pt idx="3064">
                  <c:v>-1</c:v>
                </c:pt>
                <c:pt idx="3065">
                  <c:v>-1</c:v>
                </c:pt>
                <c:pt idx="3066">
                  <c:v>-1</c:v>
                </c:pt>
                <c:pt idx="3067">
                  <c:v>-1</c:v>
                </c:pt>
                <c:pt idx="3068">
                  <c:v>-1</c:v>
                </c:pt>
                <c:pt idx="3069">
                  <c:v>-1</c:v>
                </c:pt>
                <c:pt idx="3070">
                  <c:v>-1</c:v>
                </c:pt>
                <c:pt idx="3071">
                  <c:v>-1</c:v>
                </c:pt>
                <c:pt idx="3072">
                  <c:v>-1</c:v>
                </c:pt>
                <c:pt idx="3073">
                  <c:v>-1</c:v>
                </c:pt>
                <c:pt idx="3074">
                  <c:v>-1</c:v>
                </c:pt>
                <c:pt idx="3075">
                  <c:v>-1</c:v>
                </c:pt>
                <c:pt idx="3076">
                  <c:v>-1</c:v>
                </c:pt>
                <c:pt idx="3077">
                  <c:v>-1</c:v>
                </c:pt>
                <c:pt idx="3078">
                  <c:v>-1</c:v>
                </c:pt>
                <c:pt idx="3079">
                  <c:v>-1</c:v>
                </c:pt>
                <c:pt idx="3080">
                  <c:v>-1</c:v>
                </c:pt>
                <c:pt idx="3081">
                  <c:v>-1</c:v>
                </c:pt>
                <c:pt idx="3082">
                  <c:v>-1</c:v>
                </c:pt>
                <c:pt idx="3083">
                  <c:v>-1</c:v>
                </c:pt>
                <c:pt idx="3084">
                  <c:v>-1</c:v>
                </c:pt>
                <c:pt idx="3085">
                  <c:v>-1</c:v>
                </c:pt>
                <c:pt idx="3086">
                  <c:v>-1</c:v>
                </c:pt>
                <c:pt idx="3087">
                  <c:v>-1</c:v>
                </c:pt>
                <c:pt idx="3088">
                  <c:v>-1</c:v>
                </c:pt>
                <c:pt idx="3089">
                  <c:v>-1</c:v>
                </c:pt>
                <c:pt idx="3090">
                  <c:v>-1</c:v>
                </c:pt>
                <c:pt idx="3091">
                  <c:v>-1</c:v>
                </c:pt>
                <c:pt idx="3092">
                  <c:v>-1</c:v>
                </c:pt>
                <c:pt idx="3093">
                  <c:v>-1</c:v>
                </c:pt>
                <c:pt idx="3094">
                  <c:v>-1</c:v>
                </c:pt>
                <c:pt idx="3095">
                  <c:v>-1</c:v>
                </c:pt>
                <c:pt idx="3096">
                  <c:v>-1</c:v>
                </c:pt>
                <c:pt idx="3097">
                  <c:v>-1</c:v>
                </c:pt>
                <c:pt idx="3098">
                  <c:v>-1</c:v>
                </c:pt>
                <c:pt idx="3099">
                  <c:v>-1</c:v>
                </c:pt>
                <c:pt idx="3100">
                  <c:v>-1</c:v>
                </c:pt>
                <c:pt idx="3101">
                  <c:v>-1</c:v>
                </c:pt>
                <c:pt idx="3102">
                  <c:v>-1</c:v>
                </c:pt>
                <c:pt idx="3103">
                  <c:v>-1</c:v>
                </c:pt>
                <c:pt idx="3104">
                  <c:v>-1</c:v>
                </c:pt>
                <c:pt idx="3105">
                  <c:v>-1</c:v>
                </c:pt>
                <c:pt idx="3106">
                  <c:v>-1</c:v>
                </c:pt>
                <c:pt idx="3107">
                  <c:v>-1</c:v>
                </c:pt>
                <c:pt idx="3108">
                  <c:v>-1</c:v>
                </c:pt>
                <c:pt idx="3109">
                  <c:v>-1</c:v>
                </c:pt>
                <c:pt idx="3110">
                  <c:v>-1</c:v>
                </c:pt>
                <c:pt idx="3111">
                  <c:v>-1</c:v>
                </c:pt>
                <c:pt idx="3112">
                  <c:v>-1</c:v>
                </c:pt>
                <c:pt idx="3113">
                  <c:v>-1</c:v>
                </c:pt>
                <c:pt idx="3114">
                  <c:v>-1</c:v>
                </c:pt>
                <c:pt idx="3115">
                  <c:v>-1</c:v>
                </c:pt>
                <c:pt idx="3116">
                  <c:v>-1</c:v>
                </c:pt>
                <c:pt idx="3117">
                  <c:v>-1</c:v>
                </c:pt>
                <c:pt idx="3118">
                  <c:v>-1</c:v>
                </c:pt>
                <c:pt idx="3119">
                  <c:v>-1</c:v>
                </c:pt>
                <c:pt idx="3120">
                  <c:v>-1</c:v>
                </c:pt>
                <c:pt idx="3121">
                  <c:v>-1</c:v>
                </c:pt>
                <c:pt idx="3122">
                  <c:v>-1</c:v>
                </c:pt>
                <c:pt idx="3123">
                  <c:v>-1</c:v>
                </c:pt>
                <c:pt idx="3124">
                  <c:v>-1</c:v>
                </c:pt>
                <c:pt idx="3125">
                  <c:v>-1</c:v>
                </c:pt>
                <c:pt idx="3126">
                  <c:v>-1</c:v>
                </c:pt>
                <c:pt idx="3127">
                  <c:v>-1</c:v>
                </c:pt>
                <c:pt idx="3128">
                  <c:v>-1</c:v>
                </c:pt>
                <c:pt idx="3129">
                  <c:v>-1</c:v>
                </c:pt>
                <c:pt idx="3130">
                  <c:v>-1</c:v>
                </c:pt>
                <c:pt idx="3131">
                  <c:v>-1</c:v>
                </c:pt>
                <c:pt idx="3132">
                  <c:v>-1</c:v>
                </c:pt>
                <c:pt idx="3133">
                  <c:v>-1</c:v>
                </c:pt>
                <c:pt idx="3134">
                  <c:v>-1</c:v>
                </c:pt>
                <c:pt idx="3135">
                  <c:v>-1</c:v>
                </c:pt>
                <c:pt idx="3136">
                  <c:v>-1</c:v>
                </c:pt>
                <c:pt idx="3137">
                  <c:v>-1</c:v>
                </c:pt>
                <c:pt idx="3138">
                  <c:v>-1</c:v>
                </c:pt>
                <c:pt idx="3139">
                  <c:v>-1</c:v>
                </c:pt>
                <c:pt idx="3140">
                  <c:v>-1</c:v>
                </c:pt>
                <c:pt idx="3141">
                  <c:v>-1</c:v>
                </c:pt>
                <c:pt idx="3142">
                  <c:v>-1</c:v>
                </c:pt>
                <c:pt idx="3143">
                  <c:v>-1</c:v>
                </c:pt>
                <c:pt idx="3144">
                  <c:v>-1</c:v>
                </c:pt>
                <c:pt idx="3145">
                  <c:v>-1</c:v>
                </c:pt>
                <c:pt idx="3146">
                  <c:v>-1</c:v>
                </c:pt>
                <c:pt idx="3147">
                  <c:v>-1</c:v>
                </c:pt>
                <c:pt idx="3148">
                  <c:v>-1</c:v>
                </c:pt>
                <c:pt idx="3149">
                  <c:v>-1</c:v>
                </c:pt>
                <c:pt idx="3150">
                  <c:v>-1</c:v>
                </c:pt>
                <c:pt idx="3151">
                  <c:v>-1</c:v>
                </c:pt>
                <c:pt idx="3152">
                  <c:v>-1</c:v>
                </c:pt>
                <c:pt idx="3153">
                  <c:v>-1</c:v>
                </c:pt>
                <c:pt idx="3154">
                  <c:v>-1</c:v>
                </c:pt>
                <c:pt idx="3155">
                  <c:v>-1</c:v>
                </c:pt>
                <c:pt idx="3156">
                  <c:v>-1</c:v>
                </c:pt>
                <c:pt idx="3157">
                  <c:v>-1</c:v>
                </c:pt>
                <c:pt idx="3158">
                  <c:v>-1</c:v>
                </c:pt>
                <c:pt idx="3159">
                  <c:v>-1</c:v>
                </c:pt>
                <c:pt idx="3160">
                  <c:v>-1</c:v>
                </c:pt>
                <c:pt idx="3161">
                  <c:v>-1</c:v>
                </c:pt>
                <c:pt idx="3162">
                  <c:v>-1</c:v>
                </c:pt>
                <c:pt idx="3163">
                  <c:v>-1</c:v>
                </c:pt>
                <c:pt idx="3164">
                  <c:v>-1</c:v>
                </c:pt>
                <c:pt idx="3165">
                  <c:v>-1</c:v>
                </c:pt>
                <c:pt idx="3166">
                  <c:v>-1</c:v>
                </c:pt>
                <c:pt idx="3167">
                  <c:v>-1</c:v>
                </c:pt>
                <c:pt idx="3168">
                  <c:v>-1</c:v>
                </c:pt>
                <c:pt idx="3169">
                  <c:v>-1</c:v>
                </c:pt>
                <c:pt idx="3170">
                  <c:v>-1</c:v>
                </c:pt>
                <c:pt idx="3171">
                  <c:v>-1</c:v>
                </c:pt>
                <c:pt idx="3172">
                  <c:v>-1</c:v>
                </c:pt>
                <c:pt idx="3173">
                  <c:v>-1</c:v>
                </c:pt>
                <c:pt idx="3174">
                  <c:v>-1</c:v>
                </c:pt>
                <c:pt idx="3175">
                  <c:v>-1</c:v>
                </c:pt>
                <c:pt idx="3176">
                  <c:v>-1</c:v>
                </c:pt>
                <c:pt idx="3177">
                  <c:v>-1</c:v>
                </c:pt>
                <c:pt idx="3178">
                  <c:v>-1</c:v>
                </c:pt>
                <c:pt idx="3179">
                  <c:v>-1</c:v>
                </c:pt>
                <c:pt idx="3180">
                  <c:v>-1</c:v>
                </c:pt>
                <c:pt idx="3181">
                  <c:v>-1</c:v>
                </c:pt>
                <c:pt idx="3182">
                  <c:v>-1</c:v>
                </c:pt>
                <c:pt idx="3183">
                  <c:v>-1</c:v>
                </c:pt>
                <c:pt idx="3184">
                  <c:v>-1</c:v>
                </c:pt>
                <c:pt idx="3185">
                  <c:v>-1</c:v>
                </c:pt>
                <c:pt idx="3186">
                  <c:v>-1</c:v>
                </c:pt>
                <c:pt idx="3187">
                  <c:v>-1</c:v>
                </c:pt>
                <c:pt idx="3188">
                  <c:v>-1</c:v>
                </c:pt>
                <c:pt idx="3189">
                  <c:v>-1</c:v>
                </c:pt>
                <c:pt idx="3190">
                  <c:v>-1</c:v>
                </c:pt>
                <c:pt idx="3191">
                  <c:v>-1</c:v>
                </c:pt>
                <c:pt idx="3192">
                  <c:v>-1</c:v>
                </c:pt>
                <c:pt idx="3193">
                  <c:v>-1</c:v>
                </c:pt>
                <c:pt idx="3194">
                  <c:v>-1</c:v>
                </c:pt>
                <c:pt idx="3195">
                  <c:v>-1</c:v>
                </c:pt>
                <c:pt idx="3196">
                  <c:v>-1</c:v>
                </c:pt>
                <c:pt idx="3197">
                  <c:v>-1</c:v>
                </c:pt>
                <c:pt idx="3198">
                  <c:v>-1</c:v>
                </c:pt>
                <c:pt idx="3199">
                  <c:v>-1</c:v>
                </c:pt>
                <c:pt idx="3200">
                  <c:v>-1</c:v>
                </c:pt>
                <c:pt idx="3201">
                  <c:v>-1</c:v>
                </c:pt>
                <c:pt idx="3202">
                  <c:v>-1</c:v>
                </c:pt>
                <c:pt idx="3203">
                  <c:v>-1</c:v>
                </c:pt>
                <c:pt idx="3204">
                  <c:v>-1</c:v>
                </c:pt>
                <c:pt idx="3205">
                  <c:v>-1</c:v>
                </c:pt>
                <c:pt idx="3206">
                  <c:v>-1</c:v>
                </c:pt>
                <c:pt idx="3207">
                  <c:v>-1</c:v>
                </c:pt>
                <c:pt idx="3208">
                  <c:v>-1</c:v>
                </c:pt>
                <c:pt idx="3209">
                  <c:v>-1</c:v>
                </c:pt>
                <c:pt idx="3210">
                  <c:v>-1</c:v>
                </c:pt>
                <c:pt idx="3211">
                  <c:v>-1</c:v>
                </c:pt>
                <c:pt idx="3212">
                  <c:v>-1</c:v>
                </c:pt>
                <c:pt idx="3213">
                  <c:v>-1</c:v>
                </c:pt>
                <c:pt idx="3214">
                  <c:v>-1</c:v>
                </c:pt>
                <c:pt idx="3215">
                  <c:v>-1</c:v>
                </c:pt>
                <c:pt idx="3216">
                  <c:v>-1</c:v>
                </c:pt>
                <c:pt idx="3217">
                  <c:v>-1</c:v>
                </c:pt>
                <c:pt idx="3218">
                  <c:v>-1</c:v>
                </c:pt>
                <c:pt idx="3219">
                  <c:v>-1</c:v>
                </c:pt>
                <c:pt idx="3220">
                  <c:v>-1</c:v>
                </c:pt>
                <c:pt idx="3221">
                  <c:v>-1</c:v>
                </c:pt>
                <c:pt idx="3222">
                  <c:v>-1</c:v>
                </c:pt>
                <c:pt idx="3223">
                  <c:v>-1</c:v>
                </c:pt>
                <c:pt idx="3224">
                  <c:v>-1</c:v>
                </c:pt>
                <c:pt idx="3225">
                  <c:v>-1</c:v>
                </c:pt>
                <c:pt idx="3226">
                  <c:v>-1</c:v>
                </c:pt>
                <c:pt idx="3227">
                  <c:v>-1</c:v>
                </c:pt>
                <c:pt idx="3228">
                  <c:v>-1</c:v>
                </c:pt>
                <c:pt idx="3229">
                  <c:v>-1</c:v>
                </c:pt>
                <c:pt idx="3230">
                  <c:v>-1</c:v>
                </c:pt>
                <c:pt idx="3231">
                  <c:v>-1</c:v>
                </c:pt>
                <c:pt idx="3232">
                  <c:v>-1</c:v>
                </c:pt>
                <c:pt idx="3233">
                  <c:v>-1</c:v>
                </c:pt>
                <c:pt idx="3234">
                  <c:v>-1</c:v>
                </c:pt>
                <c:pt idx="3235">
                  <c:v>-1</c:v>
                </c:pt>
                <c:pt idx="3236">
                  <c:v>-1</c:v>
                </c:pt>
                <c:pt idx="3237">
                  <c:v>-1</c:v>
                </c:pt>
                <c:pt idx="3238">
                  <c:v>-1</c:v>
                </c:pt>
                <c:pt idx="3239">
                  <c:v>-1</c:v>
                </c:pt>
                <c:pt idx="3240">
                  <c:v>-1</c:v>
                </c:pt>
                <c:pt idx="3241">
                  <c:v>-1</c:v>
                </c:pt>
                <c:pt idx="3242">
                  <c:v>-1</c:v>
                </c:pt>
                <c:pt idx="3243">
                  <c:v>-1</c:v>
                </c:pt>
                <c:pt idx="3244">
                  <c:v>-1</c:v>
                </c:pt>
                <c:pt idx="3245">
                  <c:v>-1</c:v>
                </c:pt>
                <c:pt idx="3246">
                  <c:v>-1</c:v>
                </c:pt>
                <c:pt idx="3247">
                  <c:v>-1</c:v>
                </c:pt>
                <c:pt idx="3248">
                  <c:v>-1</c:v>
                </c:pt>
                <c:pt idx="3249">
                  <c:v>-1</c:v>
                </c:pt>
                <c:pt idx="3250">
                  <c:v>-1</c:v>
                </c:pt>
                <c:pt idx="3251">
                  <c:v>-1</c:v>
                </c:pt>
                <c:pt idx="3252">
                  <c:v>-1</c:v>
                </c:pt>
                <c:pt idx="3253">
                  <c:v>-1</c:v>
                </c:pt>
                <c:pt idx="3254">
                  <c:v>-1</c:v>
                </c:pt>
                <c:pt idx="3255">
                  <c:v>-1</c:v>
                </c:pt>
                <c:pt idx="3256">
                  <c:v>-1</c:v>
                </c:pt>
                <c:pt idx="3257">
                  <c:v>-1</c:v>
                </c:pt>
                <c:pt idx="3258">
                  <c:v>-1</c:v>
                </c:pt>
                <c:pt idx="3259">
                  <c:v>-1</c:v>
                </c:pt>
                <c:pt idx="3260">
                  <c:v>-1</c:v>
                </c:pt>
                <c:pt idx="3261">
                  <c:v>-1</c:v>
                </c:pt>
                <c:pt idx="3262">
                  <c:v>-1</c:v>
                </c:pt>
                <c:pt idx="3263">
                  <c:v>-1</c:v>
                </c:pt>
                <c:pt idx="3264">
                  <c:v>-1</c:v>
                </c:pt>
                <c:pt idx="3265">
                  <c:v>-1</c:v>
                </c:pt>
                <c:pt idx="3266">
                  <c:v>-1</c:v>
                </c:pt>
                <c:pt idx="3267">
                  <c:v>-1</c:v>
                </c:pt>
                <c:pt idx="3268">
                  <c:v>-1</c:v>
                </c:pt>
                <c:pt idx="3269">
                  <c:v>-1</c:v>
                </c:pt>
                <c:pt idx="3270">
                  <c:v>-1</c:v>
                </c:pt>
                <c:pt idx="3271">
                  <c:v>-1</c:v>
                </c:pt>
                <c:pt idx="3272">
                  <c:v>-1</c:v>
                </c:pt>
                <c:pt idx="3273">
                  <c:v>-1</c:v>
                </c:pt>
                <c:pt idx="3274">
                  <c:v>-1</c:v>
                </c:pt>
                <c:pt idx="3275">
                  <c:v>-1</c:v>
                </c:pt>
                <c:pt idx="3276">
                  <c:v>-1</c:v>
                </c:pt>
                <c:pt idx="3277">
                  <c:v>-1</c:v>
                </c:pt>
                <c:pt idx="3278">
                  <c:v>-1</c:v>
                </c:pt>
                <c:pt idx="3279">
                  <c:v>-1</c:v>
                </c:pt>
                <c:pt idx="3280">
                  <c:v>-1</c:v>
                </c:pt>
                <c:pt idx="3281">
                  <c:v>-1</c:v>
                </c:pt>
                <c:pt idx="3282">
                  <c:v>-1</c:v>
                </c:pt>
                <c:pt idx="3283">
                  <c:v>-1</c:v>
                </c:pt>
                <c:pt idx="3284">
                  <c:v>-1</c:v>
                </c:pt>
                <c:pt idx="3285">
                  <c:v>-1</c:v>
                </c:pt>
                <c:pt idx="3286">
                  <c:v>-1</c:v>
                </c:pt>
                <c:pt idx="3287">
                  <c:v>-1</c:v>
                </c:pt>
                <c:pt idx="3288">
                  <c:v>-1</c:v>
                </c:pt>
                <c:pt idx="3289">
                  <c:v>-1</c:v>
                </c:pt>
                <c:pt idx="3290">
                  <c:v>-1</c:v>
                </c:pt>
                <c:pt idx="3291">
                  <c:v>-1</c:v>
                </c:pt>
                <c:pt idx="3292">
                  <c:v>-1</c:v>
                </c:pt>
                <c:pt idx="3293">
                  <c:v>-1</c:v>
                </c:pt>
                <c:pt idx="3294">
                  <c:v>-1</c:v>
                </c:pt>
                <c:pt idx="3295">
                  <c:v>-1</c:v>
                </c:pt>
                <c:pt idx="3296">
                  <c:v>-1</c:v>
                </c:pt>
                <c:pt idx="3297">
                  <c:v>-1</c:v>
                </c:pt>
                <c:pt idx="3298">
                  <c:v>-1</c:v>
                </c:pt>
                <c:pt idx="3299">
                  <c:v>-1</c:v>
                </c:pt>
                <c:pt idx="3300">
                  <c:v>-1</c:v>
                </c:pt>
                <c:pt idx="3301">
                  <c:v>-1</c:v>
                </c:pt>
                <c:pt idx="3302">
                  <c:v>-1</c:v>
                </c:pt>
                <c:pt idx="3303">
                  <c:v>-1</c:v>
                </c:pt>
                <c:pt idx="3304">
                  <c:v>-1</c:v>
                </c:pt>
                <c:pt idx="3305">
                  <c:v>-1</c:v>
                </c:pt>
                <c:pt idx="3306">
                  <c:v>-1</c:v>
                </c:pt>
                <c:pt idx="3307">
                  <c:v>-1</c:v>
                </c:pt>
                <c:pt idx="3308">
                  <c:v>-1</c:v>
                </c:pt>
                <c:pt idx="3309">
                  <c:v>-1</c:v>
                </c:pt>
                <c:pt idx="3310">
                  <c:v>-1</c:v>
                </c:pt>
                <c:pt idx="3311">
                  <c:v>-1</c:v>
                </c:pt>
                <c:pt idx="3312">
                  <c:v>-1</c:v>
                </c:pt>
                <c:pt idx="3313">
                  <c:v>-1</c:v>
                </c:pt>
                <c:pt idx="3314">
                  <c:v>-1</c:v>
                </c:pt>
                <c:pt idx="3315">
                  <c:v>-1</c:v>
                </c:pt>
                <c:pt idx="3316">
                  <c:v>-1</c:v>
                </c:pt>
                <c:pt idx="3317">
                  <c:v>-1</c:v>
                </c:pt>
                <c:pt idx="3318">
                  <c:v>-1</c:v>
                </c:pt>
                <c:pt idx="3319">
                  <c:v>-1</c:v>
                </c:pt>
                <c:pt idx="3320">
                  <c:v>-1</c:v>
                </c:pt>
                <c:pt idx="3321">
                  <c:v>-1</c:v>
                </c:pt>
                <c:pt idx="3322">
                  <c:v>-1</c:v>
                </c:pt>
                <c:pt idx="3323">
                  <c:v>-1</c:v>
                </c:pt>
                <c:pt idx="3324">
                  <c:v>-1</c:v>
                </c:pt>
                <c:pt idx="3325">
                  <c:v>-1</c:v>
                </c:pt>
                <c:pt idx="3326">
                  <c:v>-1</c:v>
                </c:pt>
                <c:pt idx="3327">
                  <c:v>-1</c:v>
                </c:pt>
                <c:pt idx="3328">
                  <c:v>-1</c:v>
                </c:pt>
                <c:pt idx="3329">
                  <c:v>-1</c:v>
                </c:pt>
                <c:pt idx="3330">
                  <c:v>-1</c:v>
                </c:pt>
                <c:pt idx="3331">
                  <c:v>-1</c:v>
                </c:pt>
                <c:pt idx="3332">
                  <c:v>-1</c:v>
                </c:pt>
                <c:pt idx="3333">
                  <c:v>-1</c:v>
                </c:pt>
                <c:pt idx="3334">
                  <c:v>-1</c:v>
                </c:pt>
                <c:pt idx="3335">
                  <c:v>-1</c:v>
                </c:pt>
                <c:pt idx="3336">
                  <c:v>-1</c:v>
                </c:pt>
                <c:pt idx="3337">
                  <c:v>-1</c:v>
                </c:pt>
                <c:pt idx="3338">
                  <c:v>-1</c:v>
                </c:pt>
                <c:pt idx="3339">
                  <c:v>-1</c:v>
                </c:pt>
                <c:pt idx="3340">
                  <c:v>-1</c:v>
                </c:pt>
                <c:pt idx="3341">
                  <c:v>-1</c:v>
                </c:pt>
                <c:pt idx="3342">
                  <c:v>-1</c:v>
                </c:pt>
                <c:pt idx="3343">
                  <c:v>-1</c:v>
                </c:pt>
                <c:pt idx="3344">
                  <c:v>-1</c:v>
                </c:pt>
                <c:pt idx="3345">
                  <c:v>-1</c:v>
                </c:pt>
                <c:pt idx="3346">
                  <c:v>-1</c:v>
                </c:pt>
                <c:pt idx="3347">
                  <c:v>-1</c:v>
                </c:pt>
                <c:pt idx="3348">
                  <c:v>-1</c:v>
                </c:pt>
                <c:pt idx="3349">
                  <c:v>-1</c:v>
                </c:pt>
                <c:pt idx="3350">
                  <c:v>-1</c:v>
                </c:pt>
                <c:pt idx="3351">
                  <c:v>-1</c:v>
                </c:pt>
                <c:pt idx="3352">
                  <c:v>-1</c:v>
                </c:pt>
                <c:pt idx="3353">
                  <c:v>-1</c:v>
                </c:pt>
                <c:pt idx="3354">
                  <c:v>-1</c:v>
                </c:pt>
                <c:pt idx="3355">
                  <c:v>-1</c:v>
                </c:pt>
                <c:pt idx="3356">
                  <c:v>-1</c:v>
                </c:pt>
                <c:pt idx="3357">
                  <c:v>-1</c:v>
                </c:pt>
                <c:pt idx="3358">
                  <c:v>-1</c:v>
                </c:pt>
                <c:pt idx="3359">
                  <c:v>-1</c:v>
                </c:pt>
                <c:pt idx="3360">
                  <c:v>-1</c:v>
                </c:pt>
                <c:pt idx="3361">
                  <c:v>-1</c:v>
                </c:pt>
                <c:pt idx="3362">
                  <c:v>-1</c:v>
                </c:pt>
                <c:pt idx="3363">
                  <c:v>-1</c:v>
                </c:pt>
                <c:pt idx="3364">
                  <c:v>-1</c:v>
                </c:pt>
                <c:pt idx="3365">
                  <c:v>-1</c:v>
                </c:pt>
                <c:pt idx="3366">
                  <c:v>-1</c:v>
                </c:pt>
                <c:pt idx="3367">
                  <c:v>-1</c:v>
                </c:pt>
                <c:pt idx="3368">
                  <c:v>-1</c:v>
                </c:pt>
                <c:pt idx="3369">
                  <c:v>-1</c:v>
                </c:pt>
                <c:pt idx="3370">
                  <c:v>-1</c:v>
                </c:pt>
                <c:pt idx="3371">
                  <c:v>-1</c:v>
                </c:pt>
                <c:pt idx="3372">
                  <c:v>-1</c:v>
                </c:pt>
                <c:pt idx="3373">
                  <c:v>-1</c:v>
                </c:pt>
                <c:pt idx="3374">
                  <c:v>-1</c:v>
                </c:pt>
                <c:pt idx="3375">
                  <c:v>-1</c:v>
                </c:pt>
                <c:pt idx="3376">
                  <c:v>-1</c:v>
                </c:pt>
                <c:pt idx="3377">
                  <c:v>-1</c:v>
                </c:pt>
                <c:pt idx="3378">
                  <c:v>-1</c:v>
                </c:pt>
                <c:pt idx="3379">
                  <c:v>-1</c:v>
                </c:pt>
                <c:pt idx="3380">
                  <c:v>-1</c:v>
                </c:pt>
                <c:pt idx="3381">
                  <c:v>-1</c:v>
                </c:pt>
                <c:pt idx="3382">
                  <c:v>-1</c:v>
                </c:pt>
                <c:pt idx="3383">
                  <c:v>-1</c:v>
                </c:pt>
                <c:pt idx="3384">
                  <c:v>-1</c:v>
                </c:pt>
                <c:pt idx="3385">
                  <c:v>-1</c:v>
                </c:pt>
                <c:pt idx="3386">
                  <c:v>-1</c:v>
                </c:pt>
                <c:pt idx="3387">
                  <c:v>-1</c:v>
                </c:pt>
                <c:pt idx="3388">
                  <c:v>-1</c:v>
                </c:pt>
                <c:pt idx="3389">
                  <c:v>-1</c:v>
                </c:pt>
                <c:pt idx="3390">
                  <c:v>-1</c:v>
                </c:pt>
                <c:pt idx="3391">
                  <c:v>-1</c:v>
                </c:pt>
                <c:pt idx="3392">
                  <c:v>-1</c:v>
                </c:pt>
                <c:pt idx="3393">
                  <c:v>-1</c:v>
                </c:pt>
                <c:pt idx="3394">
                  <c:v>-1</c:v>
                </c:pt>
                <c:pt idx="3395">
                  <c:v>-1</c:v>
                </c:pt>
                <c:pt idx="3396">
                  <c:v>-1</c:v>
                </c:pt>
                <c:pt idx="3397">
                  <c:v>-1</c:v>
                </c:pt>
                <c:pt idx="3398">
                  <c:v>-1</c:v>
                </c:pt>
                <c:pt idx="3399">
                  <c:v>-1</c:v>
                </c:pt>
                <c:pt idx="3400">
                  <c:v>-1</c:v>
                </c:pt>
                <c:pt idx="3401">
                  <c:v>-1</c:v>
                </c:pt>
                <c:pt idx="3402">
                  <c:v>-1</c:v>
                </c:pt>
                <c:pt idx="3403">
                  <c:v>-1</c:v>
                </c:pt>
                <c:pt idx="3404">
                  <c:v>-1</c:v>
                </c:pt>
                <c:pt idx="3405">
                  <c:v>-1</c:v>
                </c:pt>
                <c:pt idx="3406">
                  <c:v>-1</c:v>
                </c:pt>
                <c:pt idx="3407">
                  <c:v>-1</c:v>
                </c:pt>
                <c:pt idx="3408">
                  <c:v>-1</c:v>
                </c:pt>
                <c:pt idx="3409">
                  <c:v>-1</c:v>
                </c:pt>
                <c:pt idx="3410">
                  <c:v>-1</c:v>
                </c:pt>
                <c:pt idx="3411">
                  <c:v>-1</c:v>
                </c:pt>
                <c:pt idx="3412">
                  <c:v>-1</c:v>
                </c:pt>
                <c:pt idx="3413">
                  <c:v>-1</c:v>
                </c:pt>
                <c:pt idx="3414">
                  <c:v>-1</c:v>
                </c:pt>
                <c:pt idx="3415">
                  <c:v>-1</c:v>
                </c:pt>
                <c:pt idx="3416">
                  <c:v>-1</c:v>
                </c:pt>
                <c:pt idx="3417">
                  <c:v>-1</c:v>
                </c:pt>
                <c:pt idx="3418">
                  <c:v>-1</c:v>
                </c:pt>
                <c:pt idx="3419">
                  <c:v>-1</c:v>
                </c:pt>
                <c:pt idx="3420">
                  <c:v>-1</c:v>
                </c:pt>
                <c:pt idx="3421">
                  <c:v>-1</c:v>
                </c:pt>
                <c:pt idx="3422">
                  <c:v>-1</c:v>
                </c:pt>
                <c:pt idx="3423">
                  <c:v>-1</c:v>
                </c:pt>
                <c:pt idx="3424">
                  <c:v>-1</c:v>
                </c:pt>
                <c:pt idx="3425">
                  <c:v>-1</c:v>
                </c:pt>
                <c:pt idx="3426">
                  <c:v>-1</c:v>
                </c:pt>
                <c:pt idx="3427">
                  <c:v>-1</c:v>
                </c:pt>
                <c:pt idx="3428">
                  <c:v>-1</c:v>
                </c:pt>
                <c:pt idx="3429">
                  <c:v>-1</c:v>
                </c:pt>
                <c:pt idx="3430">
                  <c:v>-1</c:v>
                </c:pt>
                <c:pt idx="3431">
                  <c:v>-1</c:v>
                </c:pt>
                <c:pt idx="3432">
                  <c:v>-1</c:v>
                </c:pt>
                <c:pt idx="3433">
                  <c:v>-1</c:v>
                </c:pt>
                <c:pt idx="3434">
                  <c:v>-1</c:v>
                </c:pt>
                <c:pt idx="3435">
                  <c:v>-1</c:v>
                </c:pt>
                <c:pt idx="3436">
                  <c:v>-1</c:v>
                </c:pt>
                <c:pt idx="3437">
                  <c:v>-1</c:v>
                </c:pt>
                <c:pt idx="3438">
                  <c:v>-1</c:v>
                </c:pt>
                <c:pt idx="3439">
                  <c:v>-1</c:v>
                </c:pt>
                <c:pt idx="3440">
                  <c:v>-1</c:v>
                </c:pt>
                <c:pt idx="3441">
                  <c:v>-1</c:v>
                </c:pt>
                <c:pt idx="3442">
                  <c:v>-1</c:v>
                </c:pt>
                <c:pt idx="3443">
                  <c:v>-1</c:v>
                </c:pt>
                <c:pt idx="3444">
                  <c:v>-1</c:v>
                </c:pt>
                <c:pt idx="3445">
                  <c:v>-1</c:v>
                </c:pt>
                <c:pt idx="3446">
                  <c:v>-1</c:v>
                </c:pt>
                <c:pt idx="3447">
                  <c:v>-1</c:v>
                </c:pt>
                <c:pt idx="3448">
                  <c:v>-1</c:v>
                </c:pt>
                <c:pt idx="3449">
                  <c:v>-1</c:v>
                </c:pt>
                <c:pt idx="3450">
                  <c:v>-1</c:v>
                </c:pt>
                <c:pt idx="3451">
                  <c:v>-1</c:v>
                </c:pt>
                <c:pt idx="3452">
                  <c:v>-1</c:v>
                </c:pt>
                <c:pt idx="3453">
                  <c:v>-1</c:v>
                </c:pt>
                <c:pt idx="3454">
                  <c:v>-1</c:v>
                </c:pt>
                <c:pt idx="3455">
                  <c:v>-1</c:v>
                </c:pt>
                <c:pt idx="3456">
                  <c:v>-1</c:v>
                </c:pt>
                <c:pt idx="3457">
                  <c:v>-1</c:v>
                </c:pt>
                <c:pt idx="3458">
                  <c:v>-1</c:v>
                </c:pt>
                <c:pt idx="3459">
                  <c:v>-1</c:v>
                </c:pt>
                <c:pt idx="3460">
                  <c:v>-1</c:v>
                </c:pt>
                <c:pt idx="3461">
                  <c:v>-1</c:v>
                </c:pt>
                <c:pt idx="3462">
                  <c:v>-1</c:v>
                </c:pt>
                <c:pt idx="3463">
                  <c:v>-1</c:v>
                </c:pt>
                <c:pt idx="3464">
                  <c:v>-1</c:v>
                </c:pt>
                <c:pt idx="3465">
                  <c:v>-1</c:v>
                </c:pt>
                <c:pt idx="3466">
                  <c:v>-1</c:v>
                </c:pt>
                <c:pt idx="3467">
                  <c:v>-1</c:v>
                </c:pt>
                <c:pt idx="3468">
                  <c:v>-1</c:v>
                </c:pt>
                <c:pt idx="3469">
                  <c:v>-1</c:v>
                </c:pt>
                <c:pt idx="3470">
                  <c:v>-1</c:v>
                </c:pt>
                <c:pt idx="3471">
                  <c:v>-1</c:v>
                </c:pt>
                <c:pt idx="3472">
                  <c:v>-1</c:v>
                </c:pt>
                <c:pt idx="3473">
                  <c:v>-1</c:v>
                </c:pt>
                <c:pt idx="3474">
                  <c:v>-1</c:v>
                </c:pt>
                <c:pt idx="3475">
                  <c:v>-1</c:v>
                </c:pt>
                <c:pt idx="3476">
                  <c:v>-1</c:v>
                </c:pt>
                <c:pt idx="3477">
                  <c:v>-1</c:v>
                </c:pt>
                <c:pt idx="3478">
                  <c:v>-1</c:v>
                </c:pt>
                <c:pt idx="3479">
                  <c:v>-1</c:v>
                </c:pt>
                <c:pt idx="3480">
                  <c:v>-1</c:v>
                </c:pt>
                <c:pt idx="3481">
                  <c:v>-1</c:v>
                </c:pt>
                <c:pt idx="3482">
                  <c:v>-1</c:v>
                </c:pt>
                <c:pt idx="3483">
                  <c:v>-1</c:v>
                </c:pt>
                <c:pt idx="3484">
                  <c:v>-1</c:v>
                </c:pt>
                <c:pt idx="3485">
                  <c:v>-1</c:v>
                </c:pt>
                <c:pt idx="3486">
                  <c:v>-1</c:v>
                </c:pt>
                <c:pt idx="3487">
                  <c:v>-1</c:v>
                </c:pt>
                <c:pt idx="3488">
                  <c:v>-1</c:v>
                </c:pt>
                <c:pt idx="3489">
                  <c:v>-1</c:v>
                </c:pt>
                <c:pt idx="3490">
                  <c:v>-1</c:v>
                </c:pt>
                <c:pt idx="3491">
                  <c:v>-1</c:v>
                </c:pt>
                <c:pt idx="3492">
                  <c:v>-1</c:v>
                </c:pt>
                <c:pt idx="3493">
                  <c:v>-1</c:v>
                </c:pt>
                <c:pt idx="3494">
                  <c:v>-1</c:v>
                </c:pt>
                <c:pt idx="3495">
                  <c:v>-1</c:v>
                </c:pt>
                <c:pt idx="3496">
                  <c:v>-1</c:v>
                </c:pt>
                <c:pt idx="3497">
                  <c:v>-1</c:v>
                </c:pt>
                <c:pt idx="3498">
                  <c:v>-1</c:v>
                </c:pt>
                <c:pt idx="3499">
                  <c:v>-1</c:v>
                </c:pt>
                <c:pt idx="3500">
                  <c:v>-1</c:v>
                </c:pt>
                <c:pt idx="3501">
                  <c:v>-1</c:v>
                </c:pt>
                <c:pt idx="3502">
                  <c:v>-1</c:v>
                </c:pt>
                <c:pt idx="3503">
                  <c:v>-1</c:v>
                </c:pt>
                <c:pt idx="3504">
                  <c:v>-1</c:v>
                </c:pt>
                <c:pt idx="3505">
                  <c:v>-1</c:v>
                </c:pt>
                <c:pt idx="3506">
                  <c:v>-1</c:v>
                </c:pt>
                <c:pt idx="3507">
                  <c:v>-1</c:v>
                </c:pt>
                <c:pt idx="3508">
                  <c:v>-1</c:v>
                </c:pt>
                <c:pt idx="3509">
                  <c:v>-1</c:v>
                </c:pt>
                <c:pt idx="3510">
                  <c:v>-1</c:v>
                </c:pt>
                <c:pt idx="3511">
                  <c:v>-1</c:v>
                </c:pt>
                <c:pt idx="3512">
                  <c:v>-1</c:v>
                </c:pt>
                <c:pt idx="3513">
                  <c:v>-1</c:v>
                </c:pt>
                <c:pt idx="3514">
                  <c:v>-1</c:v>
                </c:pt>
                <c:pt idx="3515">
                  <c:v>-1</c:v>
                </c:pt>
                <c:pt idx="3516">
                  <c:v>-1</c:v>
                </c:pt>
                <c:pt idx="3517">
                  <c:v>-1</c:v>
                </c:pt>
                <c:pt idx="3518">
                  <c:v>-1</c:v>
                </c:pt>
                <c:pt idx="3519">
                  <c:v>-1</c:v>
                </c:pt>
                <c:pt idx="3520">
                  <c:v>-1</c:v>
                </c:pt>
                <c:pt idx="3521">
                  <c:v>-1</c:v>
                </c:pt>
                <c:pt idx="3522">
                  <c:v>-1</c:v>
                </c:pt>
                <c:pt idx="3523">
                  <c:v>-1</c:v>
                </c:pt>
                <c:pt idx="3524">
                  <c:v>-1</c:v>
                </c:pt>
                <c:pt idx="3525">
                  <c:v>-1</c:v>
                </c:pt>
                <c:pt idx="3526">
                  <c:v>-1</c:v>
                </c:pt>
                <c:pt idx="3527">
                  <c:v>-1</c:v>
                </c:pt>
                <c:pt idx="3528">
                  <c:v>-1</c:v>
                </c:pt>
                <c:pt idx="3529">
                  <c:v>-1</c:v>
                </c:pt>
                <c:pt idx="3530">
                  <c:v>-1</c:v>
                </c:pt>
                <c:pt idx="3531">
                  <c:v>-1</c:v>
                </c:pt>
                <c:pt idx="3532">
                  <c:v>-1</c:v>
                </c:pt>
                <c:pt idx="3533">
                  <c:v>-1</c:v>
                </c:pt>
                <c:pt idx="3534">
                  <c:v>-1</c:v>
                </c:pt>
                <c:pt idx="3535">
                  <c:v>-1</c:v>
                </c:pt>
                <c:pt idx="3536">
                  <c:v>-1</c:v>
                </c:pt>
                <c:pt idx="3537">
                  <c:v>-1</c:v>
                </c:pt>
                <c:pt idx="3538">
                  <c:v>-1</c:v>
                </c:pt>
                <c:pt idx="3539">
                  <c:v>-1</c:v>
                </c:pt>
                <c:pt idx="3540">
                  <c:v>-1</c:v>
                </c:pt>
                <c:pt idx="3541">
                  <c:v>-1</c:v>
                </c:pt>
                <c:pt idx="3542">
                  <c:v>-1</c:v>
                </c:pt>
                <c:pt idx="3543">
                  <c:v>-1</c:v>
                </c:pt>
                <c:pt idx="3544">
                  <c:v>-1</c:v>
                </c:pt>
                <c:pt idx="3545">
                  <c:v>-1</c:v>
                </c:pt>
                <c:pt idx="3546">
                  <c:v>-1</c:v>
                </c:pt>
                <c:pt idx="3547">
                  <c:v>-1</c:v>
                </c:pt>
                <c:pt idx="3548">
                  <c:v>-1</c:v>
                </c:pt>
                <c:pt idx="3549">
                  <c:v>-1</c:v>
                </c:pt>
                <c:pt idx="3550">
                  <c:v>-1</c:v>
                </c:pt>
                <c:pt idx="3551">
                  <c:v>-1</c:v>
                </c:pt>
                <c:pt idx="3552">
                  <c:v>-1</c:v>
                </c:pt>
                <c:pt idx="3553">
                  <c:v>-1</c:v>
                </c:pt>
                <c:pt idx="3554">
                  <c:v>-1</c:v>
                </c:pt>
                <c:pt idx="3555">
                  <c:v>-1</c:v>
                </c:pt>
                <c:pt idx="3556">
                  <c:v>-1</c:v>
                </c:pt>
                <c:pt idx="3557">
                  <c:v>-1</c:v>
                </c:pt>
                <c:pt idx="3558">
                  <c:v>-1</c:v>
                </c:pt>
                <c:pt idx="3559">
                  <c:v>-1</c:v>
                </c:pt>
                <c:pt idx="3560">
                  <c:v>-1</c:v>
                </c:pt>
                <c:pt idx="3561">
                  <c:v>-1</c:v>
                </c:pt>
                <c:pt idx="3562">
                  <c:v>-1</c:v>
                </c:pt>
                <c:pt idx="3563">
                  <c:v>-1</c:v>
                </c:pt>
                <c:pt idx="3564">
                  <c:v>-1</c:v>
                </c:pt>
                <c:pt idx="3565">
                  <c:v>-1</c:v>
                </c:pt>
                <c:pt idx="3566">
                  <c:v>-1</c:v>
                </c:pt>
                <c:pt idx="3567">
                  <c:v>-1</c:v>
                </c:pt>
                <c:pt idx="3568">
                  <c:v>-1</c:v>
                </c:pt>
                <c:pt idx="3569">
                  <c:v>-1</c:v>
                </c:pt>
                <c:pt idx="3570">
                  <c:v>-1</c:v>
                </c:pt>
                <c:pt idx="3571">
                  <c:v>-1</c:v>
                </c:pt>
                <c:pt idx="3572">
                  <c:v>-1</c:v>
                </c:pt>
                <c:pt idx="3573">
                  <c:v>-1</c:v>
                </c:pt>
                <c:pt idx="3574">
                  <c:v>-1</c:v>
                </c:pt>
                <c:pt idx="3575">
                  <c:v>-1</c:v>
                </c:pt>
                <c:pt idx="3576">
                  <c:v>-1</c:v>
                </c:pt>
                <c:pt idx="3577">
                  <c:v>-1</c:v>
                </c:pt>
                <c:pt idx="3578">
                  <c:v>-1</c:v>
                </c:pt>
                <c:pt idx="3579">
                  <c:v>-1</c:v>
                </c:pt>
                <c:pt idx="3580">
                  <c:v>-1</c:v>
                </c:pt>
                <c:pt idx="3581">
                  <c:v>-1</c:v>
                </c:pt>
                <c:pt idx="3582">
                  <c:v>-1</c:v>
                </c:pt>
                <c:pt idx="3583">
                  <c:v>-1</c:v>
                </c:pt>
                <c:pt idx="3584">
                  <c:v>-1</c:v>
                </c:pt>
                <c:pt idx="3585">
                  <c:v>-1</c:v>
                </c:pt>
                <c:pt idx="3586">
                  <c:v>-1</c:v>
                </c:pt>
                <c:pt idx="3587">
                  <c:v>-1</c:v>
                </c:pt>
                <c:pt idx="3588">
                  <c:v>-1</c:v>
                </c:pt>
                <c:pt idx="3589">
                  <c:v>-1</c:v>
                </c:pt>
                <c:pt idx="3590">
                  <c:v>-1</c:v>
                </c:pt>
                <c:pt idx="3591">
                  <c:v>-1</c:v>
                </c:pt>
                <c:pt idx="3592">
                  <c:v>-1</c:v>
                </c:pt>
                <c:pt idx="3593">
                  <c:v>-1</c:v>
                </c:pt>
                <c:pt idx="3594">
                  <c:v>-1</c:v>
                </c:pt>
                <c:pt idx="3595">
                  <c:v>-1</c:v>
                </c:pt>
                <c:pt idx="3596">
                  <c:v>-1</c:v>
                </c:pt>
                <c:pt idx="3597">
                  <c:v>-1</c:v>
                </c:pt>
                <c:pt idx="3598">
                  <c:v>-1</c:v>
                </c:pt>
                <c:pt idx="3599">
                  <c:v>-1</c:v>
                </c:pt>
                <c:pt idx="3600">
                  <c:v>-1</c:v>
                </c:pt>
                <c:pt idx="3601">
                  <c:v>-1</c:v>
                </c:pt>
                <c:pt idx="3602">
                  <c:v>-1</c:v>
                </c:pt>
                <c:pt idx="3603">
                  <c:v>-1</c:v>
                </c:pt>
                <c:pt idx="3604">
                  <c:v>-1</c:v>
                </c:pt>
                <c:pt idx="3605">
                  <c:v>-1</c:v>
                </c:pt>
                <c:pt idx="3606">
                  <c:v>-1</c:v>
                </c:pt>
                <c:pt idx="3607">
                  <c:v>-1</c:v>
                </c:pt>
                <c:pt idx="3608">
                  <c:v>-1</c:v>
                </c:pt>
                <c:pt idx="3609">
                  <c:v>-1</c:v>
                </c:pt>
                <c:pt idx="3610">
                  <c:v>-1</c:v>
                </c:pt>
                <c:pt idx="3611">
                  <c:v>-1</c:v>
                </c:pt>
                <c:pt idx="3612">
                  <c:v>-1</c:v>
                </c:pt>
                <c:pt idx="3613">
                  <c:v>-1</c:v>
                </c:pt>
                <c:pt idx="3614">
                  <c:v>-1</c:v>
                </c:pt>
                <c:pt idx="3615">
                  <c:v>-1</c:v>
                </c:pt>
                <c:pt idx="3616">
                  <c:v>-1</c:v>
                </c:pt>
                <c:pt idx="3617">
                  <c:v>-1</c:v>
                </c:pt>
                <c:pt idx="3618">
                  <c:v>-1</c:v>
                </c:pt>
                <c:pt idx="3619">
                  <c:v>-1</c:v>
                </c:pt>
                <c:pt idx="3620">
                  <c:v>-1</c:v>
                </c:pt>
                <c:pt idx="3621">
                  <c:v>-1</c:v>
                </c:pt>
                <c:pt idx="3622">
                  <c:v>-1</c:v>
                </c:pt>
                <c:pt idx="3623">
                  <c:v>-1</c:v>
                </c:pt>
                <c:pt idx="3624">
                  <c:v>-1</c:v>
                </c:pt>
                <c:pt idx="3625">
                  <c:v>-1</c:v>
                </c:pt>
                <c:pt idx="3626">
                  <c:v>-1</c:v>
                </c:pt>
                <c:pt idx="3627">
                  <c:v>-1</c:v>
                </c:pt>
                <c:pt idx="3628">
                  <c:v>-1</c:v>
                </c:pt>
                <c:pt idx="3629">
                  <c:v>-1</c:v>
                </c:pt>
                <c:pt idx="3630">
                  <c:v>-1</c:v>
                </c:pt>
                <c:pt idx="3631">
                  <c:v>-1</c:v>
                </c:pt>
                <c:pt idx="3632">
                  <c:v>-1</c:v>
                </c:pt>
                <c:pt idx="3633">
                  <c:v>-1</c:v>
                </c:pt>
                <c:pt idx="3634">
                  <c:v>-1</c:v>
                </c:pt>
                <c:pt idx="3635">
                  <c:v>-1</c:v>
                </c:pt>
                <c:pt idx="3636">
                  <c:v>-1</c:v>
                </c:pt>
                <c:pt idx="3637">
                  <c:v>-1</c:v>
                </c:pt>
                <c:pt idx="3638">
                  <c:v>-1</c:v>
                </c:pt>
                <c:pt idx="3639">
                  <c:v>-1</c:v>
                </c:pt>
                <c:pt idx="3640">
                  <c:v>-1</c:v>
                </c:pt>
                <c:pt idx="3641">
                  <c:v>-1</c:v>
                </c:pt>
                <c:pt idx="3642">
                  <c:v>-1</c:v>
                </c:pt>
                <c:pt idx="3643">
                  <c:v>-1</c:v>
                </c:pt>
                <c:pt idx="3644">
                  <c:v>-1</c:v>
                </c:pt>
                <c:pt idx="3645">
                  <c:v>-1</c:v>
                </c:pt>
                <c:pt idx="3646">
                  <c:v>-1</c:v>
                </c:pt>
                <c:pt idx="3647">
                  <c:v>-1</c:v>
                </c:pt>
                <c:pt idx="3648">
                  <c:v>-1</c:v>
                </c:pt>
                <c:pt idx="3649">
                  <c:v>-1</c:v>
                </c:pt>
                <c:pt idx="3650">
                  <c:v>-1</c:v>
                </c:pt>
                <c:pt idx="3651">
                  <c:v>-1</c:v>
                </c:pt>
                <c:pt idx="3652">
                  <c:v>-1</c:v>
                </c:pt>
                <c:pt idx="3653">
                  <c:v>-1</c:v>
                </c:pt>
                <c:pt idx="3654">
                  <c:v>-1</c:v>
                </c:pt>
                <c:pt idx="3655">
                  <c:v>-1</c:v>
                </c:pt>
                <c:pt idx="3656">
                  <c:v>-1</c:v>
                </c:pt>
                <c:pt idx="3657">
                  <c:v>-1</c:v>
                </c:pt>
                <c:pt idx="3658">
                  <c:v>-1</c:v>
                </c:pt>
                <c:pt idx="3659">
                  <c:v>-1</c:v>
                </c:pt>
                <c:pt idx="3660">
                  <c:v>-1</c:v>
                </c:pt>
                <c:pt idx="3661">
                  <c:v>-1</c:v>
                </c:pt>
                <c:pt idx="3662">
                  <c:v>-1</c:v>
                </c:pt>
                <c:pt idx="3663">
                  <c:v>-1</c:v>
                </c:pt>
                <c:pt idx="3664">
                  <c:v>-1</c:v>
                </c:pt>
                <c:pt idx="3665">
                  <c:v>-1</c:v>
                </c:pt>
                <c:pt idx="3666">
                  <c:v>-1</c:v>
                </c:pt>
                <c:pt idx="3667">
                  <c:v>-1</c:v>
                </c:pt>
                <c:pt idx="3668">
                  <c:v>-1</c:v>
                </c:pt>
                <c:pt idx="3669">
                  <c:v>-1</c:v>
                </c:pt>
                <c:pt idx="3670">
                  <c:v>-1</c:v>
                </c:pt>
                <c:pt idx="3671">
                  <c:v>-1</c:v>
                </c:pt>
                <c:pt idx="3672">
                  <c:v>-1</c:v>
                </c:pt>
                <c:pt idx="3673">
                  <c:v>-1</c:v>
                </c:pt>
                <c:pt idx="3674">
                  <c:v>-1</c:v>
                </c:pt>
                <c:pt idx="3675">
                  <c:v>-1</c:v>
                </c:pt>
                <c:pt idx="3676">
                  <c:v>-1</c:v>
                </c:pt>
                <c:pt idx="3677">
                  <c:v>-1</c:v>
                </c:pt>
                <c:pt idx="3678">
                  <c:v>-1</c:v>
                </c:pt>
                <c:pt idx="3679">
                  <c:v>-1</c:v>
                </c:pt>
                <c:pt idx="3680">
                  <c:v>-1</c:v>
                </c:pt>
                <c:pt idx="3681">
                  <c:v>-1</c:v>
                </c:pt>
                <c:pt idx="3682">
                  <c:v>-1</c:v>
                </c:pt>
                <c:pt idx="3683">
                  <c:v>-1</c:v>
                </c:pt>
                <c:pt idx="3684">
                  <c:v>-1</c:v>
                </c:pt>
                <c:pt idx="3685">
                  <c:v>-1</c:v>
                </c:pt>
                <c:pt idx="3686">
                  <c:v>-1</c:v>
                </c:pt>
                <c:pt idx="3687">
                  <c:v>-1</c:v>
                </c:pt>
                <c:pt idx="3688">
                  <c:v>-1</c:v>
                </c:pt>
                <c:pt idx="3689">
                  <c:v>-1</c:v>
                </c:pt>
                <c:pt idx="3690">
                  <c:v>-1</c:v>
                </c:pt>
                <c:pt idx="3691">
                  <c:v>-1</c:v>
                </c:pt>
                <c:pt idx="3692">
                  <c:v>-1</c:v>
                </c:pt>
                <c:pt idx="3693">
                  <c:v>-1</c:v>
                </c:pt>
                <c:pt idx="3694">
                  <c:v>-1</c:v>
                </c:pt>
                <c:pt idx="3695">
                  <c:v>-1</c:v>
                </c:pt>
                <c:pt idx="3696">
                  <c:v>-1</c:v>
                </c:pt>
                <c:pt idx="3697">
                  <c:v>-1</c:v>
                </c:pt>
                <c:pt idx="3698">
                  <c:v>-1</c:v>
                </c:pt>
                <c:pt idx="3699">
                  <c:v>-1</c:v>
                </c:pt>
                <c:pt idx="3700">
                  <c:v>-1</c:v>
                </c:pt>
                <c:pt idx="3701">
                  <c:v>-1</c:v>
                </c:pt>
                <c:pt idx="3702">
                  <c:v>-1</c:v>
                </c:pt>
                <c:pt idx="3703">
                  <c:v>-1</c:v>
                </c:pt>
                <c:pt idx="3704">
                  <c:v>-1</c:v>
                </c:pt>
                <c:pt idx="3705">
                  <c:v>-1</c:v>
                </c:pt>
                <c:pt idx="3706">
                  <c:v>-1</c:v>
                </c:pt>
                <c:pt idx="3707">
                  <c:v>-1</c:v>
                </c:pt>
                <c:pt idx="3708">
                  <c:v>-1</c:v>
                </c:pt>
                <c:pt idx="3709">
                  <c:v>-1</c:v>
                </c:pt>
                <c:pt idx="3710">
                  <c:v>-1</c:v>
                </c:pt>
                <c:pt idx="3711">
                  <c:v>-1</c:v>
                </c:pt>
                <c:pt idx="3712">
                  <c:v>-1</c:v>
                </c:pt>
                <c:pt idx="3713">
                  <c:v>-1</c:v>
                </c:pt>
                <c:pt idx="3714">
                  <c:v>-1</c:v>
                </c:pt>
                <c:pt idx="3715">
                  <c:v>-1</c:v>
                </c:pt>
                <c:pt idx="3716">
                  <c:v>-1</c:v>
                </c:pt>
                <c:pt idx="3717">
                  <c:v>-1</c:v>
                </c:pt>
                <c:pt idx="3718">
                  <c:v>-1</c:v>
                </c:pt>
                <c:pt idx="3719">
                  <c:v>-1</c:v>
                </c:pt>
                <c:pt idx="3720">
                  <c:v>-1</c:v>
                </c:pt>
                <c:pt idx="3721">
                  <c:v>-1</c:v>
                </c:pt>
                <c:pt idx="3722">
                  <c:v>-1</c:v>
                </c:pt>
                <c:pt idx="3723">
                  <c:v>-1</c:v>
                </c:pt>
                <c:pt idx="3724">
                  <c:v>-1</c:v>
                </c:pt>
                <c:pt idx="3725">
                  <c:v>-1</c:v>
                </c:pt>
                <c:pt idx="3726">
                  <c:v>-1</c:v>
                </c:pt>
                <c:pt idx="3727">
                  <c:v>-1</c:v>
                </c:pt>
                <c:pt idx="3728">
                  <c:v>-1</c:v>
                </c:pt>
                <c:pt idx="3729">
                  <c:v>-1</c:v>
                </c:pt>
                <c:pt idx="3730">
                  <c:v>-1</c:v>
                </c:pt>
                <c:pt idx="3731">
                  <c:v>-1</c:v>
                </c:pt>
                <c:pt idx="3732">
                  <c:v>-1</c:v>
                </c:pt>
                <c:pt idx="3733">
                  <c:v>-1</c:v>
                </c:pt>
                <c:pt idx="3734">
                  <c:v>-1</c:v>
                </c:pt>
                <c:pt idx="3735">
                  <c:v>-1</c:v>
                </c:pt>
                <c:pt idx="3736">
                  <c:v>-1</c:v>
                </c:pt>
                <c:pt idx="3737">
                  <c:v>-1</c:v>
                </c:pt>
                <c:pt idx="3738">
                  <c:v>-1</c:v>
                </c:pt>
                <c:pt idx="3739">
                  <c:v>-1</c:v>
                </c:pt>
                <c:pt idx="3740">
                  <c:v>-1</c:v>
                </c:pt>
                <c:pt idx="3741">
                  <c:v>-1</c:v>
                </c:pt>
                <c:pt idx="3742">
                  <c:v>-1</c:v>
                </c:pt>
                <c:pt idx="3743">
                  <c:v>-1</c:v>
                </c:pt>
                <c:pt idx="3744">
                  <c:v>-1</c:v>
                </c:pt>
                <c:pt idx="3745">
                  <c:v>-1</c:v>
                </c:pt>
                <c:pt idx="3746">
                  <c:v>-1</c:v>
                </c:pt>
                <c:pt idx="3747">
                  <c:v>-1</c:v>
                </c:pt>
                <c:pt idx="3748">
                  <c:v>-1</c:v>
                </c:pt>
                <c:pt idx="3749">
                  <c:v>-1</c:v>
                </c:pt>
                <c:pt idx="3750">
                  <c:v>-1</c:v>
                </c:pt>
                <c:pt idx="3751">
                  <c:v>-1</c:v>
                </c:pt>
                <c:pt idx="3752">
                  <c:v>-1</c:v>
                </c:pt>
                <c:pt idx="3753">
                  <c:v>-1</c:v>
                </c:pt>
                <c:pt idx="3754">
                  <c:v>-1</c:v>
                </c:pt>
                <c:pt idx="3755">
                  <c:v>-1</c:v>
                </c:pt>
                <c:pt idx="3756">
                  <c:v>-1</c:v>
                </c:pt>
                <c:pt idx="3757">
                  <c:v>-1</c:v>
                </c:pt>
                <c:pt idx="3758">
                  <c:v>-1</c:v>
                </c:pt>
                <c:pt idx="3759">
                  <c:v>-1</c:v>
                </c:pt>
                <c:pt idx="3760">
                  <c:v>-1</c:v>
                </c:pt>
                <c:pt idx="3761">
                  <c:v>-1</c:v>
                </c:pt>
                <c:pt idx="3762">
                  <c:v>-1</c:v>
                </c:pt>
                <c:pt idx="3763">
                  <c:v>-1</c:v>
                </c:pt>
                <c:pt idx="3764">
                  <c:v>-1</c:v>
                </c:pt>
                <c:pt idx="3765">
                  <c:v>-1</c:v>
                </c:pt>
                <c:pt idx="3766">
                  <c:v>-1</c:v>
                </c:pt>
                <c:pt idx="3767">
                  <c:v>-1</c:v>
                </c:pt>
                <c:pt idx="3768">
                  <c:v>-1</c:v>
                </c:pt>
                <c:pt idx="3769">
                  <c:v>-1</c:v>
                </c:pt>
                <c:pt idx="3770">
                  <c:v>-1</c:v>
                </c:pt>
                <c:pt idx="3771">
                  <c:v>-1</c:v>
                </c:pt>
                <c:pt idx="3772">
                  <c:v>-1</c:v>
                </c:pt>
                <c:pt idx="3773">
                  <c:v>-1</c:v>
                </c:pt>
                <c:pt idx="3774">
                  <c:v>-1</c:v>
                </c:pt>
                <c:pt idx="3775">
                  <c:v>-1</c:v>
                </c:pt>
                <c:pt idx="3776">
                  <c:v>-1</c:v>
                </c:pt>
                <c:pt idx="3777">
                  <c:v>-1</c:v>
                </c:pt>
                <c:pt idx="3778">
                  <c:v>-1</c:v>
                </c:pt>
                <c:pt idx="3779">
                  <c:v>-1</c:v>
                </c:pt>
                <c:pt idx="3780">
                  <c:v>-1</c:v>
                </c:pt>
                <c:pt idx="3781">
                  <c:v>-1</c:v>
                </c:pt>
                <c:pt idx="3782">
                  <c:v>-1</c:v>
                </c:pt>
                <c:pt idx="3783">
                  <c:v>-1</c:v>
                </c:pt>
                <c:pt idx="3784">
                  <c:v>-1</c:v>
                </c:pt>
                <c:pt idx="3785">
                  <c:v>-1</c:v>
                </c:pt>
                <c:pt idx="3786">
                  <c:v>-1</c:v>
                </c:pt>
                <c:pt idx="3787">
                  <c:v>-1</c:v>
                </c:pt>
                <c:pt idx="3788">
                  <c:v>-1</c:v>
                </c:pt>
                <c:pt idx="3789">
                  <c:v>-1</c:v>
                </c:pt>
                <c:pt idx="3790">
                  <c:v>-1</c:v>
                </c:pt>
                <c:pt idx="3791">
                  <c:v>-1</c:v>
                </c:pt>
                <c:pt idx="3792">
                  <c:v>-1</c:v>
                </c:pt>
                <c:pt idx="3793">
                  <c:v>-1</c:v>
                </c:pt>
                <c:pt idx="3794">
                  <c:v>-1</c:v>
                </c:pt>
                <c:pt idx="3795">
                  <c:v>-1</c:v>
                </c:pt>
                <c:pt idx="3796">
                  <c:v>-1</c:v>
                </c:pt>
                <c:pt idx="3797">
                  <c:v>-1</c:v>
                </c:pt>
                <c:pt idx="3798">
                  <c:v>-1</c:v>
                </c:pt>
                <c:pt idx="3799">
                  <c:v>-1</c:v>
                </c:pt>
                <c:pt idx="3800">
                  <c:v>-1</c:v>
                </c:pt>
                <c:pt idx="3801">
                  <c:v>-1</c:v>
                </c:pt>
                <c:pt idx="3802">
                  <c:v>-1</c:v>
                </c:pt>
                <c:pt idx="3803">
                  <c:v>-1</c:v>
                </c:pt>
                <c:pt idx="3804">
                  <c:v>-1</c:v>
                </c:pt>
                <c:pt idx="3805">
                  <c:v>-1</c:v>
                </c:pt>
                <c:pt idx="3806">
                  <c:v>-1</c:v>
                </c:pt>
                <c:pt idx="3807">
                  <c:v>-1</c:v>
                </c:pt>
                <c:pt idx="3808">
                  <c:v>-1</c:v>
                </c:pt>
                <c:pt idx="3809">
                  <c:v>-1</c:v>
                </c:pt>
                <c:pt idx="3810">
                  <c:v>-1</c:v>
                </c:pt>
                <c:pt idx="3811">
                  <c:v>-1</c:v>
                </c:pt>
                <c:pt idx="3812">
                  <c:v>-1</c:v>
                </c:pt>
                <c:pt idx="3813">
                  <c:v>-1</c:v>
                </c:pt>
                <c:pt idx="3814">
                  <c:v>-1</c:v>
                </c:pt>
                <c:pt idx="3815">
                  <c:v>-1</c:v>
                </c:pt>
                <c:pt idx="3816">
                  <c:v>-1</c:v>
                </c:pt>
                <c:pt idx="3817">
                  <c:v>-1</c:v>
                </c:pt>
                <c:pt idx="3818">
                  <c:v>-1</c:v>
                </c:pt>
                <c:pt idx="3819">
                  <c:v>-1</c:v>
                </c:pt>
                <c:pt idx="3820">
                  <c:v>-1</c:v>
                </c:pt>
                <c:pt idx="3821">
                  <c:v>-1</c:v>
                </c:pt>
                <c:pt idx="3822">
                  <c:v>-1</c:v>
                </c:pt>
                <c:pt idx="3823">
                  <c:v>-1</c:v>
                </c:pt>
                <c:pt idx="3824">
                  <c:v>-1</c:v>
                </c:pt>
                <c:pt idx="3825">
                  <c:v>-1</c:v>
                </c:pt>
                <c:pt idx="3826">
                  <c:v>-1</c:v>
                </c:pt>
                <c:pt idx="3827">
                  <c:v>-1</c:v>
                </c:pt>
                <c:pt idx="3828">
                  <c:v>-1</c:v>
                </c:pt>
                <c:pt idx="3829">
                  <c:v>-1</c:v>
                </c:pt>
                <c:pt idx="3830">
                  <c:v>-1</c:v>
                </c:pt>
                <c:pt idx="3831">
                  <c:v>-1</c:v>
                </c:pt>
                <c:pt idx="3832">
                  <c:v>-1</c:v>
                </c:pt>
                <c:pt idx="3833">
                  <c:v>-1</c:v>
                </c:pt>
                <c:pt idx="3834">
                  <c:v>-1</c:v>
                </c:pt>
                <c:pt idx="3835">
                  <c:v>-1</c:v>
                </c:pt>
                <c:pt idx="3836">
                  <c:v>-1</c:v>
                </c:pt>
                <c:pt idx="3837">
                  <c:v>-1</c:v>
                </c:pt>
                <c:pt idx="3838">
                  <c:v>-1</c:v>
                </c:pt>
                <c:pt idx="3839">
                  <c:v>-1</c:v>
                </c:pt>
                <c:pt idx="3840">
                  <c:v>-1</c:v>
                </c:pt>
                <c:pt idx="3841">
                  <c:v>-1</c:v>
                </c:pt>
                <c:pt idx="3842">
                  <c:v>-1</c:v>
                </c:pt>
                <c:pt idx="3843">
                  <c:v>-1</c:v>
                </c:pt>
                <c:pt idx="3844">
                  <c:v>-1</c:v>
                </c:pt>
                <c:pt idx="3845">
                  <c:v>-1</c:v>
                </c:pt>
                <c:pt idx="3846">
                  <c:v>-1</c:v>
                </c:pt>
                <c:pt idx="3847">
                  <c:v>-1</c:v>
                </c:pt>
                <c:pt idx="3848">
                  <c:v>-1</c:v>
                </c:pt>
                <c:pt idx="3849">
                  <c:v>-1</c:v>
                </c:pt>
                <c:pt idx="3850">
                  <c:v>-1</c:v>
                </c:pt>
                <c:pt idx="3851">
                  <c:v>-1</c:v>
                </c:pt>
                <c:pt idx="3852">
                  <c:v>-1</c:v>
                </c:pt>
                <c:pt idx="3853">
                  <c:v>-1</c:v>
                </c:pt>
                <c:pt idx="3854">
                  <c:v>-1</c:v>
                </c:pt>
                <c:pt idx="3855">
                  <c:v>-1</c:v>
                </c:pt>
                <c:pt idx="3856">
                  <c:v>-1</c:v>
                </c:pt>
                <c:pt idx="3857">
                  <c:v>-1</c:v>
                </c:pt>
                <c:pt idx="3858">
                  <c:v>-1</c:v>
                </c:pt>
                <c:pt idx="3859">
                  <c:v>-1</c:v>
                </c:pt>
                <c:pt idx="3860">
                  <c:v>-1</c:v>
                </c:pt>
                <c:pt idx="3861">
                  <c:v>-1</c:v>
                </c:pt>
                <c:pt idx="3862">
                  <c:v>-1</c:v>
                </c:pt>
                <c:pt idx="3863">
                  <c:v>-1</c:v>
                </c:pt>
                <c:pt idx="3864">
                  <c:v>-1</c:v>
                </c:pt>
                <c:pt idx="3865">
                  <c:v>-1</c:v>
                </c:pt>
                <c:pt idx="3866">
                  <c:v>-1</c:v>
                </c:pt>
                <c:pt idx="3867">
                  <c:v>-1</c:v>
                </c:pt>
                <c:pt idx="3868">
                  <c:v>-1</c:v>
                </c:pt>
                <c:pt idx="3869">
                  <c:v>-1</c:v>
                </c:pt>
                <c:pt idx="3870">
                  <c:v>-1</c:v>
                </c:pt>
                <c:pt idx="3871">
                  <c:v>-1</c:v>
                </c:pt>
                <c:pt idx="3872">
                  <c:v>-1</c:v>
                </c:pt>
                <c:pt idx="3873">
                  <c:v>-1</c:v>
                </c:pt>
                <c:pt idx="3874">
                  <c:v>-1</c:v>
                </c:pt>
                <c:pt idx="3875">
                  <c:v>-1</c:v>
                </c:pt>
                <c:pt idx="3876">
                  <c:v>-1</c:v>
                </c:pt>
                <c:pt idx="3877">
                  <c:v>-1</c:v>
                </c:pt>
                <c:pt idx="3878">
                  <c:v>-1</c:v>
                </c:pt>
                <c:pt idx="3879">
                  <c:v>-1</c:v>
                </c:pt>
                <c:pt idx="3880">
                  <c:v>-1</c:v>
                </c:pt>
                <c:pt idx="3881">
                  <c:v>-1</c:v>
                </c:pt>
                <c:pt idx="3882">
                  <c:v>-1</c:v>
                </c:pt>
                <c:pt idx="3883">
                  <c:v>-1</c:v>
                </c:pt>
                <c:pt idx="3884">
                  <c:v>-1</c:v>
                </c:pt>
                <c:pt idx="3885">
                  <c:v>-1</c:v>
                </c:pt>
                <c:pt idx="3886">
                  <c:v>-1</c:v>
                </c:pt>
                <c:pt idx="3887">
                  <c:v>-1</c:v>
                </c:pt>
                <c:pt idx="3888">
                  <c:v>-1</c:v>
                </c:pt>
                <c:pt idx="3889">
                  <c:v>-1</c:v>
                </c:pt>
                <c:pt idx="3890">
                  <c:v>-1</c:v>
                </c:pt>
                <c:pt idx="3891">
                  <c:v>-1</c:v>
                </c:pt>
                <c:pt idx="3892">
                  <c:v>-1</c:v>
                </c:pt>
                <c:pt idx="3893">
                  <c:v>-1</c:v>
                </c:pt>
                <c:pt idx="3894">
                  <c:v>-1</c:v>
                </c:pt>
                <c:pt idx="3895">
                  <c:v>-1</c:v>
                </c:pt>
                <c:pt idx="3896">
                  <c:v>-1</c:v>
                </c:pt>
                <c:pt idx="3897">
                  <c:v>-1</c:v>
                </c:pt>
                <c:pt idx="3898">
                  <c:v>-1</c:v>
                </c:pt>
                <c:pt idx="3899">
                  <c:v>-1</c:v>
                </c:pt>
                <c:pt idx="3900">
                  <c:v>-1</c:v>
                </c:pt>
                <c:pt idx="3901">
                  <c:v>-1</c:v>
                </c:pt>
                <c:pt idx="3902">
                  <c:v>-1</c:v>
                </c:pt>
                <c:pt idx="3903">
                  <c:v>-1</c:v>
                </c:pt>
                <c:pt idx="3904">
                  <c:v>-1</c:v>
                </c:pt>
                <c:pt idx="3905">
                  <c:v>-1</c:v>
                </c:pt>
                <c:pt idx="3906">
                  <c:v>-1</c:v>
                </c:pt>
                <c:pt idx="3907">
                  <c:v>-1</c:v>
                </c:pt>
                <c:pt idx="3908">
                  <c:v>-1</c:v>
                </c:pt>
                <c:pt idx="3909">
                  <c:v>-1</c:v>
                </c:pt>
                <c:pt idx="3910">
                  <c:v>-1</c:v>
                </c:pt>
                <c:pt idx="3911">
                  <c:v>-1</c:v>
                </c:pt>
                <c:pt idx="3912">
                  <c:v>-1</c:v>
                </c:pt>
                <c:pt idx="3913">
                  <c:v>-1</c:v>
                </c:pt>
                <c:pt idx="3914">
                  <c:v>-1</c:v>
                </c:pt>
                <c:pt idx="3915">
                  <c:v>-1</c:v>
                </c:pt>
                <c:pt idx="3916">
                  <c:v>-1</c:v>
                </c:pt>
                <c:pt idx="3917">
                  <c:v>-1</c:v>
                </c:pt>
                <c:pt idx="3918">
                  <c:v>-1</c:v>
                </c:pt>
                <c:pt idx="3919">
                  <c:v>-1</c:v>
                </c:pt>
                <c:pt idx="3920">
                  <c:v>-1</c:v>
                </c:pt>
                <c:pt idx="3921">
                  <c:v>-1</c:v>
                </c:pt>
                <c:pt idx="3922">
                  <c:v>-1</c:v>
                </c:pt>
                <c:pt idx="3923">
                  <c:v>-1</c:v>
                </c:pt>
                <c:pt idx="3924">
                  <c:v>-1</c:v>
                </c:pt>
                <c:pt idx="3925">
                  <c:v>-1</c:v>
                </c:pt>
                <c:pt idx="3926">
                  <c:v>-1</c:v>
                </c:pt>
                <c:pt idx="3927">
                  <c:v>-1</c:v>
                </c:pt>
                <c:pt idx="3928">
                  <c:v>-1</c:v>
                </c:pt>
                <c:pt idx="3929">
                  <c:v>-1</c:v>
                </c:pt>
                <c:pt idx="3930">
                  <c:v>-1</c:v>
                </c:pt>
                <c:pt idx="3931">
                  <c:v>-1</c:v>
                </c:pt>
                <c:pt idx="3932">
                  <c:v>-1</c:v>
                </c:pt>
                <c:pt idx="3933">
                  <c:v>-1</c:v>
                </c:pt>
                <c:pt idx="3934">
                  <c:v>-1</c:v>
                </c:pt>
                <c:pt idx="3935">
                  <c:v>-1</c:v>
                </c:pt>
                <c:pt idx="3936">
                  <c:v>-1</c:v>
                </c:pt>
                <c:pt idx="3937">
                  <c:v>-1</c:v>
                </c:pt>
                <c:pt idx="3938">
                  <c:v>-1</c:v>
                </c:pt>
                <c:pt idx="3939">
                  <c:v>-1</c:v>
                </c:pt>
                <c:pt idx="3940">
                  <c:v>-1</c:v>
                </c:pt>
                <c:pt idx="3941">
                  <c:v>-1</c:v>
                </c:pt>
                <c:pt idx="3942">
                  <c:v>-1</c:v>
                </c:pt>
                <c:pt idx="3943">
                  <c:v>-1</c:v>
                </c:pt>
                <c:pt idx="3944">
                  <c:v>-1</c:v>
                </c:pt>
                <c:pt idx="3945">
                  <c:v>-1</c:v>
                </c:pt>
                <c:pt idx="3946">
                  <c:v>-1</c:v>
                </c:pt>
                <c:pt idx="3947">
                  <c:v>-1</c:v>
                </c:pt>
                <c:pt idx="3948">
                  <c:v>-1</c:v>
                </c:pt>
                <c:pt idx="3949">
                  <c:v>-1</c:v>
                </c:pt>
                <c:pt idx="3950">
                  <c:v>-1</c:v>
                </c:pt>
                <c:pt idx="3951">
                  <c:v>-1</c:v>
                </c:pt>
                <c:pt idx="3952">
                  <c:v>-1</c:v>
                </c:pt>
                <c:pt idx="3953">
                  <c:v>-1</c:v>
                </c:pt>
                <c:pt idx="3954">
                  <c:v>-1</c:v>
                </c:pt>
                <c:pt idx="3955">
                  <c:v>-1</c:v>
                </c:pt>
                <c:pt idx="3956">
                  <c:v>-1</c:v>
                </c:pt>
                <c:pt idx="3957">
                  <c:v>-1</c:v>
                </c:pt>
                <c:pt idx="3958">
                  <c:v>-1</c:v>
                </c:pt>
                <c:pt idx="3959">
                  <c:v>-1</c:v>
                </c:pt>
                <c:pt idx="3960">
                  <c:v>-1</c:v>
                </c:pt>
                <c:pt idx="3961">
                  <c:v>-1</c:v>
                </c:pt>
                <c:pt idx="3962">
                  <c:v>-1</c:v>
                </c:pt>
                <c:pt idx="3963">
                  <c:v>-1</c:v>
                </c:pt>
                <c:pt idx="3964">
                  <c:v>-1</c:v>
                </c:pt>
                <c:pt idx="3965">
                  <c:v>-1</c:v>
                </c:pt>
                <c:pt idx="3966">
                  <c:v>-1</c:v>
                </c:pt>
                <c:pt idx="3967">
                  <c:v>-1</c:v>
                </c:pt>
                <c:pt idx="3968">
                  <c:v>-1</c:v>
                </c:pt>
                <c:pt idx="3969">
                  <c:v>-1</c:v>
                </c:pt>
                <c:pt idx="3970">
                  <c:v>-1</c:v>
                </c:pt>
                <c:pt idx="3971">
                  <c:v>-1</c:v>
                </c:pt>
                <c:pt idx="3972">
                  <c:v>-1</c:v>
                </c:pt>
                <c:pt idx="3973">
                  <c:v>-1</c:v>
                </c:pt>
                <c:pt idx="3974">
                  <c:v>-1</c:v>
                </c:pt>
                <c:pt idx="3975">
                  <c:v>-1</c:v>
                </c:pt>
                <c:pt idx="3976">
                  <c:v>-1</c:v>
                </c:pt>
                <c:pt idx="3977">
                  <c:v>-1</c:v>
                </c:pt>
                <c:pt idx="3978">
                  <c:v>-1</c:v>
                </c:pt>
                <c:pt idx="3979">
                  <c:v>-1</c:v>
                </c:pt>
                <c:pt idx="3980">
                  <c:v>-1</c:v>
                </c:pt>
                <c:pt idx="3981">
                  <c:v>-1</c:v>
                </c:pt>
                <c:pt idx="3982">
                  <c:v>-1</c:v>
                </c:pt>
                <c:pt idx="3983">
                  <c:v>-1</c:v>
                </c:pt>
                <c:pt idx="3984">
                  <c:v>-1</c:v>
                </c:pt>
                <c:pt idx="3985">
                  <c:v>-1</c:v>
                </c:pt>
                <c:pt idx="3986">
                  <c:v>-1</c:v>
                </c:pt>
                <c:pt idx="3987">
                  <c:v>-1</c:v>
                </c:pt>
                <c:pt idx="3988">
                  <c:v>-1</c:v>
                </c:pt>
                <c:pt idx="3989">
                  <c:v>-1</c:v>
                </c:pt>
                <c:pt idx="3990">
                  <c:v>-1</c:v>
                </c:pt>
                <c:pt idx="3991">
                  <c:v>-1</c:v>
                </c:pt>
                <c:pt idx="3992">
                  <c:v>-1</c:v>
                </c:pt>
                <c:pt idx="3993">
                  <c:v>-1</c:v>
                </c:pt>
                <c:pt idx="3994">
                  <c:v>-1</c:v>
                </c:pt>
                <c:pt idx="3995">
                  <c:v>-1</c:v>
                </c:pt>
                <c:pt idx="3996">
                  <c:v>-1</c:v>
                </c:pt>
                <c:pt idx="3997">
                  <c:v>-1</c:v>
                </c:pt>
                <c:pt idx="3998">
                  <c:v>-1</c:v>
                </c:pt>
                <c:pt idx="3999">
                  <c:v>-1</c:v>
                </c:pt>
                <c:pt idx="4000">
                  <c:v>-1</c:v>
                </c:pt>
                <c:pt idx="4001">
                  <c:v>-1</c:v>
                </c:pt>
                <c:pt idx="4002">
                  <c:v>-1</c:v>
                </c:pt>
                <c:pt idx="4003">
                  <c:v>-1</c:v>
                </c:pt>
                <c:pt idx="4004">
                  <c:v>-1</c:v>
                </c:pt>
                <c:pt idx="4005">
                  <c:v>-1</c:v>
                </c:pt>
                <c:pt idx="4006">
                  <c:v>-1</c:v>
                </c:pt>
                <c:pt idx="4007">
                  <c:v>-1</c:v>
                </c:pt>
                <c:pt idx="4008">
                  <c:v>-1</c:v>
                </c:pt>
                <c:pt idx="4009">
                  <c:v>-1</c:v>
                </c:pt>
                <c:pt idx="4010">
                  <c:v>-1</c:v>
                </c:pt>
                <c:pt idx="4011">
                  <c:v>-1</c:v>
                </c:pt>
                <c:pt idx="4012">
                  <c:v>-1</c:v>
                </c:pt>
                <c:pt idx="4013">
                  <c:v>-1</c:v>
                </c:pt>
                <c:pt idx="4014">
                  <c:v>-1</c:v>
                </c:pt>
                <c:pt idx="4015">
                  <c:v>-1</c:v>
                </c:pt>
                <c:pt idx="4016">
                  <c:v>-1</c:v>
                </c:pt>
                <c:pt idx="4017">
                  <c:v>-1</c:v>
                </c:pt>
                <c:pt idx="4018">
                  <c:v>-1</c:v>
                </c:pt>
                <c:pt idx="4019">
                  <c:v>-1</c:v>
                </c:pt>
                <c:pt idx="4020">
                  <c:v>-1</c:v>
                </c:pt>
                <c:pt idx="4021">
                  <c:v>-1</c:v>
                </c:pt>
                <c:pt idx="4022">
                  <c:v>-1</c:v>
                </c:pt>
                <c:pt idx="4023">
                  <c:v>-1</c:v>
                </c:pt>
                <c:pt idx="4024">
                  <c:v>-1</c:v>
                </c:pt>
                <c:pt idx="4025">
                  <c:v>-1</c:v>
                </c:pt>
                <c:pt idx="4026">
                  <c:v>-1</c:v>
                </c:pt>
                <c:pt idx="4027">
                  <c:v>-1</c:v>
                </c:pt>
                <c:pt idx="4028">
                  <c:v>-1</c:v>
                </c:pt>
                <c:pt idx="4029">
                  <c:v>-1</c:v>
                </c:pt>
                <c:pt idx="4030">
                  <c:v>-1</c:v>
                </c:pt>
                <c:pt idx="4031">
                  <c:v>-1</c:v>
                </c:pt>
                <c:pt idx="4032">
                  <c:v>-1</c:v>
                </c:pt>
                <c:pt idx="4033">
                  <c:v>-1</c:v>
                </c:pt>
                <c:pt idx="4034">
                  <c:v>-1</c:v>
                </c:pt>
                <c:pt idx="4035">
                  <c:v>-1</c:v>
                </c:pt>
                <c:pt idx="4036">
                  <c:v>-1</c:v>
                </c:pt>
                <c:pt idx="4037">
                  <c:v>-1</c:v>
                </c:pt>
                <c:pt idx="4038">
                  <c:v>-1</c:v>
                </c:pt>
                <c:pt idx="4039">
                  <c:v>-1</c:v>
                </c:pt>
                <c:pt idx="4040">
                  <c:v>-1</c:v>
                </c:pt>
                <c:pt idx="4041">
                  <c:v>-1</c:v>
                </c:pt>
                <c:pt idx="4042">
                  <c:v>-1</c:v>
                </c:pt>
                <c:pt idx="4043">
                  <c:v>-1</c:v>
                </c:pt>
                <c:pt idx="4044">
                  <c:v>-1</c:v>
                </c:pt>
                <c:pt idx="4045">
                  <c:v>-1</c:v>
                </c:pt>
                <c:pt idx="4046">
                  <c:v>-1</c:v>
                </c:pt>
                <c:pt idx="4047">
                  <c:v>-1</c:v>
                </c:pt>
                <c:pt idx="4048">
                  <c:v>-1</c:v>
                </c:pt>
                <c:pt idx="4049">
                  <c:v>-1</c:v>
                </c:pt>
                <c:pt idx="4050">
                  <c:v>-1</c:v>
                </c:pt>
                <c:pt idx="4051">
                  <c:v>-1</c:v>
                </c:pt>
                <c:pt idx="4052">
                  <c:v>-1</c:v>
                </c:pt>
                <c:pt idx="4053">
                  <c:v>-1</c:v>
                </c:pt>
                <c:pt idx="4054">
                  <c:v>-1</c:v>
                </c:pt>
                <c:pt idx="4055">
                  <c:v>-1</c:v>
                </c:pt>
                <c:pt idx="4056">
                  <c:v>-1</c:v>
                </c:pt>
                <c:pt idx="4057">
                  <c:v>-1</c:v>
                </c:pt>
                <c:pt idx="4058">
                  <c:v>-1</c:v>
                </c:pt>
                <c:pt idx="4059">
                  <c:v>-1</c:v>
                </c:pt>
                <c:pt idx="4060">
                  <c:v>-1</c:v>
                </c:pt>
                <c:pt idx="4061">
                  <c:v>-1</c:v>
                </c:pt>
                <c:pt idx="4062">
                  <c:v>-1</c:v>
                </c:pt>
                <c:pt idx="4063">
                  <c:v>-1</c:v>
                </c:pt>
                <c:pt idx="4064">
                  <c:v>-1</c:v>
                </c:pt>
                <c:pt idx="4065">
                  <c:v>-1</c:v>
                </c:pt>
                <c:pt idx="4066">
                  <c:v>-1</c:v>
                </c:pt>
                <c:pt idx="4067">
                  <c:v>-1</c:v>
                </c:pt>
                <c:pt idx="4068">
                  <c:v>-1</c:v>
                </c:pt>
                <c:pt idx="4069">
                  <c:v>-1</c:v>
                </c:pt>
                <c:pt idx="4070">
                  <c:v>-1</c:v>
                </c:pt>
                <c:pt idx="4071">
                  <c:v>-1</c:v>
                </c:pt>
                <c:pt idx="4072">
                  <c:v>-1</c:v>
                </c:pt>
                <c:pt idx="4073">
                  <c:v>-1</c:v>
                </c:pt>
                <c:pt idx="4074">
                  <c:v>-1</c:v>
                </c:pt>
                <c:pt idx="4075">
                  <c:v>-1</c:v>
                </c:pt>
                <c:pt idx="4076">
                  <c:v>-1</c:v>
                </c:pt>
                <c:pt idx="4077">
                  <c:v>-1</c:v>
                </c:pt>
                <c:pt idx="4078">
                  <c:v>-1</c:v>
                </c:pt>
                <c:pt idx="4079">
                  <c:v>-1</c:v>
                </c:pt>
                <c:pt idx="4080">
                  <c:v>-1</c:v>
                </c:pt>
                <c:pt idx="4081">
                  <c:v>-1</c:v>
                </c:pt>
                <c:pt idx="4082">
                  <c:v>-1</c:v>
                </c:pt>
                <c:pt idx="4083">
                  <c:v>-1</c:v>
                </c:pt>
                <c:pt idx="4084">
                  <c:v>-1</c:v>
                </c:pt>
                <c:pt idx="4085">
                  <c:v>-1</c:v>
                </c:pt>
                <c:pt idx="4086">
                  <c:v>-1</c:v>
                </c:pt>
                <c:pt idx="4087">
                  <c:v>-1</c:v>
                </c:pt>
                <c:pt idx="4088">
                  <c:v>-1</c:v>
                </c:pt>
                <c:pt idx="4089">
                  <c:v>-1</c:v>
                </c:pt>
                <c:pt idx="4090">
                  <c:v>-1</c:v>
                </c:pt>
                <c:pt idx="4091">
                  <c:v>-1</c:v>
                </c:pt>
                <c:pt idx="4092">
                  <c:v>-1</c:v>
                </c:pt>
                <c:pt idx="4093">
                  <c:v>-1</c:v>
                </c:pt>
                <c:pt idx="4094">
                  <c:v>-1</c:v>
                </c:pt>
                <c:pt idx="4095">
                  <c:v>-1</c:v>
                </c:pt>
                <c:pt idx="4096">
                  <c:v>-1</c:v>
                </c:pt>
                <c:pt idx="4097">
                  <c:v>-1</c:v>
                </c:pt>
                <c:pt idx="4098">
                  <c:v>-1</c:v>
                </c:pt>
                <c:pt idx="4099">
                  <c:v>-1</c:v>
                </c:pt>
                <c:pt idx="4100">
                  <c:v>-1</c:v>
                </c:pt>
                <c:pt idx="4101">
                  <c:v>-1</c:v>
                </c:pt>
                <c:pt idx="4102">
                  <c:v>-1</c:v>
                </c:pt>
                <c:pt idx="4103">
                  <c:v>-1</c:v>
                </c:pt>
                <c:pt idx="4104">
                  <c:v>-1</c:v>
                </c:pt>
                <c:pt idx="4105">
                  <c:v>-1</c:v>
                </c:pt>
                <c:pt idx="4106">
                  <c:v>-1</c:v>
                </c:pt>
                <c:pt idx="4107">
                  <c:v>-1</c:v>
                </c:pt>
                <c:pt idx="4108">
                  <c:v>-1</c:v>
                </c:pt>
                <c:pt idx="4109">
                  <c:v>-1</c:v>
                </c:pt>
                <c:pt idx="4110">
                  <c:v>-1</c:v>
                </c:pt>
                <c:pt idx="4111">
                  <c:v>-1</c:v>
                </c:pt>
                <c:pt idx="4112">
                  <c:v>-1</c:v>
                </c:pt>
                <c:pt idx="4113">
                  <c:v>-1</c:v>
                </c:pt>
                <c:pt idx="4114">
                  <c:v>-1</c:v>
                </c:pt>
                <c:pt idx="4115">
                  <c:v>-1</c:v>
                </c:pt>
                <c:pt idx="4116">
                  <c:v>-1</c:v>
                </c:pt>
                <c:pt idx="4117">
                  <c:v>-1</c:v>
                </c:pt>
                <c:pt idx="4118">
                  <c:v>-1</c:v>
                </c:pt>
                <c:pt idx="4119">
                  <c:v>-1</c:v>
                </c:pt>
                <c:pt idx="4120">
                  <c:v>-1</c:v>
                </c:pt>
                <c:pt idx="4121">
                  <c:v>-1</c:v>
                </c:pt>
                <c:pt idx="4122">
                  <c:v>-1</c:v>
                </c:pt>
                <c:pt idx="4123">
                  <c:v>-1</c:v>
                </c:pt>
                <c:pt idx="4124">
                  <c:v>-1</c:v>
                </c:pt>
                <c:pt idx="4125">
                  <c:v>-1</c:v>
                </c:pt>
                <c:pt idx="4126">
                  <c:v>-1</c:v>
                </c:pt>
                <c:pt idx="4127">
                  <c:v>-1</c:v>
                </c:pt>
                <c:pt idx="4128">
                  <c:v>-1</c:v>
                </c:pt>
                <c:pt idx="4129">
                  <c:v>-1</c:v>
                </c:pt>
                <c:pt idx="4130">
                  <c:v>-1</c:v>
                </c:pt>
                <c:pt idx="4131">
                  <c:v>-1</c:v>
                </c:pt>
                <c:pt idx="4132">
                  <c:v>-1</c:v>
                </c:pt>
                <c:pt idx="4133">
                  <c:v>-1</c:v>
                </c:pt>
                <c:pt idx="4134">
                  <c:v>-1</c:v>
                </c:pt>
                <c:pt idx="4135">
                  <c:v>-1</c:v>
                </c:pt>
                <c:pt idx="4136">
                  <c:v>-1</c:v>
                </c:pt>
                <c:pt idx="4137">
                  <c:v>-1</c:v>
                </c:pt>
                <c:pt idx="4138">
                  <c:v>-1</c:v>
                </c:pt>
                <c:pt idx="4139">
                  <c:v>-1</c:v>
                </c:pt>
                <c:pt idx="4140">
                  <c:v>-1</c:v>
                </c:pt>
                <c:pt idx="4141">
                  <c:v>-1</c:v>
                </c:pt>
                <c:pt idx="4142">
                  <c:v>-1</c:v>
                </c:pt>
                <c:pt idx="4143">
                  <c:v>-1</c:v>
                </c:pt>
                <c:pt idx="4144">
                  <c:v>-1</c:v>
                </c:pt>
                <c:pt idx="4145">
                  <c:v>-1</c:v>
                </c:pt>
                <c:pt idx="4146">
                  <c:v>-1</c:v>
                </c:pt>
                <c:pt idx="4147">
                  <c:v>-1</c:v>
                </c:pt>
                <c:pt idx="4148">
                  <c:v>-1</c:v>
                </c:pt>
                <c:pt idx="4149">
                  <c:v>-1</c:v>
                </c:pt>
                <c:pt idx="4150">
                  <c:v>-1</c:v>
                </c:pt>
                <c:pt idx="4151">
                  <c:v>-1</c:v>
                </c:pt>
                <c:pt idx="4152">
                  <c:v>-1</c:v>
                </c:pt>
                <c:pt idx="4153">
                  <c:v>-1</c:v>
                </c:pt>
                <c:pt idx="4154">
                  <c:v>-1</c:v>
                </c:pt>
                <c:pt idx="4155">
                  <c:v>-1</c:v>
                </c:pt>
                <c:pt idx="4156">
                  <c:v>-1</c:v>
                </c:pt>
                <c:pt idx="4157">
                  <c:v>-1</c:v>
                </c:pt>
                <c:pt idx="4158">
                  <c:v>-1</c:v>
                </c:pt>
                <c:pt idx="4159">
                  <c:v>-1</c:v>
                </c:pt>
                <c:pt idx="4160">
                  <c:v>-1</c:v>
                </c:pt>
                <c:pt idx="4161">
                  <c:v>-1</c:v>
                </c:pt>
                <c:pt idx="4162">
                  <c:v>-1</c:v>
                </c:pt>
                <c:pt idx="4163">
                  <c:v>-1</c:v>
                </c:pt>
                <c:pt idx="4164">
                  <c:v>-1</c:v>
                </c:pt>
                <c:pt idx="4165">
                  <c:v>-1</c:v>
                </c:pt>
                <c:pt idx="4166">
                  <c:v>-1</c:v>
                </c:pt>
                <c:pt idx="4167">
                  <c:v>-1</c:v>
                </c:pt>
                <c:pt idx="4168">
                  <c:v>-1</c:v>
                </c:pt>
                <c:pt idx="4169">
                  <c:v>-1</c:v>
                </c:pt>
                <c:pt idx="4170">
                  <c:v>-1</c:v>
                </c:pt>
                <c:pt idx="4171">
                  <c:v>-1</c:v>
                </c:pt>
                <c:pt idx="4172">
                  <c:v>-1</c:v>
                </c:pt>
                <c:pt idx="4173">
                  <c:v>-1</c:v>
                </c:pt>
                <c:pt idx="4174">
                  <c:v>-1</c:v>
                </c:pt>
                <c:pt idx="4175">
                  <c:v>-1</c:v>
                </c:pt>
                <c:pt idx="4176">
                  <c:v>-1</c:v>
                </c:pt>
                <c:pt idx="4177">
                  <c:v>-1</c:v>
                </c:pt>
                <c:pt idx="4178">
                  <c:v>-1</c:v>
                </c:pt>
                <c:pt idx="4179">
                  <c:v>-1</c:v>
                </c:pt>
                <c:pt idx="4180">
                  <c:v>-1</c:v>
                </c:pt>
                <c:pt idx="4181">
                  <c:v>-1</c:v>
                </c:pt>
                <c:pt idx="4182">
                  <c:v>-1</c:v>
                </c:pt>
                <c:pt idx="4183">
                  <c:v>-1</c:v>
                </c:pt>
                <c:pt idx="4184">
                  <c:v>-1</c:v>
                </c:pt>
                <c:pt idx="4185">
                  <c:v>-1</c:v>
                </c:pt>
                <c:pt idx="4186">
                  <c:v>-1</c:v>
                </c:pt>
                <c:pt idx="4187">
                  <c:v>-1</c:v>
                </c:pt>
                <c:pt idx="4188">
                  <c:v>-1</c:v>
                </c:pt>
                <c:pt idx="4189">
                  <c:v>-1</c:v>
                </c:pt>
                <c:pt idx="4190">
                  <c:v>-1</c:v>
                </c:pt>
                <c:pt idx="4191">
                  <c:v>-1</c:v>
                </c:pt>
                <c:pt idx="4192">
                  <c:v>-1</c:v>
                </c:pt>
                <c:pt idx="4193">
                  <c:v>-1</c:v>
                </c:pt>
                <c:pt idx="4194">
                  <c:v>-1</c:v>
                </c:pt>
                <c:pt idx="4195">
                  <c:v>-1</c:v>
                </c:pt>
                <c:pt idx="4196">
                  <c:v>-1</c:v>
                </c:pt>
                <c:pt idx="4197">
                  <c:v>-1</c:v>
                </c:pt>
                <c:pt idx="4198">
                  <c:v>-1</c:v>
                </c:pt>
                <c:pt idx="4199">
                  <c:v>-1</c:v>
                </c:pt>
                <c:pt idx="4200">
                  <c:v>-1</c:v>
                </c:pt>
                <c:pt idx="4201">
                  <c:v>-1</c:v>
                </c:pt>
                <c:pt idx="4202">
                  <c:v>-1</c:v>
                </c:pt>
                <c:pt idx="4203">
                  <c:v>-1</c:v>
                </c:pt>
                <c:pt idx="4204">
                  <c:v>-1</c:v>
                </c:pt>
                <c:pt idx="4205">
                  <c:v>-1</c:v>
                </c:pt>
                <c:pt idx="4206">
                  <c:v>-1</c:v>
                </c:pt>
                <c:pt idx="4207">
                  <c:v>-1</c:v>
                </c:pt>
                <c:pt idx="4208">
                  <c:v>-1</c:v>
                </c:pt>
                <c:pt idx="4209">
                  <c:v>-1</c:v>
                </c:pt>
                <c:pt idx="4210">
                  <c:v>-1</c:v>
                </c:pt>
                <c:pt idx="4211">
                  <c:v>-1</c:v>
                </c:pt>
                <c:pt idx="4212">
                  <c:v>-1</c:v>
                </c:pt>
                <c:pt idx="4213">
                  <c:v>-1</c:v>
                </c:pt>
                <c:pt idx="4214">
                  <c:v>-1</c:v>
                </c:pt>
                <c:pt idx="4215">
                  <c:v>-1</c:v>
                </c:pt>
                <c:pt idx="4216">
                  <c:v>-1</c:v>
                </c:pt>
                <c:pt idx="4217">
                  <c:v>-1</c:v>
                </c:pt>
                <c:pt idx="4218">
                  <c:v>-1</c:v>
                </c:pt>
                <c:pt idx="4219">
                  <c:v>-1</c:v>
                </c:pt>
                <c:pt idx="4220">
                  <c:v>-1</c:v>
                </c:pt>
                <c:pt idx="4221">
                  <c:v>-1</c:v>
                </c:pt>
                <c:pt idx="4222">
                  <c:v>-1</c:v>
                </c:pt>
                <c:pt idx="4223">
                  <c:v>-1</c:v>
                </c:pt>
                <c:pt idx="4224">
                  <c:v>-1</c:v>
                </c:pt>
                <c:pt idx="4225">
                  <c:v>-1</c:v>
                </c:pt>
                <c:pt idx="4226">
                  <c:v>-1</c:v>
                </c:pt>
                <c:pt idx="4227">
                  <c:v>-1</c:v>
                </c:pt>
                <c:pt idx="4228">
                  <c:v>-1</c:v>
                </c:pt>
                <c:pt idx="4229">
                  <c:v>-1</c:v>
                </c:pt>
                <c:pt idx="4230">
                  <c:v>-1</c:v>
                </c:pt>
                <c:pt idx="4231">
                  <c:v>-1</c:v>
                </c:pt>
                <c:pt idx="4232">
                  <c:v>-1</c:v>
                </c:pt>
                <c:pt idx="4233">
                  <c:v>-1</c:v>
                </c:pt>
                <c:pt idx="4234">
                  <c:v>-1</c:v>
                </c:pt>
                <c:pt idx="4235">
                  <c:v>-1</c:v>
                </c:pt>
                <c:pt idx="4236">
                  <c:v>-1</c:v>
                </c:pt>
                <c:pt idx="4237">
                  <c:v>-1</c:v>
                </c:pt>
                <c:pt idx="4238">
                  <c:v>-1</c:v>
                </c:pt>
                <c:pt idx="4239">
                  <c:v>-1</c:v>
                </c:pt>
                <c:pt idx="4240">
                  <c:v>-1</c:v>
                </c:pt>
                <c:pt idx="4241">
                  <c:v>-1</c:v>
                </c:pt>
                <c:pt idx="4242">
                  <c:v>-1</c:v>
                </c:pt>
                <c:pt idx="4243">
                  <c:v>-1</c:v>
                </c:pt>
                <c:pt idx="4244">
                  <c:v>-1</c:v>
                </c:pt>
                <c:pt idx="4245">
                  <c:v>-1</c:v>
                </c:pt>
                <c:pt idx="4246">
                  <c:v>-1</c:v>
                </c:pt>
                <c:pt idx="4247">
                  <c:v>-1</c:v>
                </c:pt>
                <c:pt idx="4248">
                  <c:v>-1</c:v>
                </c:pt>
                <c:pt idx="4249">
                  <c:v>-1</c:v>
                </c:pt>
                <c:pt idx="4250">
                  <c:v>-1</c:v>
                </c:pt>
                <c:pt idx="4251">
                  <c:v>-1</c:v>
                </c:pt>
                <c:pt idx="4252">
                  <c:v>-1</c:v>
                </c:pt>
                <c:pt idx="4253">
                  <c:v>-1</c:v>
                </c:pt>
                <c:pt idx="4254">
                  <c:v>-1</c:v>
                </c:pt>
                <c:pt idx="4255">
                  <c:v>-1</c:v>
                </c:pt>
                <c:pt idx="4256">
                  <c:v>-1</c:v>
                </c:pt>
                <c:pt idx="4257">
                  <c:v>-1</c:v>
                </c:pt>
                <c:pt idx="4258">
                  <c:v>-1</c:v>
                </c:pt>
                <c:pt idx="4259">
                  <c:v>-1</c:v>
                </c:pt>
                <c:pt idx="4260">
                  <c:v>-1</c:v>
                </c:pt>
                <c:pt idx="4261">
                  <c:v>-1</c:v>
                </c:pt>
                <c:pt idx="4262">
                  <c:v>-1</c:v>
                </c:pt>
                <c:pt idx="4263">
                  <c:v>-1</c:v>
                </c:pt>
                <c:pt idx="4264">
                  <c:v>-1</c:v>
                </c:pt>
                <c:pt idx="4265">
                  <c:v>-1</c:v>
                </c:pt>
                <c:pt idx="4266">
                  <c:v>-1</c:v>
                </c:pt>
                <c:pt idx="4267">
                  <c:v>-1</c:v>
                </c:pt>
                <c:pt idx="4268">
                  <c:v>-1</c:v>
                </c:pt>
                <c:pt idx="4269">
                  <c:v>-1</c:v>
                </c:pt>
                <c:pt idx="4270">
                  <c:v>-1</c:v>
                </c:pt>
                <c:pt idx="4271">
                  <c:v>-1</c:v>
                </c:pt>
                <c:pt idx="4272">
                  <c:v>-1</c:v>
                </c:pt>
                <c:pt idx="4273">
                  <c:v>-1</c:v>
                </c:pt>
                <c:pt idx="4274">
                  <c:v>-1</c:v>
                </c:pt>
                <c:pt idx="4275">
                  <c:v>-1</c:v>
                </c:pt>
                <c:pt idx="4276">
                  <c:v>-1</c:v>
                </c:pt>
                <c:pt idx="4277">
                  <c:v>-1</c:v>
                </c:pt>
                <c:pt idx="4278">
                  <c:v>-1</c:v>
                </c:pt>
                <c:pt idx="4279">
                  <c:v>-1</c:v>
                </c:pt>
                <c:pt idx="4280">
                  <c:v>-1</c:v>
                </c:pt>
                <c:pt idx="4281">
                  <c:v>-1</c:v>
                </c:pt>
                <c:pt idx="4282">
                  <c:v>-1</c:v>
                </c:pt>
                <c:pt idx="4283">
                  <c:v>-1</c:v>
                </c:pt>
                <c:pt idx="4284">
                  <c:v>-1</c:v>
                </c:pt>
                <c:pt idx="4285">
                  <c:v>-1</c:v>
                </c:pt>
                <c:pt idx="4286">
                  <c:v>-1</c:v>
                </c:pt>
                <c:pt idx="4287">
                  <c:v>-1</c:v>
                </c:pt>
                <c:pt idx="4288">
                  <c:v>-1</c:v>
                </c:pt>
                <c:pt idx="4289">
                  <c:v>-1</c:v>
                </c:pt>
                <c:pt idx="4290">
                  <c:v>-1</c:v>
                </c:pt>
                <c:pt idx="4291">
                  <c:v>-1</c:v>
                </c:pt>
                <c:pt idx="4292">
                  <c:v>-1</c:v>
                </c:pt>
                <c:pt idx="4293">
                  <c:v>-1</c:v>
                </c:pt>
                <c:pt idx="4294">
                  <c:v>-1</c:v>
                </c:pt>
                <c:pt idx="4295">
                  <c:v>-1</c:v>
                </c:pt>
                <c:pt idx="4296">
                  <c:v>-1</c:v>
                </c:pt>
                <c:pt idx="4297">
                  <c:v>-1</c:v>
                </c:pt>
                <c:pt idx="4298">
                  <c:v>-1</c:v>
                </c:pt>
                <c:pt idx="4299">
                  <c:v>-1</c:v>
                </c:pt>
                <c:pt idx="4300">
                  <c:v>-1</c:v>
                </c:pt>
                <c:pt idx="4301">
                  <c:v>-1</c:v>
                </c:pt>
                <c:pt idx="4302">
                  <c:v>-1</c:v>
                </c:pt>
                <c:pt idx="4303">
                  <c:v>-1</c:v>
                </c:pt>
                <c:pt idx="4304">
                  <c:v>-1</c:v>
                </c:pt>
                <c:pt idx="4305">
                  <c:v>-1</c:v>
                </c:pt>
                <c:pt idx="4306">
                  <c:v>-1</c:v>
                </c:pt>
                <c:pt idx="4307">
                  <c:v>-1</c:v>
                </c:pt>
                <c:pt idx="4308">
                  <c:v>-1</c:v>
                </c:pt>
                <c:pt idx="4309">
                  <c:v>-1</c:v>
                </c:pt>
                <c:pt idx="4310">
                  <c:v>-1</c:v>
                </c:pt>
                <c:pt idx="4311">
                  <c:v>-1</c:v>
                </c:pt>
                <c:pt idx="4312">
                  <c:v>-1</c:v>
                </c:pt>
                <c:pt idx="4313">
                  <c:v>-1</c:v>
                </c:pt>
                <c:pt idx="4314">
                  <c:v>-1</c:v>
                </c:pt>
                <c:pt idx="4315">
                  <c:v>-1</c:v>
                </c:pt>
                <c:pt idx="4316">
                  <c:v>-1</c:v>
                </c:pt>
                <c:pt idx="4317">
                  <c:v>-1</c:v>
                </c:pt>
                <c:pt idx="4318">
                  <c:v>-1</c:v>
                </c:pt>
                <c:pt idx="4319">
                  <c:v>-1</c:v>
                </c:pt>
                <c:pt idx="4320">
                  <c:v>-1</c:v>
                </c:pt>
                <c:pt idx="4321">
                  <c:v>-1</c:v>
                </c:pt>
                <c:pt idx="4322">
                  <c:v>-1</c:v>
                </c:pt>
                <c:pt idx="4323">
                  <c:v>-1</c:v>
                </c:pt>
                <c:pt idx="4324">
                  <c:v>-1</c:v>
                </c:pt>
                <c:pt idx="4325">
                  <c:v>-1</c:v>
                </c:pt>
                <c:pt idx="4326">
                  <c:v>-1</c:v>
                </c:pt>
                <c:pt idx="4327">
                  <c:v>-1</c:v>
                </c:pt>
                <c:pt idx="4328">
                  <c:v>-1</c:v>
                </c:pt>
                <c:pt idx="4329">
                  <c:v>-1</c:v>
                </c:pt>
                <c:pt idx="4330">
                  <c:v>-1</c:v>
                </c:pt>
                <c:pt idx="4331">
                  <c:v>-1</c:v>
                </c:pt>
                <c:pt idx="4332">
                  <c:v>-1</c:v>
                </c:pt>
                <c:pt idx="4333">
                  <c:v>-1</c:v>
                </c:pt>
                <c:pt idx="4334">
                  <c:v>-1</c:v>
                </c:pt>
                <c:pt idx="4335">
                  <c:v>-1</c:v>
                </c:pt>
                <c:pt idx="4336">
                  <c:v>-1</c:v>
                </c:pt>
                <c:pt idx="4337">
                  <c:v>-1</c:v>
                </c:pt>
                <c:pt idx="4338">
                  <c:v>-1</c:v>
                </c:pt>
                <c:pt idx="4339">
                  <c:v>-1</c:v>
                </c:pt>
                <c:pt idx="4340">
                  <c:v>-1</c:v>
                </c:pt>
                <c:pt idx="4341">
                  <c:v>-1</c:v>
                </c:pt>
                <c:pt idx="4342">
                  <c:v>-1</c:v>
                </c:pt>
                <c:pt idx="4343">
                  <c:v>-1</c:v>
                </c:pt>
                <c:pt idx="4344">
                  <c:v>-1</c:v>
                </c:pt>
                <c:pt idx="4345">
                  <c:v>-1</c:v>
                </c:pt>
                <c:pt idx="4346">
                  <c:v>-1</c:v>
                </c:pt>
                <c:pt idx="4347">
                  <c:v>-1</c:v>
                </c:pt>
                <c:pt idx="4348">
                  <c:v>-1</c:v>
                </c:pt>
                <c:pt idx="4349">
                  <c:v>-1</c:v>
                </c:pt>
                <c:pt idx="4350">
                  <c:v>-1</c:v>
                </c:pt>
                <c:pt idx="4351">
                  <c:v>-1</c:v>
                </c:pt>
                <c:pt idx="4352">
                  <c:v>-1</c:v>
                </c:pt>
                <c:pt idx="4353">
                  <c:v>-1</c:v>
                </c:pt>
                <c:pt idx="4354">
                  <c:v>-1</c:v>
                </c:pt>
                <c:pt idx="4355">
                  <c:v>-1</c:v>
                </c:pt>
                <c:pt idx="4356">
                  <c:v>-1</c:v>
                </c:pt>
                <c:pt idx="4357">
                  <c:v>-1</c:v>
                </c:pt>
                <c:pt idx="4358">
                  <c:v>-1</c:v>
                </c:pt>
                <c:pt idx="4359">
                  <c:v>-1</c:v>
                </c:pt>
                <c:pt idx="4360">
                  <c:v>-1</c:v>
                </c:pt>
                <c:pt idx="4361">
                  <c:v>-1</c:v>
                </c:pt>
                <c:pt idx="4362">
                  <c:v>-1</c:v>
                </c:pt>
                <c:pt idx="4363">
                  <c:v>-1</c:v>
                </c:pt>
                <c:pt idx="4364">
                  <c:v>-1</c:v>
                </c:pt>
                <c:pt idx="4365">
                  <c:v>-1</c:v>
                </c:pt>
                <c:pt idx="4366">
                  <c:v>-1</c:v>
                </c:pt>
                <c:pt idx="4367">
                  <c:v>-1</c:v>
                </c:pt>
                <c:pt idx="4368">
                  <c:v>-1</c:v>
                </c:pt>
                <c:pt idx="4369">
                  <c:v>-1</c:v>
                </c:pt>
                <c:pt idx="4370">
                  <c:v>-1</c:v>
                </c:pt>
                <c:pt idx="4371">
                  <c:v>-1</c:v>
                </c:pt>
                <c:pt idx="4372">
                  <c:v>-1</c:v>
                </c:pt>
                <c:pt idx="4373">
                  <c:v>-1</c:v>
                </c:pt>
                <c:pt idx="4374">
                  <c:v>-1</c:v>
                </c:pt>
                <c:pt idx="4375">
                  <c:v>-1</c:v>
                </c:pt>
                <c:pt idx="4376">
                  <c:v>-1</c:v>
                </c:pt>
                <c:pt idx="4377">
                  <c:v>-1</c:v>
                </c:pt>
                <c:pt idx="4378">
                  <c:v>-1</c:v>
                </c:pt>
                <c:pt idx="4379">
                  <c:v>-1</c:v>
                </c:pt>
                <c:pt idx="4380">
                  <c:v>-1</c:v>
                </c:pt>
                <c:pt idx="4381">
                  <c:v>-1</c:v>
                </c:pt>
                <c:pt idx="4382">
                  <c:v>-1</c:v>
                </c:pt>
                <c:pt idx="4383">
                  <c:v>-1</c:v>
                </c:pt>
                <c:pt idx="4384">
                  <c:v>-1</c:v>
                </c:pt>
                <c:pt idx="4385">
                  <c:v>-1</c:v>
                </c:pt>
                <c:pt idx="4386">
                  <c:v>-1</c:v>
                </c:pt>
                <c:pt idx="4387">
                  <c:v>-1</c:v>
                </c:pt>
                <c:pt idx="4388">
                  <c:v>-1</c:v>
                </c:pt>
                <c:pt idx="4389">
                  <c:v>-1</c:v>
                </c:pt>
                <c:pt idx="4390">
                  <c:v>-1</c:v>
                </c:pt>
                <c:pt idx="4391">
                  <c:v>-1</c:v>
                </c:pt>
                <c:pt idx="4392">
                  <c:v>-1</c:v>
                </c:pt>
                <c:pt idx="4393">
                  <c:v>-1</c:v>
                </c:pt>
                <c:pt idx="4394">
                  <c:v>-1</c:v>
                </c:pt>
                <c:pt idx="4395">
                  <c:v>-1</c:v>
                </c:pt>
                <c:pt idx="4396">
                  <c:v>-1</c:v>
                </c:pt>
                <c:pt idx="4397">
                  <c:v>-1</c:v>
                </c:pt>
                <c:pt idx="4398">
                  <c:v>-1</c:v>
                </c:pt>
                <c:pt idx="4399">
                  <c:v>-1</c:v>
                </c:pt>
                <c:pt idx="4400">
                  <c:v>-1</c:v>
                </c:pt>
                <c:pt idx="4401">
                  <c:v>-1</c:v>
                </c:pt>
                <c:pt idx="4402">
                  <c:v>-1</c:v>
                </c:pt>
                <c:pt idx="4403">
                  <c:v>-1</c:v>
                </c:pt>
                <c:pt idx="4404">
                  <c:v>-1</c:v>
                </c:pt>
                <c:pt idx="4405">
                  <c:v>-1</c:v>
                </c:pt>
                <c:pt idx="4406">
                  <c:v>-1</c:v>
                </c:pt>
                <c:pt idx="4407">
                  <c:v>-1</c:v>
                </c:pt>
                <c:pt idx="4408">
                  <c:v>-1</c:v>
                </c:pt>
                <c:pt idx="4409">
                  <c:v>-1</c:v>
                </c:pt>
                <c:pt idx="4410">
                  <c:v>-1</c:v>
                </c:pt>
                <c:pt idx="4411">
                  <c:v>-1</c:v>
                </c:pt>
                <c:pt idx="4412">
                  <c:v>-1</c:v>
                </c:pt>
                <c:pt idx="4413">
                  <c:v>-1</c:v>
                </c:pt>
                <c:pt idx="4414">
                  <c:v>-1</c:v>
                </c:pt>
                <c:pt idx="4415">
                  <c:v>-1</c:v>
                </c:pt>
                <c:pt idx="4416">
                  <c:v>-1</c:v>
                </c:pt>
                <c:pt idx="4417">
                  <c:v>-1</c:v>
                </c:pt>
                <c:pt idx="4418">
                  <c:v>-1</c:v>
                </c:pt>
                <c:pt idx="4419">
                  <c:v>-1</c:v>
                </c:pt>
                <c:pt idx="4420">
                  <c:v>-1</c:v>
                </c:pt>
                <c:pt idx="4421">
                  <c:v>-1</c:v>
                </c:pt>
                <c:pt idx="4422">
                  <c:v>-1</c:v>
                </c:pt>
                <c:pt idx="4423">
                  <c:v>-1</c:v>
                </c:pt>
                <c:pt idx="4424">
                  <c:v>-1</c:v>
                </c:pt>
                <c:pt idx="4425">
                  <c:v>-1</c:v>
                </c:pt>
                <c:pt idx="4426">
                  <c:v>-1</c:v>
                </c:pt>
                <c:pt idx="4427">
                  <c:v>-1</c:v>
                </c:pt>
                <c:pt idx="4428">
                  <c:v>-1</c:v>
                </c:pt>
                <c:pt idx="4429">
                  <c:v>-1</c:v>
                </c:pt>
                <c:pt idx="4430">
                  <c:v>-1</c:v>
                </c:pt>
                <c:pt idx="4431">
                  <c:v>-1</c:v>
                </c:pt>
                <c:pt idx="4432">
                  <c:v>-1</c:v>
                </c:pt>
                <c:pt idx="4433">
                  <c:v>-1</c:v>
                </c:pt>
                <c:pt idx="4434">
                  <c:v>-1</c:v>
                </c:pt>
                <c:pt idx="4435">
                  <c:v>-1</c:v>
                </c:pt>
                <c:pt idx="4436">
                  <c:v>-1</c:v>
                </c:pt>
                <c:pt idx="4437">
                  <c:v>-1</c:v>
                </c:pt>
                <c:pt idx="4438">
                  <c:v>-1</c:v>
                </c:pt>
                <c:pt idx="4439">
                  <c:v>-1</c:v>
                </c:pt>
                <c:pt idx="4440">
                  <c:v>-1</c:v>
                </c:pt>
                <c:pt idx="4441">
                  <c:v>-1</c:v>
                </c:pt>
                <c:pt idx="4442">
                  <c:v>-1</c:v>
                </c:pt>
                <c:pt idx="4443">
                  <c:v>-1</c:v>
                </c:pt>
                <c:pt idx="4444">
                  <c:v>-1</c:v>
                </c:pt>
                <c:pt idx="4445">
                  <c:v>-1</c:v>
                </c:pt>
                <c:pt idx="4446">
                  <c:v>-1</c:v>
                </c:pt>
                <c:pt idx="4447">
                  <c:v>-1</c:v>
                </c:pt>
                <c:pt idx="4448">
                  <c:v>-1</c:v>
                </c:pt>
                <c:pt idx="4449">
                  <c:v>-1</c:v>
                </c:pt>
                <c:pt idx="4450">
                  <c:v>-1</c:v>
                </c:pt>
                <c:pt idx="4451">
                  <c:v>-1</c:v>
                </c:pt>
                <c:pt idx="4452">
                  <c:v>-1</c:v>
                </c:pt>
                <c:pt idx="4453">
                  <c:v>-1</c:v>
                </c:pt>
                <c:pt idx="4454">
                  <c:v>-1</c:v>
                </c:pt>
                <c:pt idx="4455">
                  <c:v>-1</c:v>
                </c:pt>
                <c:pt idx="4456">
                  <c:v>-1</c:v>
                </c:pt>
                <c:pt idx="4457">
                  <c:v>-1</c:v>
                </c:pt>
                <c:pt idx="4458">
                  <c:v>-1</c:v>
                </c:pt>
                <c:pt idx="4459">
                  <c:v>-1</c:v>
                </c:pt>
                <c:pt idx="4460">
                  <c:v>-1</c:v>
                </c:pt>
                <c:pt idx="4461">
                  <c:v>-1</c:v>
                </c:pt>
                <c:pt idx="4462">
                  <c:v>-1</c:v>
                </c:pt>
                <c:pt idx="4463">
                  <c:v>-1</c:v>
                </c:pt>
                <c:pt idx="4464">
                  <c:v>-1</c:v>
                </c:pt>
                <c:pt idx="4465">
                  <c:v>-1</c:v>
                </c:pt>
                <c:pt idx="4466">
                  <c:v>-1</c:v>
                </c:pt>
                <c:pt idx="4467">
                  <c:v>-1</c:v>
                </c:pt>
                <c:pt idx="4468">
                  <c:v>-1</c:v>
                </c:pt>
                <c:pt idx="4469">
                  <c:v>-1</c:v>
                </c:pt>
                <c:pt idx="4470">
                  <c:v>-1</c:v>
                </c:pt>
                <c:pt idx="4471">
                  <c:v>-1</c:v>
                </c:pt>
                <c:pt idx="4472">
                  <c:v>-1</c:v>
                </c:pt>
                <c:pt idx="4473">
                  <c:v>-1</c:v>
                </c:pt>
                <c:pt idx="4474">
                  <c:v>-1</c:v>
                </c:pt>
                <c:pt idx="4475">
                  <c:v>-1</c:v>
                </c:pt>
                <c:pt idx="4476">
                  <c:v>-1</c:v>
                </c:pt>
                <c:pt idx="4477">
                  <c:v>-1</c:v>
                </c:pt>
                <c:pt idx="4478">
                  <c:v>-1</c:v>
                </c:pt>
                <c:pt idx="4479">
                  <c:v>-1</c:v>
                </c:pt>
                <c:pt idx="4480">
                  <c:v>-1</c:v>
                </c:pt>
                <c:pt idx="4481">
                  <c:v>-1</c:v>
                </c:pt>
                <c:pt idx="4482">
                  <c:v>-1</c:v>
                </c:pt>
                <c:pt idx="4483">
                  <c:v>-1</c:v>
                </c:pt>
                <c:pt idx="4484">
                  <c:v>-1</c:v>
                </c:pt>
                <c:pt idx="4485">
                  <c:v>-1</c:v>
                </c:pt>
                <c:pt idx="4486">
                  <c:v>-1</c:v>
                </c:pt>
                <c:pt idx="4487">
                  <c:v>-1</c:v>
                </c:pt>
                <c:pt idx="4488">
                  <c:v>-1</c:v>
                </c:pt>
                <c:pt idx="4489">
                  <c:v>-1</c:v>
                </c:pt>
                <c:pt idx="4490">
                  <c:v>-1</c:v>
                </c:pt>
                <c:pt idx="4491">
                  <c:v>-1</c:v>
                </c:pt>
                <c:pt idx="4492">
                  <c:v>-1</c:v>
                </c:pt>
                <c:pt idx="4493">
                  <c:v>-1</c:v>
                </c:pt>
                <c:pt idx="4494">
                  <c:v>-1</c:v>
                </c:pt>
                <c:pt idx="4495">
                  <c:v>-1</c:v>
                </c:pt>
                <c:pt idx="4496">
                  <c:v>-1</c:v>
                </c:pt>
                <c:pt idx="4497">
                  <c:v>-1</c:v>
                </c:pt>
                <c:pt idx="4498">
                  <c:v>-1</c:v>
                </c:pt>
                <c:pt idx="4499">
                  <c:v>-1</c:v>
                </c:pt>
                <c:pt idx="4500">
                  <c:v>-1</c:v>
                </c:pt>
                <c:pt idx="4501">
                  <c:v>-1</c:v>
                </c:pt>
                <c:pt idx="4502">
                  <c:v>-1</c:v>
                </c:pt>
                <c:pt idx="4503">
                  <c:v>-1</c:v>
                </c:pt>
                <c:pt idx="4504">
                  <c:v>-1</c:v>
                </c:pt>
                <c:pt idx="4505">
                  <c:v>-1</c:v>
                </c:pt>
                <c:pt idx="4506">
                  <c:v>-1</c:v>
                </c:pt>
                <c:pt idx="4507">
                  <c:v>-1</c:v>
                </c:pt>
                <c:pt idx="4508">
                  <c:v>-1</c:v>
                </c:pt>
                <c:pt idx="4509">
                  <c:v>-1</c:v>
                </c:pt>
                <c:pt idx="4510">
                  <c:v>-1</c:v>
                </c:pt>
                <c:pt idx="4511">
                  <c:v>-1</c:v>
                </c:pt>
                <c:pt idx="4512">
                  <c:v>-1</c:v>
                </c:pt>
                <c:pt idx="4513">
                  <c:v>-1</c:v>
                </c:pt>
                <c:pt idx="4514">
                  <c:v>-1</c:v>
                </c:pt>
                <c:pt idx="4515">
                  <c:v>-1</c:v>
                </c:pt>
                <c:pt idx="4516">
                  <c:v>-1</c:v>
                </c:pt>
                <c:pt idx="4517">
                  <c:v>-1</c:v>
                </c:pt>
                <c:pt idx="4518">
                  <c:v>-1</c:v>
                </c:pt>
                <c:pt idx="4519">
                  <c:v>-1</c:v>
                </c:pt>
                <c:pt idx="4520">
                  <c:v>-1</c:v>
                </c:pt>
                <c:pt idx="4521">
                  <c:v>-1</c:v>
                </c:pt>
                <c:pt idx="4522">
                  <c:v>-1</c:v>
                </c:pt>
                <c:pt idx="4523">
                  <c:v>-1</c:v>
                </c:pt>
                <c:pt idx="4524">
                  <c:v>-1</c:v>
                </c:pt>
                <c:pt idx="4525">
                  <c:v>-1</c:v>
                </c:pt>
                <c:pt idx="4526">
                  <c:v>-1</c:v>
                </c:pt>
                <c:pt idx="4527">
                  <c:v>-1</c:v>
                </c:pt>
                <c:pt idx="4528">
                  <c:v>-1</c:v>
                </c:pt>
                <c:pt idx="4529">
                  <c:v>-1</c:v>
                </c:pt>
                <c:pt idx="4530">
                  <c:v>-1</c:v>
                </c:pt>
                <c:pt idx="4531">
                  <c:v>-1</c:v>
                </c:pt>
                <c:pt idx="4532">
                  <c:v>-1</c:v>
                </c:pt>
                <c:pt idx="4533">
                  <c:v>-1</c:v>
                </c:pt>
                <c:pt idx="4534">
                  <c:v>-1</c:v>
                </c:pt>
                <c:pt idx="4535">
                  <c:v>-1</c:v>
                </c:pt>
                <c:pt idx="4536">
                  <c:v>-1</c:v>
                </c:pt>
                <c:pt idx="4537">
                  <c:v>-1</c:v>
                </c:pt>
                <c:pt idx="4538">
                  <c:v>-1</c:v>
                </c:pt>
                <c:pt idx="4539">
                  <c:v>-1</c:v>
                </c:pt>
                <c:pt idx="4540">
                  <c:v>-1</c:v>
                </c:pt>
                <c:pt idx="4541">
                  <c:v>-1</c:v>
                </c:pt>
                <c:pt idx="4542">
                  <c:v>-1</c:v>
                </c:pt>
                <c:pt idx="4543">
                  <c:v>-1</c:v>
                </c:pt>
                <c:pt idx="4544">
                  <c:v>-1</c:v>
                </c:pt>
                <c:pt idx="4545">
                  <c:v>-1</c:v>
                </c:pt>
                <c:pt idx="4546">
                  <c:v>-1</c:v>
                </c:pt>
                <c:pt idx="4547">
                  <c:v>-1</c:v>
                </c:pt>
                <c:pt idx="4548">
                  <c:v>-1</c:v>
                </c:pt>
                <c:pt idx="4549">
                  <c:v>-1</c:v>
                </c:pt>
                <c:pt idx="4550">
                  <c:v>-1</c:v>
                </c:pt>
                <c:pt idx="4551">
                  <c:v>-1</c:v>
                </c:pt>
                <c:pt idx="4552">
                  <c:v>-1</c:v>
                </c:pt>
                <c:pt idx="4553">
                  <c:v>-1</c:v>
                </c:pt>
                <c:pt idx="4554">
                  <c:v>-1</c:v>
                </c:pt>
                <c:pt idx="4555">
                  <c:v>-1</c:v>
                </c:pt>
                <c:pt idx="4556">
                  <c:v>-1</c:v>
                </c:pt>
                <c:pt idx="4557">
                  <c:v>-1</c:v>
                </c:pt>
                <c:pt idx="4558">
                  <c:v>-1</c:v>
                </c:pt>
                <c:pt idx="4559">
                  <c:v>-1</c:v>
                </c:pt>
                <c:pt idx="4560">
                  <c:v>-1</c:v>
                </c:pt>
                <c:pt idx="4561">
                  <c:v>-1</c:v>
                </c:pt>
                <c:pt idx="4562">
                  <c:v>-1</c:v>
                </c:pt>
                <c:pt idx="4563">
                  <c:v>-1</c:v>
                </c:pt>
                <c:pt idx="4564">
                  <c:v>-1</c:v>
                </c:pt>
                <c:pt idx="4565">
                  <c:v>-1</c:v>
                </c:pt>
                <c:pt idx="4566">
                  <c:v>-1</c:v>
                </c:pt>
                <c:pt idx="4567">
                  <c:v>-1</c:v>
                </c:pt>
                <c:pt idx="4568">
                  <c:v>-1</c:v>
                </c:pt>
                <c:pt idx="4569">
                  <c:v>-1</c:v>
                </c:pt>
                <c:pt idx="4570">
                  <c:v>-1</c:v>
                </c:pt>
                <c:pt idx="4571">
                  <c:v>-1</c:v>
                </c:pt>
                <c:pt idx="4572">
                  <c:v>-1</c:v>
                </c:pt>
                <c:pt idx="4573">
                  <c:v>-1</c:v>
                </c:pt>
                <c:pt idx="4574">
                  <c:v>-1</c:v>
                </c:pt>
                <c:pt idx="4575">
                  <c:v>-1</c:v>
                </c:pt>
                <c:pt idx="4576">
                  <c:v>-1</c:v>
                </c:pt>
                <c:pt idx="4577">
                  <c:v>-1</c:v>
                </c:pt>
                <c:pt idx="4578">
                  <c:v>-1</c:v>
                </c:pt>
                <c:pt idx="4579">
                  <c:v>-1</c:v>
                </c:pt>
                <c:pt idx="4580">
                  <c:v>-1</c:v>
                </c:pt>
                <c:pt idx="4581">
                  <c:v>-1</c:v>
                </c:pt>
                <c:pt idx="4582">
                  <c:v>-1</c:v>
                </c:pt>
                <c:pt idx="4583">
                  <c:v>-1</c:v>
                </c:pt>
                <c:pt idx="4584">
                  <c:v>-1</c:v>
                </c:pt>
                <c:pt idx="4585">
                  <c:v>-1</c:v>
                </c:pt>
                <c:pt idx="4586">
                  <c:v>-1</c:v>
                </c:pt>
                <c:pt idx="4587">
                  <c:v>-1</c:v>
                </c:pt>
                <c:pt idx="4588">
                  <c:v>-1</c:v>
                </c:pt>
                <c:pt idx="4589">
                  <c:v>-1</c:v>
                </c:pt>
                <c:pt idx="4590">
                  <c:v>-1</c:v>
                </c:pt>
                <c:pt idx="4591">
                  <c:v>-1</c:v>
                </c:pt>
                <c:pt idx="4592">
                  <c:v>-1</c:v>
                </c:pt>
                <c:pt idx="4593">
                  <c:v>-1</c:v>
                </c:pt>
                <c:pt idx="4594">
                  <c:v>-1</c:v>
                </c:pt>
                <c:pt idx="4595">
                  <c:v>-1</c:v>
                </c:pt>
                <c:pt idx="4596">
                  <c:v>-1</c:v>
                </c:pt>
                <c:pt idx="4597">
                  <c:v>-1</c:v>
                </c:pt>
                <c:pt idx="4598">
                  <c:v>-1</c:v>
                </c:pt>
                <c:pt idx="4599">
                  <c:v>-1</c:v>
                </c:pt>
                <c:pt idx="4600">
                  <c:v>-1</c:v>
                </c:pt>
                <c:pt idx="4601">
                  <c:v>-1</c:v>
                </c:pt>
                <c:pt idx="4602">
                  <c:v>-1</c:v>
                </c:pt>
                <c:pt idx="4603">
                  <c:v>-1</c:v>
                </c:pt>
                <c:pt idx="4604">
                  <c:v>-1</c:v>
                </c:pt>
                <c:pt idx="4605">
                  <c:v>-1</c:v>
                </c:pt>
                <c:pt idx="4606">
                  <c:v>-1</c:v>
                </c:pt>
                <c:pt idx="4607">
                  <c:v>-1</c:v>
                </c:pt>
                <c:pt idx="4608">
                  <c:v>-1</c:v>
                </c:pt>
                <c:pt idx="4609">
                  <c:v>-1</c:v>
                </c:pt>
                <c:pt idx="4610">
                  <c:v>-1</c:v>
                </c:pt>
                <c:pt idx="4611">
                  <c:v>-1</c:v>
                </c:pt>
                <c:pt idx="4612">
                  <c:v>-1</c:v>
                </c:pt>
                <c:pt idx="4613">
                  <c:v>-1</c:v>
                </c:pt>
                <c:pt idx="4614">
                  <c:v>-1</c:v>
                </c:pt>
                <c:pt idx="4615">
                  <c:v>-1</c:v>
                </c:pt>
                <c:pt idx="4616">
                  <c:v>-1</c:v>
                </c:pt>
                <c:pt idx="4617">
                  <c:v>-1</c:v>
                </c:pt>
                <c:pt idx="4618">
                  <c:v>-1</c:v>
                </c:pt>
                <c:pt idx="4619">
                  <c:v>-1</c:v>
                </c:pt>
                <c:pt idx="4620">
                  <c:v>-1</c:v>
                </c:pt>
                <c:pt idx="4621">
                  <c:v>-1</c:v>
                </c:pt>
                <c:pt idx="4622">
                  <c:v>-1</c:v>
                </c:pt>
                <c:pt idx="4623">
                  <c:v>-1</c:v>
                </c:pt>
                <c:pt idx="4624">
                  <c:v>-1</c:v>
                </c:pt>
                <c:pt idx="4625">
                  <c:v>-1</c:v>
                </c:pt>
                <c:pt idx="4626">
                  <c:v>-1</c:v>
                </c:pt>
                <c:pt idx="4627">
                  <c:v>-1</c:v>
                </c:pt>
                <c:pt idx="4628">
                  <c:v>-1</c:v>
                </c:pt>
                <c:pt idx="4629">
                  <c:v>-1</c:v>
                </c:pt>
                <c:pt idx="4630">
                  <c:v>-1</c:v>
                </c:pt>
                <c:pt idx="4631">
                  <c:v>-1</c:v>
                </c:pt>
                <c:pt idx="4632">
                  <c:v>-1</c:v>
                </c:pt>
                <c:pt idx="4633">
                  <c:v>-1</c:v>
                </c:pt>
                <c:pt idx="4634">
                  <c:v>-1</c:v>
                </c:pt>
                <c:pt idx="4635">
                  <c:v>-1</c:v>
                </c:pt>
                <c:pt idx="4636">
                  <c:v>-1</c:v>
                </c:pt>
                <c:pt idx="4637">
                  <c:v>-1</c:v>
                </c:pt>
                <c:pt idx="4638">
                  <c:v>-1</c:v>
                </c:pt>
                <c:pt idx="4639">
                  <c:v>-1</c:v>
                </c:pt>
                <c:pt idx="4640">
                  <c:v>-1</c:v>
                </c:pt>
                <c:pt idx="4641">
                  <c:v>-1</c:v>
                </c:pt>
                <c:pt idx="4642">
                  <c:v>-1</c:v>
                </c:pt>
                <c:pt idx="4643">
                  <c:v>-1</c:v>
                </c:pt>
                <c:pt idx="4644">
                  <c:v>-1</c:v>
                </c:pt>
                <c:pt idx="4645">
                  <c:v>-1</c:v>
                </c:pt>
                <c:pt idx="4646">
                  <c:v>-1</c:v>
                </c:pt>
                <c:pt idx="4647">
                  <c:v>-1</c:v>
                </c:pt>
                <c:pt idx="4648">
                  <c:v>-1</c:v>
                </c:pt>
                <c:pt idx="4649">
                  <c:v>-1</c:v>
                </c:pt>
                <c:pt idx="4650">
                  <c:v>-1</c:v>
                </c:pt>
                <c:pt idx="4651">
                  <c:v>-1</c:v>
                </c:pt>
                <c:pt idx="4652">
                  <c:v>-1</c:v>
                </c:pt>
                <c:pt idx="4653">
                  <c:v>-1</c:v>
                </c:pt>
                <c:pt idx="4654">
                  <c:v>-1</c:v>
                </c:pt>
                <c:pt idx="4655">
                  <c:v>-1</c:v>
                </c:pt>
                <c:pt idx="4656">
                  <c:v>-1</c:v>
                </c:pt>
                <c:pt idx="4657">
                  <c:v>-1</c:v>
                </c:pt>
                <c:pt idx="4658">
                  <c:v>-1</c:v>
                </c:pt>
                <c:pt idx="4659">
                  <c:v>-1</c:v>
                </c:pt>
                <c:pt idx="4660">
                  <c:v>-1</c:v>
                </c:pt>
                <c:pt idx="4661">
                  <c:v>-1</c:v>
                </c:pt>
                <c:pt idx="4662">
                  <c:v>-1</c:v>
                </c:pt>
                <c:pt idx="4663">
                  <c:v>-1</c:v>
                </c:pt>
                <c:pt idx="4664">
                  <c:v>-1</c:v>
                </c:pt>
                <c:pt idx="4665">
                  <c:v>-1</c:v>
                </c:pt>
                <c:pt idx="4666">
                  <c:v>-1</c:v>
                </c:pt>
                <c:pt idx="4667">
                  <c:v>-1</c:v>
                </c:pt>
                <c:pt idx="4668">
                  <c:v>-1</c:v>
                </c:pt>
                <c:pt idx="4669">
                  <c:v>-1</c:v>
                </c:pt>
                <c:pt idx="4670">
                  <c:v>-1</c:v>
                </c:pt>
                <c:pt idx="4671">
                  <c:v>-1</c:v>
                </c:pt>
                <c:pt idx="4672">
                  <c:v>-1</c:v>
                </c:pt>
                <c:pt idx="4673">
                  <c:v>-1</c:v>
                </c:pt>
                <c:pt idx="4674">
                  <c:v>-1</c:v>
                </c:pt>
                <c:pt idx="4675">
                  <c:v>-1</c:v>
                </c:pt>
                <c:pt idx="4676">
                  <c:v>-1</c:v>
                </c:pt>
                <c:pt idx="4677">
                  <c:v>-1</c:v>
                </c:pt>
                <c:pt idx="4678">
                  <c:v>-1</c:v>
                </c:pt>
                <c:pt idx="4679">
                  <c:v>-1</c:v>
                </c:pt>
                <c:pt idx="4680">
                  <c:v>-1</c:v>
                </c:pt>
                <c:pt idx="4681">
                  <c:v>-1</c:v>
                </c:pt>
                <c:pt idx="4682">
                  <c:v>-1</c:v>
                </c:pt>
                <c:pt idx="4683">
                  <c:v>-1</c:v>
                </c:pt>
                <c:pt idx="4684">
                  <c:v>-1</c:v>
                </c:pt>
                <c:pt idx="4685">
                  <c:v>-1</c:v>
                </c:pt>
                <c:pt idx="4686">
                  <c:v>-1</c:v>
                </c:pt>
                <c:pt idx="4687">
                  <c:v>-1</c:v>
                </c:pt>
                <c:pt idx="4688">
                  <c:v>-1</c:v>
                </c:pt>
                <c:pt idx="4689">
                  <c:v>-1</c:v>
                </c:pt>
                <c:pt idx="4690">
                  <c:v>-1</c:v>
                </c:pt>
                <c:pt idx="4691">
                  <c:v>-1</c:v>
                </c:pt>
                <c:pt idx="4692">
                  <c:v>-1</c:v>
                </c:pt>
                <c:pt idx="4693">
                  <c:v>-1</c:v>
                </c:pt>
                <c:pt idx="4694">
                  <c:v>-1</c:v>
                </c:pt>
                <c:pt idx="4695">
                  <c:v>-1</c:v>
                </c:pt>
                <c:pt idx="4696">
                  <c:v>-1</c:v>
                </c:pt>
                <c:pt idx="4697">
                  <c:v>-1</c:v>
                </c:pt>
                <c:pt idx="4698">
                  <c:v>-1</c:v>
                </c:pt>
                <c:pt idx="4699">
                  <c:v>-1</c:v>
                </c:pt>
                <c:pt idx="4700">
                  <c:v>-1</c:v>
                </c:pt>
                <c:pt idx="4701">
                  <c:v>-1</c:v>
                </c:pt>
                <c:pt idx="4702">
                  <c:v>-1</c:v>
                </c:pt>
                <c:pt idx="4703">
                  <c:v>-1</c:v>
                </c:pt>
                <c:pt idx="4704">
                  <c:v>-1</c:v>
                </c:pt>
                <c:pt idx="4705">
                  <c:v>-1</c:v>
                </c:pt>
                <c:pt idx="4706">
                  <c:v>-1</c:v>
                </c:pt>
                <c:pt idx="4707">
                  <c:v>-1</c:v>
                </c:pt>
                <c:pt idx="4708">
                  <c:v>-1</c:v>
                </c:pt>
                <c:pt idx="4709">
                  <c:v>-1</c:v>
                </c:pt>
                <c:pt idx="4710">
                  <c:v>-1</c:v>
                </c:pt>
                <c:pt idx="4711">
                  <c:v>-1</c:v>
                </c:pt>
                <c:pt idx="4712">
                  <c:v>-1</c:v>
                </c:pt>
                <c:pt idx="4713">
                  <c:v>-1</c:v>
                </c:pt>
                <c:pt idx="4714">
                  <c:v>-1</c:v>
                </c:pt>
                <c:pt idx="4715">
                  <c:v>-1</c:v>
                </c:pt>
                <c:pt idx="4716">
                  <c:v>-1</c:v>
                </c:pt>
                <c:pt idx="4717">
                  <c:v>-1</c:v>
                </c:pt>
                <c:pt idx="4718">
                  <c:v>-1</c:v>
                </c:pt>
                <c:pt idx="4719">
                  <c:v>-1</c:v>
                </c:pt>
                <c:pt idx="4720">
                  <c:v>-1</c:v>
                </c:pt>
                <c:pt idx="4721">
                  <c:v>-1</c:v>
                </c:pt>
                <c:pt idx="4722">
                  <c:v>-1</c:v>
                </c:pt>
                <c:pt idx="4723">
                  <c:v>-1</c:v>
                </c:pt>
                <c:pt idx="4724">
                  <c:v>-1</c:v>
                </c:pt>
                <c:pt idx="4725">
                  <c:v>-1</c:v>
                </c:pt>
                <c:pt idx="4726">
                  <c:v>-1</c:v>
                </c:pt>
                <c:pt idx="4727">
                  <c:v>-1</c:v>
                </c:pt>
                <c:pt idx="4728">
                  <c:v>-1</c:v>
                </c:pt>
                <c:pt idx="4729">
                  <c:v>-1</c:v>
                </c:pt>
                <c:pt idx="4730">
                  <c:v>-1</c:v>
                </c:pt>
                <c:pt idx="4731">
                  <c:v>-1</c:v>
                </c:pt>
                <c:pt idx="4732">
                  <c:v>-1</c:v>
                </c:pt>
                <c:pt idx="4733">
                  <c:v>-1</c:v>
                </c:pt>
                <c:pt idx="4734">
                  <c:v>-1</c:v>
                </c:pt>
                <c:pt idx="4735">
                  <c:v>-1</c:v>
                </c:pt>
                <c:pt idx="4736">
                  <c:v>-1</c:v>
                </c:pt>
                <c:pt idx="4737">
                  <c:v>-1</c:v>
                </c:pt>
                <c:pt idx="4738">
                  <c:v>-1</c:v>
                </c:pt>
                <c:pt idx="4739">
                  <c:v>-1</c:v>
                </c:pt>
                <c:pt idx="4740">
                  <c:v>-1</c:v>
                </c:pt>
                <c:pt idx="4741">
                  <c:v>-1</c:v>
                </c:pt>
                <c:pt idx="4742">
                  <c:v>-1</c:v>
                </c:pt>
                <c:pt idx="4743">
                  <c:v>-1</c:v>
                </c:pt>
                <c:pt idx="4744">
                  <c:v>-1</c:v>
                </c:pt>
                <c:pt idx="4745">
                  <c:v>-1</c:v>
                </c:pt>
                <c:pt idx="4746">
                  <c:v>-1</c:v>
                </c:pt>
                <c:pt idx="4747">
                  <c:v>-1</c:v>
                </c:pt>
                <c:pt idx="4748">
                  <c:v>-1</c:v>
                </c:pt>
                <c:pt idx="4749">
                  <c:v>-1</c:v>
                </c:pt>
                <c:pt idx="4750">
                  <c:v>-1</c:v>
                </c:pt>
                <c:pt idx="4751">
                  <c:v>-1</c:v>
                </c:pt>
                <c:pt idx="4752">
                  <c:v>-1</c:v>
                </c:pt>
                <c:pt idx="4753">
                  <c:v>-1</c:v>
                </c:pt>
                <c:pt idx="4754">
                  <c:v>-1</c:v>
                </c:pt>
                <c:pt idx="4755">
                  <c:v>-1</c:v>
                </c:pt>
                <c:pt idx="4756">
                  <c:v>-1</c:v>
                </c:pt>
                <c:pt idx="4757">
                  <c:v>-1</c:v>
                </c:pt>
                <c:pt idx="4758">
                  <c:v>-1</c:v>
                </c:pt>
                <c:pt idx="4759">
                  <c:v>-1</c:v>
                </c:pt>
                <c:pt idx="4760">
                  <c:v>-1</c:v>
                </c:pt>
                <c:pt idx="4761">
                  <c:v>-1</c:v>
                </c:pt>
                <c:pt idx="4762">
                  <c:v>-1</c:v>
                </c:pt>
                <c:pt idx="4763">
                  <c:v>-1</c:v>
                </c:pt>
                <c:pt idx="4764">
                  <c:v>-1</c:v>
                </c:pt>
                <c:pt idx="4765">
                  <c:v>-1</c:v>
                </c:pt>
                <c:pt idx="4766">
                  <c:v>-1</c:v>
                </c:pt>
                <c:pt idx="4767">
                  <c:v>-1</c:v>
                </c:pt>
                <c:pt idx="4768">
                  <c:v>-1</c:v>
                </c:pt>
                <c:pt idx="4769">
                  <c:v>-1</c:v>
                </c:pt>
                <c:pt idx="4770">
                  <c:v>-1</c:v>
                </c:pt>
                <c:pt idx="4771">
                  <c:v>-1</c:v>
                </c:pt>
                <c:pt idx="4772">
                  <c:v>-1</c:v>
                </c:pt>
                <c:pt idx="4773">
                  <c:v>-1</c:v>
                </c:pt>
                <c:pt idx="4774">
                  <c:v>-1</c:v>
                </c:pt>
                <c:pt idx="4775">
                  <c:v>-1</c:v>
                </c:pt>
                <c:pt idx="4776">
                  <c:v>-1</c:v>
                </c:pt>
                <c:pt idx="4777">
                  <c:v>-1</c:v>
                </c:pt>
                <c:pt idx="4778">
                  <c:v>-1</c:v>
                </c:pt>
                <c:pt idx="4779">
                  <c:v>-1</c:v>
                </c:pt>
                <c:pt idx="4780">
                  <c:v>-1</c:v>
                </c:pt>
                <c:pt idx="4781">
                  <c:v>-1</c:v>
                </c:pt>
                <c:pt idx="4782">
                  <c:v>-1</c:v>
                </c:pt>
                <c:pt idx="4783">
                  <c:v>-1</c:v>
                </c:pt>
                <c:pt idx="4784">
                  <c:v>-1</c:v>
                </c:pt>
                <c:pt idx="4785">
                  <c:v>-1</c:v>
                </c:pt>
                <c:pt idx="4786">
                  <c:v>-1</c:v>
                </c:pt>
                <c:pt idx="4787">
                  <c:v>-1</c:v>
                </c:pt>
                <c:pt idx="4788">
                  <c:v>-1</c:v>
                </c:pt>
                <c:pt idx="4789">
                  <c:v>-1</c:v>
                </c:pt>
                <c:pt idx="4790">
                  <c:v>-1</c:v>
                </c:pt>
                <c:pt idx="4791">
                  <c:v>-1</c:v>
                </c:pt>
                <c:pt idx="4792">
                  <c:v>-1</c:v>
                </c:pt>
                <c:pt idx="4793">
                  <c:v>-1</c:v>
                </c:pt>
                <c:pt idx="4794">
                  <c:v>-1</c:v>
                </c:pt>
                <c:pt idx="4795">
                  <c:v>-1</c:v>
                </c:pt>
                <c:pt idx="4796">
                  <c:v>-1</c:v>
                </c:pt>
                <c:pt idx="4797">
                  <c:v>-1</c:v>
                </c:pt>
                <c:pt idx="4798">
                  <c:v>-1</c:v>
                </c:pt>
                <c:pt idx="4799">
                  <c:v>-1</c:v>
                </c:pt>
                <c:pt idx="4800">
                  <c:v>-1</c:v>
                </c:pt>
                <c:pt idx="4801">
                  <c:v>-1</c:v>
                </c:pt>
                <c:pt idx="4802">
                  <c:v>-1</c:v>
                </c:pt>
                <c:pt idx="4803">
                  <c:v>-1</c:v>
                </c:pt>
                <c:pt idx="4804">
                  <c:v>-1</c:v>
                </c:pt>
                <c:pt idx="4805">
                  <c:v>-1</c:v>
                </c:pt>
                <c:pt idx="4806">
                  <c:v>-1</c:v>
                </c:pt>
                <c:pt idx="4807">
                  <c:v>-1</c:v>
                </c:pt>
                <c:pt idx="4808">
                  <c:v>-1</c:v>
                </c:pt>
                <c:pt idx="4809">
                  <c:v>-1</c:v>
                </c:pt>
                <c:pt idx="4810">
                  <c:v>-1</c:v>
                </c:pt>
                <c:pt idx="4811">
                  <c:v>-1</c:v>
                </c:pt>
                <c:pt idx="4812">
                  <c:v>-1</c:v>
                </c:pt>
                <c:pt idx="4813">
                  <c:v>-1</c:v>
                </c:pt>
                <c:pt idx="4814">
                  <c:v>-1</c:v>
                </c:pt>
                <c:pt idx="4815">
                  <c:v>-1</c:v>
                </c:pt>
                <c:pt idx="4816">
                  <c:v>-1</c:v>
                </c:pt>
                <c:pt idx="4817">
                  <c:v>-1</c:v>
                </c:pt>
                <c:pt idx="4818">
                  <c:v>-1</c:v>
                </c:pt>
                <c:pt idx="4819">
                  <c:v>-1</c:v>
                </c:pt>
                <c:pt idx="4820">
                  <c:v>-1</c:v>
                </c:pt>
                <c:pt idx="4821">
                  <c:v>-1</c:v>
                </c:pt>
                <c:pt idx="4822">
                  <c:v>-1</c:v>
                </c:pt>
                <c:pt idx="4823">
                  <c:v>-1</c:v>
                </c:pt>
                <c:pt idx="4824">
                  <c:v>-1</c:v>
                </c:pt>
                <c:pt idx="4825">
                  <c:v>-1</c:v>
                </c:pt>
                <c:pt idx="4826">
                  <c:v>-1</c:v>
                </c:pt>
                <c:pt idx="4827">
                  <c:v>-1</c:v>
                </c:pt>
                <c:pt idx="4828">
                  <c:v>-1</c:v>
                </c:pt>
                <c:pt idx="4829">
                  <c:v>-1</c:v>
                </c:pt>
                <c:pt idx="4830">
                  <c:v>-1</c:v>
                </c:pt>
                <c:pt idx="4831">
                  <c:v>-1</c:v>
                </c:pt>
                <c:pt idx="4832">
                  <c:v>-1</c:v>
                </c:pt>
                <c:pt idx="4833">
                  <c:v>-1</c:v>
                </c:pt>
                <c:pt idx="4834">
                  <c:v>-1</c:v>
                </c:pt>
                <c:pt idx="4835">
                  <c:v>-1</c:v>
                </c:pt>
                <c:pt idx="4836">
                  <c:v>-1</c:v>
                </c:pt>
                <c:pt idx="4837">
                  <c:v>-1</c:v>
                </c:pt>
                <c:pt idx="4838">
                  <c:v>-1</c:v>
                </c:pt>
                <c:pt idx="4839">
                  <c:v>-1</c:v>
                </c:pt>
                <c:pt idx="4840">
                  <c:v>-1</c:v>
                </c:pt>
                <c:pt idx="4841">
                  <c:v>-1</c:v>
                </c:pt>
                <c:pt idx="4842">
                  <c:v>-1</c:v>
                </c:pt>
                <c:pt idx="4843">
                  <c:v>-1</c:v>
                </c:pt>
                <c:pt idx="4844">
                  <c:v>-1</c:v>
                </c:pt>
                <c:pt idx="4845">
                  <c:v>-1</c:v>
                </c:pt>
                <c:pt idx="4846">
                  <c:v>-1</c:v>
                </c:pt>
                <c:pt idx="4847">
                  <c:v>-1</c:v>
                </c:pt>
                <c:pt idx="4848">
                  <c:v>-1</c:v>
                </c:pt>
                <c:pt idx="4849">
                  <c:v>-1</c:v>
                </c:pt>
                <c:pt idx="4850">
                  <c:v>-1</c:v>
                </c:pt>
                <c:pt idx="4851">
                  <c:v>-1</c:v>
                </c:pt>
                <c:pt idx="4852">
                  <c:v>-1</c:v>
                </c:pt>
                <c:pt idx="4853">
                  <c:v>-1</c:v>
                </c:pt>
                <c:pt idx="4854">
                  <c:v>-1</c:v>
                </c:pt>
                <c:pt idx="4855">
                  <c:v>-1</c:v>
                </c:pt>
                <c:pt idx="4856">
                  <c:v>-1</c:v>
                </c:pt>
                <c:pt idx="4857">
                  <c:v>-1</c:v>
                </c:pt>
                <c:pt idx="4858">
                  <c:v>-1</c:v>
                </c:pt>
                <c:pt idx="4859">
                  <c:v>-1</c:v>
                </c:pt>
                <c:pt idx="4860">
                  <c:v>-1</c:v>
                </c:pt>
                <c:pt idx="4861">
                  <c:v>-1</c:v>
                </c:pt>
                <c:pt idx="4862">
                  <c:v>-1</c:v>
                </c:pt>
                <c:pt idx="4863">
                  <c:v>-1</c:v>
                </c:pt>
                <c:pt idx="4864">
                  <c:v>-1</c:v>
                </c:pt>
                <c:pt idx="4865">
                  <c:v>-1</c:v>
                </c:pt>
                <c:pt idx="4866">
                  <c:v>-1</c:v>
                </c:pt>
                <c:pt idx="4867">
                  <c:v>-1</c:v>
                </c:pt>
                <c:pt idx="4868">
                  <c:v>-1</c:v>
                </c:pt>
                <c:pt idx="4869">
                  <c:v>-1</c:v>
                </c:pt>
                <c:pt idx="4870">
                  <c:v>-1</c:v>
                </c:pt>
                <c:pt idx="4871">
                  <c:v>-1</c:v>
                </c:pt>
                <c:pt idx="4872">
                  <c:v>-1</c:v>
                </c:pt>
                <c:pt idx="4873">
                  <c:v>-1</c:v>
                </c:pt>
                <c:pt idx="4874">
                  <c:v>-1</c:v>
                </c:pt>
                <c:pt idx="4875">
                  <c:v>-1</c:v>
                </c:pt>
                <c:pt idx="4876">
                  <c:v>-1</c:v>
                </c:pt>
                <c:pt idx="4877">
                  <c:v>-1</c:v>
                </c:pt>
                <c:pt idx="4878">
                  <c:v>-1</c:v>
                </c:pt>
                <c:pt idx="4879">
                  <c:v>-1</c:v>
                </c:pt>
                <c:pt idx="4880">
                  <c:v>-1</c:v>
                </c:pt>
                <c:pt idx="4881">
                  <c:v>-1</c:v>
                </c:pt>
                <c:pt idx="4882">
                  <c:v>-1</c:v>
                </c:pt>
                <c:pt idx="4883">
                  <c:v>-1</c:v>
                </c:pt>
                <c:pt idx="4884">
                  <c:v>-1</c:v>
                </c:pt>
                <c:pt idx="4885">
                  <c:v>-1</c:v>
                </c:pt>
                <c:pt idx="4886">
                  <c:v>-1</c:v>
                </c:pt>
                <c:pt idx="4887">
                  <c:v>-1</c:v>
                </c:pt>
                <c:pt idx="4888">
                  <c:v>-1</c:v>
                </c:pt>
                <c:pt idx="4889">
                  <c:v>-1</c:v>
                </c:pt>
                <c:pt idx="4890">
                  <c:v>-1</c:v>
                </c:pt>
                <c:pt idx="4891">
                  <c:v>-1</c:v>
                </c:pt>
                <c:pt idx="4892">
                  <c:v>-1</c:v>
                </c:pt>
                <c:pt idx="4893">
                  <c:v>-1</c:v>
                </c:pt>
                <c:pt idx="4894">
                  <c:v>-1</c:v>
                </c:pt>
                <c:pt idx="4895">
                  <c:v>-1</c:v>
                </c:pt>
                <c:pt idx="4896">
                  <c:v>-1</c:v>
                </c:pt>
                <c:pt idx="4897">
                  <c:v>-1</c:v>
                </c:pt>
                <c:pt idx="4898">
                  <c:v>-1</c:v>
                </c:pt>
                <c:pt idx="4899">
                  <c:v>-1</c:v>
                </c:pt>
                <c:pt idx="4900">
                  <c:v>-1</c:v>
                </c:pt>
                <c:pt idx="4901">
                  <c:v>-1</c:v>
                </c:pt>
                <c:pt idx="4902">
                  <c:v>-1</c:v>
                </c:pt>
                <c:pt idx="4903">
                  <c:v>-1</c:v>
                </c:pt>
                <c:pt idx="4904">
                  <c:v>-1</c:v>
                </c:pt>
                <c:pt idx="4905">
                  <c:v>-1</c:v>
                </c:pt>
                <c:pt idx="4906">
                  <c:v>-1</c:v>
                </c:pt>
                <c:pt idx="4907">
                  <c:v>-1</c:v>
                </c:pt>
                <c:pt idx="4908">
                  <c:v>-1</c:v>
                </c:pt>
                <c:pt idx="4909">
                  <c:v>-1</c:v>
                </c:pt>
                <c:pt idx="4910">
                  <c:v>-1</c:v>
                </c:pt>
                <c:pt idx="4911">
                  <c:v>-1</c:v>
                </c:pt>
                <c:pt idx="4912">
                  <c:v>-1</c:v>
                </c:pt>
                <c:pt idx="4913">
                  <c:v>-1</c:v>
                </c:pt>
                <c:pt idx="4914">
                  <c:v>-1</c:v>
                </c:pt>
                <c:pt idx="4915">
                  <c:v>-1</c:v>
                </c:pt>
                <c:pt idx="4916">
                  <c:v>-1</c:v>
                </c:pt>
                <c:pt idx="4917">
                  <c:v>-1</c:v>
                </c:pt>
                <c:pt idx="4918">
                  <c:v>-1</c:v>
                </c:pt>
                <c:pt idx="4919">
                  <c:v>-1</c:v>
                </c:pt>
                <c:pt idx="4920">
                  <c:v>-1</c:v>
                </c:pt>
                <c:pt idx="4921">
                  <c:v>-1</c:v>
                </c:pt>
                <c:pt idx="4922">
                  <c:v>-1</c:v>
                </c:pt>
                <c:pt idx="4923">
                  <c:v>-1</c:v>
                </c:pt>
                <c:pt idx="4924">
                  <c:v>-1</c:v>
                </c:pt>
                <c:pt idx="4925">
                  <c:v>-1</c:v>
                </c:pt>
                <c:pt idx="4926">
                  <c:v>-1</c:v>
                </c:pt>
                <c:pt idx="4927">
                  <c:v>-1</c:v>
                </c:pt>
                <c:pt idx="4928">
                  <c:v>-1</c:v>
                </c:pt>
                <c:pt idx="4929">
                  <c:v>-1</c:v>
                </c:pt>
                <c:pt idx="4930">
                  <c:v>-1</c:v>
                </c:pt>
                <c:pt idx="4931">
                  <c:v>-1</c:v>
                </c:pt>
                <c:pt idx="4932">
                  <c:v>-1</c:v>
                </c:pt>
                <c:pt idx="4933">
                  <c:v>-1</c:v>
                </c:pt>
                <c:pt idx="4934">
                  <c:v>-1</c:v>
                </c:pt>
                <c:pt idx="4935">
                  <c:v>-1</c:v>
                </c:pt>
                <c:pt idx="4936">
                  <c:v>-1</c:v>
                </c:pt>
                <c:pt idx="4937">
                  <c:v>-1</c:v>
                </c:pt>
                <c:pt idx="4938">
                  <c:v>-1</c:v>
                </c:pt>
                <c:pt idx="4939">
                  <c:v>-1</c:v>
                </c:pt>
                <c:pt idx="4940">
                  <c:v>-1</c:v>
                </c:pt>
                <c:pt idx="4941">
                  <c:v>-1</c:v>
                </c:pt>
                <c:pt idx="4942">
                  <c:v>-1</c:v>
                </c:pt>
                <c:pt idx="4943">
                  <c:v>-1</c:v>
                </c:pt>
                <c:pt idx="4944">
                  <c:v>-1</c:v>
                </c:pt>
                <c:pt idx="4945">
                  <c:v>-1</c:v>
                </c:pt>
                <c:pt idx="4946">
                  <c:v>-1</c:v>
                </c:pt>
                <c:pt idx="4947">
                  <c:v>-1</c:v>
                </c:pt>
                <c:pt idx="4948">
                  <c:v>-1</c:v>
                </c:pt>
                <c:pt idx="4949">
                  <c:v>-1</c:v>
                </c:pt>
                <c:pt idx="4950">
                  <c:v>-1</c:v>
                </c:pt>
                <c:pt idx="4951">
                  <c:v>-1</c:v>
                </c:pt>
                <c:pt idx="4952">
                  <c:v>-1</c:v>
                </c:pt>
                <c:pt idx="4953">
                  <c:v>-1</c:v>
                </c:pt>
                <c:pt idx="4954">
                  <c:v>-1</c:v>
                </c:pt>
                <c:pt idx="4955">
                  <c:v>-1</c:v>
                </c:pt>
                <c:pt idx="4956">
                  <c:v>-1</c:v>
                </c:pt>
                <c:pt idx="4957">
                  <c:v>-1</c:v>
                </c:pt>
                <c:pt idx="4958">
                  <c:v>-1</c:v>
                </c:pt>
                <c:pt idx="4959">
                  <c:v>-1</c:v>
                </c:pt>
                <c:pt idx="4960">
                  <c:v>-1</c:v>
                </c:pt>
                <c:pt idx="4961">
                  <c:v>-1</c:v>
                </c:pt>
                <c:pt idx="4962">
                  <c:v>-1</c:v>
                </c:pt>
                <c:pt idx="4963">
                  <c:v>-1</c:v>
                </c:pt>
                <c:pt idx="4964">
                  <c:v>-1</c:v>
                </c:pt>
                <c:pt idx="4965">
                  <c:v>-1</c:v>
                </c:pt>
                <c:pt idx="4966">
                  <c:v>-1</c:v>
                </c:pt>
                <c:pt idx="4967">
                  <c:v>-1</c:v>
                </c:pt>
                <c:pt idx="4968">
                  <c:v>-1</c:v>
                </c:pt>
                <c:pt idx="4969">
                  <c:v>-1</c:v>
                </c:pt>
                <c:pt idx="4970">
                  <c:v>-1</c:v>
                </c:pt>
                <c:pt idx="4971">
                  <c:v>-1</c:v>
                </c:pt>
                <c:pt idx="4972">
                  <c:v>-1</c:v>
                </c:pt>
                <c:pt idx="4973">
                  <c:v>-1</c:v>
                </c:pt>
                <c:pt idx="4974">
                  <c:v>-1</c:v>
                </c:pt>
                <c:pt idx="4975">
                  <c:v>-1</c:v>
                </c:pt>
                <c:pt idx="4976">
                  <c:v>-1</c:v>
                </c:pt>
                <c:pt idx="4977">
                  <c:v>-1</c:v>
                </c:pt>
                <c:pt idx="4978">
                  <c:v>-1</c:v>
                </c:pt>
                <c:pt idx="4979">
                  <c:v>-1</c:v>
                </c:pt>
                <c:pt idx="4980">
                  <c:v>-1</c:v>
                </c:pt>
                <c:pt idx="4981">
                  <c:v>-1</c:v>
                </c:pt>
                <c:pt idx="4982">
                  <c:v>-1</c:v>
                </c:pt>
                <c:pt idx="4983">
                  <c:v>-1</c:v>
                </c:pt>
                <c:pt idx="4984">
                  <c:v>-1</c:v>
                </c:pt>
                <c:pt idx="4985">
                  <c:v>-1</c:v>
                </c:pt>
                <c:pt idx="4986">
                  <c:v>-1</c:v>
                </c:pt>
                <c:pt idx="4987">
                  <c:v>-1</c:v>
                </c:pt>
                <c:pt idx="4988">
                  <c:v>-1</c:v>
                </c:pt>
                <c:pt idx="4989">
                  <c:v>-1</c:v>
                </c:pt>
                <c:pt idx="4990">
                  <c:v>-1</c:v>
                </c:pt>
                <c:pt idx="4991">
                  <c:v>-1</c:v>
                </c:pt>
                <c:pt idx="4992">
                  <c:v>-1</c:v>
                </c:pt>
                <c:pt idx="4993">
                  <c:v>-1</c:v>
                </c:pt>
                <c:pt idx="4994">
                  <c:v>-1</c:v>
                </c:pt>
                <c:pt idx="4995">
                  <c:v>-1</c:v>
                </c:pt>
                <c:pt idx="4996">
                  <c:v>-1</c:v>
                </c:pt>
                <c:pt idx="4997">
                  <c:v>-1</c:v>
                </c:pt>
                <c:pt idx="4998">
                  <c:v>-1</c:v>
                </c:pt>
                <c:pt idx="4999">
                  <c:v>-1</c:v>
                </c:pt>
                <c:pt idx="5000">
                  <c:v>-1</c:v>
                </c:pt>
                <c:pt idx="5001">
                  <c:v>-1</c:v>
                </c:pt>
                <c:pt idx="5002">
                  <c:v>-1</c:v>
                </c:pt>
                <c:pt idx="5003">
                  <c:v>-1</c:v>
                </c:pt>
                <c:pt idx="5004">
                  <c:v>-1</c:v>
                </c:pt>
                <c:pt idx="5005">
                  <c:v>-1</c:v>
                </c:pt>
                <c:pt idx="5006">
                  <c:v>-1</c:v>
                </c:pt>
                <c:pt idx="5007">
                  <c:v>-1</c:v>
                </c:pt>
                <c:pt idx="5008">
                  <c:v>-1</c:v>
                </c:pt>
                <c:pt idx="5009">
                  <c:v>-1</c:v>
                </c:pt>
                <c:pt idx="5010">
                  <c:v>-1</c:v>
                </c:pt>
                <c:pt idx="5011">
                  <c:v>-1</c:v>
                </c:pt>
                <c:pt idx="5012">
                  <c:v>-1</c:v>
                </c:pt>
                <c:pt idx="5013">
                  <c:v>-1</c:v>
                </c:pt>
                <c:pt idx="5014">
                  <c:v>-1</c:v>
                </c:pt>
                <c:pt idx="5015">
                  <c:v>-1</c:v>
                </c:pt>
                <c:pt idx="5016">
                  <c:v>-1</c:v>
                </c:pt>
                <c:pt idx="5017">
                  <c:v>-1</c:v>
                </c:pt>
                <c:pt idx="5018">
                  <c:v>-1</c:v>
                </c:pt>
                <c:pt idx="5019">
                  <c:v>-1</c:v>
                </c:pt>
                <c:pt idx="5020">
                  <c:v>-1</c:v>
                </c:pt>
                <c:pt idx="5021">
                  <c:v>-1</c:v>
                </c:pt>
                <c:pt idx="5022">
                  <c:v>-1</c:v>
                </c:pt>
                <c:pt idx="5023">
                  <c:v>-1</c:v>
                </c:pt>
                <c:pt idx="5024">
                  <c:v>-1</c:v>
                </c:pt>
                <c:pt idx="5025">
                  <c:v>-1</c:v>
                </c:pt>
                <c:pt idx="5026">
                  <c:v>-1</c:v>
                </c:pt>
                <c:pt idx="5027">
                  <c:v>-1</c:v>
                </c:pt>
                <c:pt idx="5028">
                  <c:v>-1</c:v>
                </c:pt>
                <c:pt idx="5029">
                  <c:v>-1</c:v>
                </c:pt>
                <c:pt idx="5030">
                  <c:v>-1</c:v>
                </c:pt>
                <c:pt idx="5031">
                  <c:v>-1</c:v>
                </c:pt>
                <c:pt idx="5032">
                  <c:v>-1</c:v>
                </c:pt>
                <c:pt idx="5033">
                  <c:v>-1</c:v>
                </c:pt>
                <c:pt idx="5034">
                  <c:v>-1</c:v>
                </c:pt>
                <c:pt idx="5035">
                  <c:v>-1</c:v>
                </c:pt>
                <c:pt idx="5036">
                  <c:v>-1</c:v>
                </c:pt>
                <c:pt idx="5037">
                  <c:v>-1</c:v>
                </c:pt>
                <c:pt idx="5038">
                  <c:v>-1</c:v>
                </c:pt>
                <c:pt idx="5039">
                  <c:v>-1</c:v>
                </c:pt>
                <c:pt idx="5040">
                  <c:v>-1</c:v>
                </c:pt>
                <c:pt idx="5041">
                  <c:v>-1</c:v>
                </c:pt>
                <c:pt idx="5042">
                  <c:v>-1</c:v>
                </c:pt>
                <c:pt idx="5043">
                  <c:v>-1</c:v>
                </c:pt>
                <c:pt idx="5044">
                  <c:v>-1</c:v>
                </c:pt>
                <c:pt idx="5045">
                  <c:v>-1</c:v>
                </c:pt>
                <c:pt idx="5046">
                  <c:v>-1</c:v>
                </c:pt>
                <c:pt idx="5047">
                  <c:v>-1</c:v>
                </c:pt>
                <c:pt idx="5048">
                  <c:v>-1</c:v>
                </c:pt>
                <c:pt idx="5049">
                  <c:v>-1</c:v>
                </c:pt>
                <c:pt idx="5050">
                  <c:v>-1</c:v>
                </c:pt>
                <c:pt idx="5051">
                  <c:v>-1</c:v>
                </c:pt>
                <c:pt idx="5052">
                  <c:v>-1</c:v>
                </c:pt>
                <c:pt idx="5053">
                  <c:v>-1</c:v>
                </c:pt>
                <c:pt idx="5054">
                  <c:v>-1</c:v>
                </c:pt>
                <c:pt idx="5055">
                  <c:v>-1</c:v>
                </c:pt>
                <c:pt idx="5056">
                  <c:v>-1</c:v>
                </c:pt>
                <c:pt idx="5057">
                  <c:v>-1</c:v>
                </c:pt>
                <c:pt idx="5058">
                  <c:v>-1</c:v>
                </c:pt>
                <c:pt idx="5059">
                  <c:v>-1</c:v>
                </c:pt>
                <c:pt idx="5060">
                  <c:v>-1</c:v>
                </c:pt>
                <c:pt idx="5061">
                  <c:v>-1</c:v>
                </c:pt>
                <c:pt idx="5062">
                  <c:v>-1</c:v>
                </c:pt>
                <c:pt idx="5063">
                  <c:v>-1</c:v>
                </c:pt>
                <c:pt idx="5064">
                  <c:v>-1</c:v>
                </c:pt>
                <c:pt idx="5065">
                  <c:v>-1</c:v>
                </c:pt>
                <c:pt idx="5066">
                  <c:v>-1</c:v>
                </c:pt>
                <c:pt idx="5067">
                  <c:v>-1</c:v>
                </c:pt>
                <c:pt idx="5068">
                  <c:v>-1</c:v>
                </c:pt>
                <c:pt idx="5069">
                  <c:v>-1</c:v>
                </c:pt>
                <c:pt idx="5070">
                  <c:v>-1</c:v>
                </c:pt>
                <c:pt idx="5071">
                  <c:v>-1</c:v>
                </c:pt>
                <c:pt idx="5072">
                  <c:v>-1</c:v>
                </c:pt>
                <c:pt idx="5073">
                  <c:v>-1</c:v>
                </c:pt>
                <c:pt idx="5074">
                  <c:v>-1</c:v>
                </c:pt>
                <c:pt idx="5075">
                  <c:v>-1</c:v>
                </c:pt>
                <c:pt idx="5076">
                  <c:v>-1</c:v>
                </c:pt>
                <c:pt idx="5077">
                  <c:v>-1</c:v>
                </c:pt>
                <c:pt idx="5078">
                  <c:v>-1</c:v>
                </c:pt>
                <c:pt idx="5079">
                  <c:v>-1</c:v>
                </c:pt>
                <c:pt idx="5080">
                  <c:v>-1</c:v>
                </c:pt>
                <c:pt idx="5081">
                  <c:v>-1</c:v>
                </c:pt>
                <c:pt idx="5082">
                  <c:v>-1</c:v>
                </c:pt>
                <c:pt idx="5083">
                  <c:v>-1</c:v>
                </c:pt>
                <c:pt idx="5084">
                  <c:v>-1</c:v>
                </c:pt>
                <c:pt idx="5085">
                  <c:v>-1</c:v>
                </c:pt>
                <c:pt idx="5086">
                  <c:v>-1</c:v>
                </c:pt>
                <c:pt idx="5087">
                  <c:v>-1</c:v>
                </c:pt>
                <c:pt idx="5088">
                  <c:v>-1</c:v>
                </c:pt>
                <c:pt idx="5089">
                  <c:v>-1</c:v>
                </c:pt>
                <c:pt idx="5090">
                  <c:v>-1</c:v>
                </c:pt>
                <c:pt idx="5091">
                  <c:v>-1</c:v>
                </c:pt>
                <c:pt idx="5092">
                  <c:v>-1</c:v>
                </c:pt>
                <c:pt idx="5093">
                  <c:v>-1</c:v>
                </c:pt>
                <c:pt idx="5094">
                  <c:v>-1</c:v>
                </c:pt>
                <c:pt idx="5095">
                  <c:v>-1</c:v>
                </c:pt>
                <c:pt idx="5096">
                  <c:v>-1</c:v>
                </c:pt>
                <c:pt idx="5097">
                  <c:v>-1</c:v>
                </c:pt>
                <c:pt idx="5098">
                  <c:v>-1</c:v>
                </c:pt>
                <c:pt idx="5099">
                  <c:v>-1</c:v>
                </c:pt>
                <c:pt idx="5100">
                  <c:v>-1</c:v>
                </c:pt>
                <c:pt idx="5101">
                  <c:v>-1</c:v>
                </c:pt>
                <c:pt idx="5102">
                  <c:v>-1</c:v>
                </c:pt>
                <c:pt idx="5103">
                  <c:v>-1</c:v>
                </c:pt>
                <c:pt idx="5104">
                  <c:v>-1</c:v>
                </c:pt>
                <c:pt idx="5105">
                  <c:v>-1</c:v>
                </c:pt>
                <c:pt idx="5106">
                  <c:v>-1</c:v>
                </c:pt>
                <c:pt idx="5107">
                  <c:v>-1</c:v>
                </c:pt>
                <c:pt idx="5108">
                  <c:v>-1</c:v>
                </c:pt>
                <c:pt idx="5109">
                  <c:v>-1</c:v>
                </c:pt>
                <c:pt idx="5110">
                  <c:v>-1</c:v>
                </c:pt>
                <c:pt idx="5111">
                  <c:v>-1</c:v>
                </c:pt>
                <c:pt idx="5112">
                  <c:v>-1</c:v>
                </c:pt>
                <c:pt idx="5113">
                  <c:v>-1</c:v>
                </c:pt>
                <c:pt idx="5114">
                  <c:v>-1</c:v>
                </c:pt>
                <c:pt idx="5115">
                  <c:v>-1</c:v>
                </c:pt>
                <c:pt idx="5116">
                  <c:v>-1</c:v>
                </c:pt>
                <c:pt idx="5117">
                  <c:v>-1</c:v>
                </c:pt>
                <c:pt idx="5118">
                  <c:v>-1</c:v>
                </c:pt>
                <c:pt idx="5119">
                  <c:v>-1</c:v>
                </c:pt>
                <c:pt idx="5120">
                  <c:v>-1</c:v>
                </c:pt>
                <c:pt idx="5121">
                  <c:v>-1</c:v>
                </c:pt>
                <c:pt idx="5122">
                  <c:v>-1</c:v>
                </c:pt>
                <c:pt idx="5123">
                  <c:v>-1</c:v>
                </c:pt>
                <c:pt idx="5124">
                  <c:v>-1</c:v>
                </c:pt>
                <c:pt idx="5125">
                  <c:v>-1</c:v>
                </c:pt>
                <c:pt idx="5126">
                  <c:v>-1</c:v>
                </c:pt>
                <c:pt idx="5127">
                  <c:v>-1</c:v>
                </c:pt>
                <c:pt idx="5128">
                  <c:v>-1</c:v>
                </c:pt>
                <c:pt idx="5129">
                  <c:v>-1</c:v>
                </c:pt>
                <c:pt idx="5130">
                  <c:v>-1</c:v>
                </c:pt>
                <c:pt idx="5131">
                  <c:v>-1</c:v>
                </c:pt>
                <c:pt idx="5132">
                  <c:v>-1</c:v>
                </c:pt>
                <c:pt idx="5133">
                  <c:v>-1</c:v>
                </c:pt>
                <c:pt idx="5134">
                  <c:v>-1</c:v>
                </c:pt>
                <c:pt idx="5135">
                  <c:v>-1</c:v>
                </c:pt>
                <c:pt idx="5136">
                  <c:v>-1</c:v>
                </c:pt>
                <c:pt idx="5137">
                  <c:v>-1</c:v>
                </c:pt>
                <c:pt idx="5138">
                  <c:v>-1</c:v>
                </c:pt>
                <c:pt idx="5139">
                  <c:v>-1</c:v>
                </c:pt>
                <c:pt idx="5140">
                  <c:v>-1</c:v>
                </c:pt>
                <c:pt idx="5141">
                  <c:v>-1</c:v>
                </c:pt>
                <c:pt idx="5142">
                  <c:v>-1</c:v>
                </c:pt>
                <c:pt idx="5143">
                  <c:v>-1</c:v>
                </c:pt>
                <c:pt idx="5144">
                  <c:v>-1</c:v>
                </c:pt>
                <c:pt idx="5145">
                  <c:v>-1</c:v>
                </c:pt>
                <c:pt idx="5146">
                  <c:v>-1</c:v>
                </c:pt>
                <c:pt idx="5147">
                  <c:v>-1</c:v>
                </c:pt>
                <c:pt idx="5148">
                  <c:v>-1</c:v>
                </c:pt>
                <c:pt idx="5149">
                  <c:v>-1</c:v>
                </c:pt>
                <c:pt idx="5150">
                  <c:v>-1</c:v>
                </c:pt>
                <c:pt idx="5151">
                  <c:v>-1</c:v>
                </c:pt>
                <c:pt idx="5152">
                  <c:v>-1</c:v>
                </c:pt>
                <c:pt idx="5153">
                  <c:v>-1</c:v>
                </c:pt>
                <c:pt idx="5154">
                  <c:v>-1</c:v>
                </c:pt>
                <c:pt idx="5155">
                  <c:v>-1</c:v>
                </c:pt>
                <c:pt idx="5156">
                  <c:v>-1</c:v>
                </c:pt>
                <c:pt idx="5157">
                  <c:v>-1</c:v>
                </c:pt>
                <c:pt idx="5158">
                  <c:v>-1</c:v>
                </c:pt>
                <c:pt idx="5159">
                  <c:v>-1</c:v>
                </c:pt>
                <c:pt idx="5160">
                  <c:v>-1</c:v>
                </c:pt>
                <c:pt idx="5161">
                  <c:v>-1</c:v>
                </c:pt>
                <c:pt idx="5162">
                  <c:v>-1</c:v>
                </c:pt>
                <c:pt idx="5163">
                  <c:v>-1</c:v>
                </c:pt>
                <c:pt idx="5164">
                  <c:v>-1</c:v>
                </c:pt>
                <c:pt idx="5165">
                  <c:v>-1</c:v>
                </c:pt>
                <c:pt idx="5166">
                  <c:v>-1</c:v>
                </c:pt>
                <c:pt idx="5167">
                  <c:v>-1</c:v>
                </c:pt>
                <c:pt idx="5168">
                  <c:v>-1</c:v>
                </c:pt>
                <c:pt idx="5169">
                  <c:v>-1</c:v>
                </c:pt>
                <c:pt idx="5170">
                  <c:v>-1</c:v>
                </c:pt>
                <c:pt idx="5171">
                  <c:v>-1</c:v>
                </c:pt>
                <c:pt idx="5172">
                  <c:v>-1</c:v>
                </c:pt>
                <c:pt idx="5173">
                  <c:v>-1</c:v>
                </c:pt>
                <c:pt idx="5174">
                  <c:v>-1</c:v>
                </c:pt>
                <c:pt idx="5175">
                  <c:v>-1</c:v>
                </c:pt>
                <c:pt idx="5176">
                  <c:v>-1</c:v>
                </c:pt>
                <c:pt idx="5177">
                  <c:v>-1</c:v>
                </c:pt>
                <c:pt idx="5178">
                  <c:v>-1</c:v>
                </c:pt>
                <c:pt idx="5179">
                  <c:v>-1</c:v>
                </c:pt>
                <c:pt idx="5180">
                  <c:v>-1</c:v>
                </c:pt>
                <c:pt idx="5181">
                  <c:v>-1</c:v>
                </c:pt>
                <c:pt idx="5182">
                  <c:v>-1</c:v>
                </c:pt>
                <c:pt idx="5183">
                  <c:v>-1</c:v>
                </c:pt>
                <c:pt idx="5184">
                  <c:v>-1</c:v>
                </c:pt>
                <c:pt idx="5185">
                  <c:v>-1</c:v>
                </c:pt>
                <c:pt idx="5186">
                  <c:v>-1</c:v>
                </c:pt>
                <c:pt idx="5187">
                  <c:v>-1</c:v>
                </c:pt>
                <c:pt idx="5188">
                  <c:v>-1</c:v>
                </c:pt>
                <c:pt idx="5189">
                  <c:v>-1</c:v>
                </c:pt>
                <c:pt idx="5190">
                  <c:v>-1</c:v>
                </c:pt>
                <c:pt idx="5191">
                  <c:v>-1</c:v>
                </c:pt>
                <c:pt idx="5192">
                  <c:v>-1</c:v>
                </c:pt>
                <c:pt idx="5193">
                  <c:v>-1</c:v>
                </c:pt>
                <c:pt idx="5194">
                  <c:v>-1</c:v>
                </c:pt>
                <c:pt idx="5195">
                  <c:v>-1</c:v>
                </c:pt>
                <c:pt idx="5196">
                  <c:v>-1</c:v>
                </c:pt>
                <c:pt idx="5197">
                  <c:v>-1</c:v>
                </c:pt>
                <c:pt idx="5198">
                  <c:v>-1</c:v>
                </c:pt>
                <c:pt idx="5199">
                  <c:v>-1</c:v>
                </c:pt>
                <c:pt idx="5200">
                  <c:v>-1</c:v>
                </c:pt>
                <c:pt idx="5201">
                  <c:v>-1</c:v>
                </c:pt>
                <c:pt idx="5202">
                  <c:v>-1</c:v>
                </c:pt>
                <c:pt idx="5203">
                  <c:v>-1</c:v>
                </c:pt>
                <c:pt idx="5204">
                  <c:v>-1</c:v>
                </c:pt>
                <c:pt idx="5205">
                  <c:v>-1</c:v>
                </c:pt>
                <c:pt idx="5206">
                  <c:v>-1</c:v>
                </c:pt>
                <c:pt idx="5207">
                  <c:v>-1</c:v>
                </c:pt>
                <c:pt idx="5208">
                  <c:v>-1</c:v>
                </c:pt>
                <c:pt idx="5209">
                  <c:v>-1</c:v>
                </c:pt>
                <c:pt idx="5210">
                  <c:v>-1</c:v>
                </c:pt>
                <c:pt idx="5211">
                  <c:v>-1</c:v>
                </c:pt>
                <c:pt idx="5212">
                  <c:v>-1</c:v>
                </c:pt>
                <c:pt idx="5213">
                  <c:v>-1</c:v>
                </c:pt>
                <c:pt idx="5214">
                  <c:v>-1</c:v>
                </c:pt>
                <c:pt idx="5215">
                  <c:v>-1</c:v>
                </c:pt>
                <c:pt idx="5216">
                  <c:v>-1</c:v>
                </c:pt>
                <c:pt idx="5217">
                  <c:v>-1</c:v>
                </c:pt>
                <c:pt idx="5218">
                  <c:v>-1</c:v>
                </c:pt>
                <c:pt idx="5219">
                  <c:v>-1</c:v>
                </c:pt>
                <c:pt idx="5220">
                  <c:v>-1</c:v>
                </c:pt>
                <c:pt idx="5221">
                  <c:v>-1</c:v>
                </c:pt>
                <c:pt idx="5222">
                  <c:v>-1</c:v>
                </c:pt>
                <c:pt idx="5223">
                  <c:v>-1</c:v>
                </c:pt>
                <c:pt idx="5224">
                  <c:v>-1</c:v>
                </c:pt>
                <c:pt idx="5225">
                  <c:v>-1</c:v>
                </c:pt>
                <c:pt idx="5226">
                  <c:v>-1</c:v>
                </c:pt>
                <c:pt idx="5227">
                  <c:v>-1</c:v>
                </c:pt>
                <c:pt idx="5228">
                  <c:v>-1</c:v>
                </c:pt>
                <c:pt idx="5229">
                  <c:v>-1</c:v>
                </c:pt>
                <c:pt idx="5230">
                  <c:v>-1</c:v>
                </c:pt>
                <c:pt idx="5231">
                  <c:v>-1</c:v>
                </c:pt>
                <c:pt idx="5232">
                  <c:v>-1</c:v>
                </c:pt>
                <c:pt idx="5233">
                  <c:v>-1</c:v>
                </c:pt>
                <c:pt idx="5234">
                  <c:v>-1</c:v>
                </c:pt>
                <c:pt idx="5235">
                  <c:v>-1</c:v>
                </c:pt>
                <c:pt idx="5236">
                  <c:v>-1</c:v>
                </c:pt>
                <c:pt idx="5237">
                  <c:v>-1</c:v>
                </c:pt>
                <c:pt idx="5238">
                  <c:v>-1</c:v>
                </c:pt>
                <c:pt idx="5239">
                  <c:v>-1</c:v>
                </c:pt>
                <c:pt idx="5240">
                  <c:v>-1</c:v>
                </c:pt>
                <c:pt idx="5241">
                  <c:v>-1</c:v>
                </c:pt>
                <c:pt idx="5242">
                  <c:v>-1</c:v>
                </c:pt>
                <c:pt idx="5243">
                  <c:v>-1</c:v>
                </c:pt>
                <c:pt idx="5244">
                  <c:v>-1</c:v>
                </c:pt>
                <c:pt idx="5245">
                  <c:v>-1</c:v>
                </c:pt>
                <c:pt idx="5246">
                  <c:v>-1</c:v>
                </c:pt>
                <c:pt idx="5247">
                  <c:v>-1</c:v>
                </c:pt>
                <c:pt idx="5248">
                  <c:v>-1</c:v>
                </c:pt>
                <c:pt idx="5249">
                  <c:v>-1</c:v>
                </c:pt>
                <c:pt idx="5250">
                  <c:v>-1</c:v>
                </c:pt>
                <c:pt idx="5251">
                  <c:v>-1</c:v>
                </c:pt>
                <c:pt idx="5252">
                  <c:v>-1</c:v>
                </c:pt>
                <c:pt idx="5253">
                  <c:v>-1</c:v>
                </c:pt>
                <c:pt idx="5254">
                  <c:v>-1</c:v>
                </c:pt>
                <c:pt idx="5255">
                  <c:v>-1</c:v>
                </c:pt>
                <c:pt idx="5256">
                  <c:v>-1</c:v>
                </c:pt>
                <c:pt idx="5257">
                  <c:v>-1</c:v>
                </c:pt>
                <c:pt idx="5258">
                  <c:v>-1</c:v>
                </c:pt>
                <c:pt idx="5259">
                  <c:v>-1</c:v>
                </c:pt>
                <c:pt idx="5260">
                  <c:v>-1</c:v>
                </c:pt>
                <c:pt idx="5261">
                  <c:v>-1</c:v>
                </c:pt>
                <c:pt idx="5262">
                  <c:v>-1</c:v>
                </c:pt>
                <c:pt idx="5263">
                  <c:v>-1</c:v>
                </c:pt>
                <c:pt idx="5264">
                  <c:v>-1</c:v>
                </c:pt>
                <c:pt idx="5265">
                  <c:v>-1</c:v>
                </c:pt>
                <c:pt idx="5266">
                  <c:v>-1</c:v>
                </c:pt>
                <c:pt idx="5267">
                  <c:v>-1</c:v>
                </c:pt>
                <c:pt idx="5268">
                  <c:v>-1</c:v>
                </c:pt>
                <c:pt idx="5269">
                  <c:v>-1</c:v>
                </c:pt>
                <c:pt idx="5270">
                  <c:v>-1</c:v>
                </c:pt>
                <c:pt idx="5271">
                  <c:v>-1</c:v>
                </c:pt>
                <c:pt idx="5272">
                  <c:v>-1</c:v>
                </c:pt>
                <c:pt idx="5273">
                  <c:v>-1</c:v>
                </c:pt>
                <c:pt idx="5274">
                  <c:v>-1</c:v>
                </c:pt>
                <c:pt idx="5275">
                  <c:v>-1</c:v>
                </c:pt>
                <c:pt idx="5276">
                  <c:v>-1</c:v>
                </c:pt>
                <c:pt idx="5277">
                  <c:v>-1</c:v>
                </c:pt>
                <c:pt idx="5278">
                  <c:v>-1</c:v>
                </c:pt>
                <c:pt idx="5279">
                  <c:v>-1</c:v>
                </c:pt>
                <c:pt idx="5280">
                  <c:v>-1</c:v>
                </c:pt>
                <c:pt idx="5281">
                  <c:v>-1</c:v>
                </c:pt>
                <c:pt idx="5282">
                  <c:v>-1</c:v>
                </c:pt>
                <c:pt idx="5283">
                  <c:v>-1</c:v>
                </c:pt>
                <c:pt idx="5284">
                  <c:v>-1</c:v>
                </c:pt>
                <c:pt idx="5285">
                  <c:v>-1</c:v>
                </c:pt>
                <c:pt idx="5286">
                  <c:v>-1</c:v>
                </c:pt>
                <c:pt idx="5287">
                  <c:v>-1</c:v>
                </c:pt>
                <c:pt idx="5288">
                  <c:v>-1</c:v>
                </c:pt>
                <c:pt idx="5289">
                  <c:v>-1</c:v>
                </c:pt>
                <c:pt idx="5290">
                  <c:v>-1</c:v>
                </c:pt>
                <c:pt idx="5291">
                  <c:v>-1</c:v>
                </c:pt>
                <c:pt idx="5292">
                  <c:v>-1</c:v>
                </c:pt>
                <c:pt idx="5293">
                  <c:v>-1</c:v>
                </c:pt>
                <c:pt idx="5294">
                  <c:v>-1</c:v>
                </c:pt>
                <c:pt idx="5295">
                  <c:v>-1</c:v>
                </c:pt>
                <c:pt idx="5296">
                  <c:v>-1</c:v>
                </c:pt>
                <c:pt idx="5297">
                  <c:v>-1</c:v>
                </c:pt>
                <c:pt idx="5298">
                  <c:v>-1</c:v>
                </c:pt>
                <c:pt idx="5299">
                  <c:v>-1</c:v>
                </c:pt>
                <c:pt idx="5300">
                  <c:v>-1</c:v>
                </c:pt>
                <c:pt idx="5301">
                  <c:v>-1</c:v>
                </c:pt>
                <c:pt idx="5302">
                  <c:v>-1</c:v>
                </c:pt>
                <c:pt idx="5303">
                  <c:v>-1</c:v>
                </c:pt>
                <c:pt idx="5304">
                  <c:v>-1</c:v>
                </c:pt>
                <c:pt idx="5305">
                  <c:v>-1</c:v>
                </c:pt>
                <c:pt idx="5306">
                  <c:v>-1</c:v>
                </c:pt>
                <c:pt idx="5307">
                  <c:v>-1</c:v>
                </c:pt>
                <c:pt idx="5308">
                  <c:v>-1</c:v>
                </c:pt>
                <c:pt idx="5309">
                  <c:v>-1</c:v>
                </c:pt>
                <c:pt idx="5310">
                  <c:v>-1</c:v>
                </c:pt>
                <c:pt idx="5311">
                  <c:v>-1</c:v>
                </c:pt>
                <c:pt idx="5312">
                  <c:v>-1</c:v>
                </c:pt>
                <c:pt idx="5313">
                  <c:v>-1</c:v>
                </c:pt>
                <c:pt idx="5314">
                  <c:v>-1</c:v>
                </c:pt>
                <c:pt idx="5315">
                  <c:v>-1</c:v>
                </c:pt>
                <c:pt idx="5316">
                  <c:v>-1</c:v>
                </c:pt>
                <c:pt idx="5317">
                  <c:v>-1</c:v>
                </c:pt>
                <c:pt idx="5318">
                  <c:v>-1</c:v>
                </c:pt>
                <c:pt idx="5319">
                  <c:v>-1</c:v>
                </c:pt>
                <c:pt idx="5320">
                  <c:v>-1</c:v>
                </c:pt>
                <c:pt idx="5321">
                  <c:v>-1</c:v>
                </c:pt>
                <c:pt idx="5322">
                  <c:v>-1</c:v>
                </c:pt>
                <c:pt idx="5323">
                  <c:v>-1</c:v>
                </c:pt>
                <c:pt idx="5324">
                  <c:v>-1</c:v>
                </c:pt>
                <c:pt idx="5325">
                  <c:v>-1</c:v>
                </c:pt>
                <c:pt idx="5326">
                  <c:v>-1</c:v>
                </c:pt>
                <c:pt idx="5327">
                  <c:v>-1</c:v>
                </c:pt>
                <c:pt idx="5328">
                  <c:v>-1</c:v>
                </c:pt>
                <c:pt idx="5329">
                  <c:v>-1</c:v>
                </c:pt>
                <c:pt idx="5330">
                  <c:v>-1</c:v>
                </c:pt>
                <c:pt idx="5331">
                  <c:v>-1</c:v>
                </c:pt>
                <c:pt idx="5332">
                  <c:v>-1</c:v>
                </c:pt>
                <c:pt idx="5333">
                  <c:v>-1</c:v>
                </c:pt>
                <c:pt idx="5334">
                  <c:v>-1</c:v>
                </c:pt>
                <c:pt idx="5335">
                  <c:v>-1</c:v>
                </c:pt>
                <c:pt idx="5336">
                  <c:v>-1</c:v>
                </c:pt>
                <c:pt idx="5337">
                  <c:v>-1</c:v>
                </c:pt>
                <c:pt idx="5338">
                  <c:v>-1</c:v>
                </c:pt>
                <c:pt idx="5339">
                  <c:v>-1</c:v>
                </c:pt>
                <c:pt idx="5340">
                  <c:v>-1</c:v>
                </c:pt>
                <c:pt idx="5341">
                  <c:v>-1</c:v>
                </c:pt>
                <c:pt idx="5342">
                  <c:v>-1</c:v>
                </c:pt>
                <c:pt idx="5343">
                  <c:v>-1</c:v>
                </c:pt>
                <c:pt idx="5344">
                  <c:v>-1</c:v>
                </c:pt>
                <c:pt idx="5345">
                  <c:v>-1</c:v>
                </c:pt>
                <c:pt idx="5346">
                  <c:v>-1</c:v>
                </c:pt>
                <c:pt idx="5347">
                  <c:v>-1</c:v>
                </c:pt>
                <c:pt idx="5348">
                  <c:v>-1</c:v>
                </c:pt>
                <c:pt idx="5349">
                  <c:v>-1</c:v>
                </c:pt>
                <c:pt idx="5350">
                  <c:v>-1</c:v>
                </c:pt>
                <c:pt idx="5351">
                  <c:v>-1</c:v>
                </c:pt>
                <c:pt idx="5352">
                  <c:v>-1</c:v>
                </c:pt>
                <c:pt idx="5353">
                  <c:v>-1</c:v>
                </c:pt>
                <c:pt idx="5354">
                  <c:v>-1</c:v>
                </c:pt>
                <c:pt idx="5355">
                  <c:v>-1</c:v>
                </c:pt>
                <c:pt idx="5356">
                  <c:v>-1</c:v>
                </c:pt>
                <c:pt idx="5357">
                  <c:v>-1</c:v>
                </c:pt>
                <c:pt idx="5358">
                  <c:v>-1</c:v>
                </c:pt>
                <c:pt idx="5359">
                  <c:v>-1</c:v>
                </c:pt>
                <c:pt idx="5360">
                  <c:v>-1</c:v>
                </c:pt>
                <c:pt idx="5361">
                  <c:v>-1</c:v>
                </c:pt>
                <c:pt idx="5362">
                  <c:v>-1</c:v>
                </c:pt>
                <c:pt idx="5363">
                  <c:v>-1</c:v>
                </c:pt>
                <c:pt idx="5364">
                  <c:v>-1</c:v>
                </c:pt>
                <c:pt idx="5365">
                  <c:v>-1</c:v>
                </c:pt>
                <c:pt idx="5366">
                  <c:v>-1</c:v>
                </c:pt>
                <c:pt idx="5367">
                  <c:v>-1</c:v>
                </c:pt>
                <c:pt idx="5368">
                  <c:v>-1</c:v>
                </c:pt>
                <c:pt idx="5369">
                  <c:v>-1</c:v>
                </c:pt>
                <c:pt idx="5370">
                  <c:v>-1</c:v>
                </c:pt>
                <c:pt idx="5371">
                  <c:v>-1</c:v>
                </c:pt>
                <c:pt idx="5372">
                  <c:v>-1</c:v>
                </c:pt>
                <c:pt idx="5373">
                  <c:v>-1</c:v>
                </c:pt>
                <c:pt idx="5374">
                  <c:v>-1</c:v>
                </c:pt>
                <c:pt idx="5375">
                  <c:v>-1</c:v>
                </c:pt>
                <c:pt idx="5376">
                  <c:v>-1</c:v>
                </c:pt>
                <c:pt idx="5377">
                  <c:v>-1</c:v>
                </c:pt>
                <c:pt idx="5378">
                  <c:v>-1</c:v>
                </c:pt>
                <c:pt idx="5379">
                  <c:v>-1</c:v>
                </c:pt>
                <c:pt idx="5380">
                  <c:v>-1</c:v>
                </c:pt>
                <c:pt idx="5381">
                  <c:v>-1</c:v>
                </c:pt>
                <c:pt idx="5382">
                  <c:v>-1</c:v>
                </c:pt>
                <c:pt idx="5383">
                  <c:v>-1</c:v>
                </c:pt>
                <c:pt idx="5384">
                  <c:v>-1</c:v>
                </c:pt>
                <c:pt idx="5385">
                  <c:v>-1</c:v>
                </c:pt>
                <c:pt idx="5386">
                  <c:v>-1</c:v>
                </c:pt>
                <c:pt idx="5387">
                  <c:v>-1</c:v>
                </c:pt>
                <c:pt idx="5388">
                  <c:v>-1</c:v>
                </c:pt>
                <c:pt idx="5389">
                  <c:v>-1</c:v>
                </c:pt>
                <c:pt idx="5390">
                  <c:v>-1</c:v>
                </c:pt>
                <c:pt idx="5391">
                  <c:v>-1</c:v>
                </c:pt>
                <c:pt idx="5392">
                  <c:v>-1</c:v>
                </c:pt>
                <c:pt idx="5393">
                  <c:v>-1</c:v>
                </c:pt>
                <c:pt idx="5394">
                  <c:v>-1</c:v>
                </c:pt>
                <c:pt idx="5395">
                  <c:v>-1</c:v>
                </c:pt>
                <c:pt idx="5396">
                  <c:v>-1</c:v>
                </c:pt>
                <c:pt idx="5397">
                  <c:v>-1</c:v>
                </c:pt>
                <c:pt idx="5398">
                  <c:v>-1</c:v>
                </c:pt>
                <c:pt idx="5399">
                  <c:v>-1</c:v>
                </c:pt>
                <c:pt idx="5400">
                  <c:v>-1</c:v>
                </c:pt>
                <c:pt idx="5401">
                  <c:v>-1</c:v>
                </c:pt>
                <c:pt idx="5402">
                  <c:v>-1</c:v>
                </c:pt>
                <c:pt idx="5403">
                  <c:v>-1</c:v>
                </c:pt>
                <c:pt idx="5404">
                  <c:v>-1</c:v>
                </c:pt>
                <c:pt idx="5405">
                  <c:v>-1</c:v>
                </c:pt>
                <c:pt idx="5406">
                  <c:v>-1</c:v>
                </c:pt>
                <c:pt idx="5407">
                  <c:v>-1</c:v>
                </c:pt>
                <c:pt idx="5408">
                  <c:v>-1</c:v>
                </c:pt>
                <c:pt idx="5409">
                  <c:v>-1</c:v>
                </c:pt>
                <c:pt idx="5410">
                  <c:v>-1</c:v>
                </c:pt>
                <c:pt idx="5411">
                  <c:v>-1</c:v>
                </c:pt>
                <c:pt idx="5412">
                  <c:v>-1</c:v>
                </c:pt>
                <c:pt idx="5413">
                  <c:v>-1</c:v>
                </c:pt>
                <c:pt idx="5414">
                  <c:v>-1</c:v>
                </c:pt>
                <c:pt idx="5415">
                  <c:v>-1</c:v>
                </c:pt>
                <c:pt idx="5416">
                  <c:v>-1</c:v>
                </c:pt>
                <c:pt idx="5417">
                  <c:v>-1</c:v>
                </c:pt>
                <c:pt idx="5418">
                  <c:v>-1</c:v>
                </c:pt>
                <c:pt idx="5419">
                  <c:v>-1</c:v>
                </c:pt>
                <c:pt idx="5420">
                  <c:v>-1</c:v>
                </c:pt>
                <c:pt idx="5421">
                  <c:v>-1</c:v>
                </c:pt>
                <c:pt idx="5422">
                  <c:v>-1</c:v>
                </c:pt>
                <c:pt idx="5423">
                  <c:v>-1</c:v>
                </c:pt>
                <c:pt idx="5424">
                  <c:v>-1</c:v>
                </c:pt>
                <c:pt idx="5425">
                  <c:v>-1</c:v>
                </c:pt>
                <c:pt idx="5426">
                  <c:v>-1</c:v>
                </c:pt>
                <c:pt idx="5427">
                  <c:v>-1</c:v>
                </c:pt>
                <c:pt idx="5428">
                  <c:v>-1</c:v>
                </c:pt>
                <c:pt idx="5429">
                  <c:v>-1</c:v>
                </c:pt>
                <c:pt idx="5430">
                  <c:v>-1</c:v>
                </c:pt>
                <c:pt idx="5431">
                  <c:v>-1</c:v>
                </c:pt>
                <c:pt idx="5432">
                  <c:v>-1</c:v>
                </c:pt>
                <c:pt idx="5433">
                  <c:v>-1</c:v>
                </c:pt>
                <c:pt idx="5434">
                  <c:v>-1</c:v>
                </c:pt>
                <c:pt idx="5435">
                  <c:v>-1</c:v>
                </c:pt>
                <c:pt idx="5436">
                  <c:v>-1</c:v>
                </c:pt>
                <c:pt idx="5437">
                  <c:v>-1</c:v>
                </c:pt>
                <c:pt idx="5438">
                  <c:v>-1</c:v>
                </c:pt>
                <c:pt idx="5439">
                  <c:v>-1</c:v>
                </c:pt>
                <c:pt idx="5440">
                  <c:v>-1</c:v>
                </c:pt>
                <c:pt idx="5441">
                  <c:v>-1</c:v>
                </c:pt>
                <c:pt idx="5442">
                  <c:v>-1</c:v>
                </c:pt>
                <c:pt idx="5443">
                  <c:v>-1</c:v>
                </c:pt>
                <c:pt idx="5444">
                  <c:v>-1</c:v>
                </c:pt>
                <c:pt idx="5445">
                  <c:v>-1</c:v>
                </c:pt>
                <c:pt idx="5446">
                  <c:v>-1</c:v>
                </c:pt>
                <c:pt idx="5447">
                  <c:v>-1</c:v>
                </c:pt>
                <c:pt idx="5448">
                  <c:v>-1</c:v>
                </c:pt>
                <c:pt idx="5449">
                  <c:v>-1</c:v>
                </c:pt>
                <c:pt idx="5450">
                  <c:v>-1</c:v>
                </c:pt>
                <c:pt idx="5451">
                  <c:v>-1</c:v>
                </c:pt>
                <c:pt idx="5452">
                  <c:v>-1</c:v>
                </c:pt>
                <c:pt idx="5453">
                  <c:v>-1</c:v>
                </c:pt>
                <c:pt idx="5454">
                  <c:v>-1</c:v>
                </c:pt>
                <c:pt idx="5455">
                  <c:v>-1</c:v>
                </c:pt>
                <c:pt idx="5456">
                  <c:v>-1</c:v>
                </c:pt>
                <c:pt idx="5457">
                  <c:v>-1</c:v>
                </c:pt>
                <c:pt idx="5458">
                  <c:v>-1</c:v>
                </c:pt>
                <c:pt idx="5459">
                  <c:v>-1</c:v>
                </c:pt>
                <c:pt idx="5460">
                  <c:v>-1</c:v>
                </c:pt>
                <c:pt idx="5461">
                  <c:v>-1</c:v>
                </c:pt>
                <c:pt idx="5462">
                  <c:v>-1</c:v>
                </c:pt>
                <c:pt idx="5463">
                  <c:v>-1</c:v>
                </c:pt>
                <c:pt idx="5464">
                  <c:v>-1</c:v>
                </c:pt>
                <c:pt idx="5465">
                  <c:v>-1</c:v>
                </c:pt>
                <c:pt idx="5466">
                  <c:v>-1</c:v>
                </c:pt>
                <c:pt idx="5467">
                  <c:v>-1</c:v>
                </c:pt>
                <c:pt idx="5468">
                  <c:v>-1</c:v>
                </c:pt>
                <c:pt idx="5469">
                  <c:v>-1</c:v>
                </c:pt>
                <c:pt idx="5470">
                  <c:v>-1</c:v>
                </c:pt>
                <c:pt idx="5471">
                  <c:v>-1</c:v>
                </c:pt>
                <c:pt idx="5472">
                  <c:v>-1</c:v>
                </c:pt>
                <c:pt idx="5473">
                  <c:v>-1</c:v>
                </c:pt>
                <c:pt idx="5474">
                  <c:v>-1</c:v>
                </c:pt>
                <c:pt idx="5475">
                  <c:v>-1</c:v>
                </c:pt>
                <c:pt idx="5476">
                  <c:v>-1</c:v>
                </c:pt>
                <c:pt idx="5477">
                  <c:v>-1</c:v>
                </c:pt>
                <c:pt idx="5478">
                  <c:v>-1</c:v>
                </c:pt>
                <c:pt idx="5479">
                  <c:v>-1</c:v>
                </c:pt>
                <c:pt idx="5480">
                  <c:v>-1</c:v>
                </c:pt>
                <c:pt idx="5481">
                  <c:v>-1</c:v>
                </c:pt>
                <c:pt idx="5482">
                  <c:v>-1</c:v>
                </c:pt>
                <c:pt idx="5483">
                  <c:v>-1</c:v>
                </c:pt>
                <c:pt idx="5484">
                  <c:v>-1</c:v>
                </c:pt>
                <c:pt idx="5485">
                  <c:v>-1</c:v>
                </c:pt>
                <c:pt idx="5486">
                  <c:v>-1</c:v>
                </c:pt>
                <c:pt idx="5487">
                  <c:v>-1</c:v>
                </c:pt>
                <c:pt idx="5488">
                  <c:v>-1</c:v>
                </c:pt>
                <c:pt idx="5489">
                  <c:v>-1</c:v>
                </c:pt>
                <c:pt idx="5490">
                  <c:v>-1</c:v>
                </c:pt>
                <c:pt idx="5491">
                  <c:v>-1</c:v>
                </c:pt>
                <c:pt idx="5492">
                  <c:v>-1</c:v>
                </c:pt>
                <c:pt idx="5493">
                  <c:v>-1</c:v>
                </c:pt>
                <c:pt idx="5494">
                  <c:v>-1</c:v>
                </c:pt>
                <c:pt idx="5495">
                  <c:v>-1</c:v>
                </c:pt>
                <c:pt idx="5496">
                  <c:v>-1</c:v>
                </c:pt>
                <c:pt idx="5497">
                  <c:v>-1</c:v>
                </c:pt>
                <c:pt idx="5498">
                  <c:v>-1</c:v>
                </c:pt>
                <c:pt idx="5499">
                  <c:v>-1</c:v>
                </c:pt>
                <c:pt idx="5500">
                  <c:v>-1</c:v>
                </c:pt>
                <c:pt idx="5501">
                  <c:v>-1</c:v>
                </c:pt>
                <c:pt idx="5502">
                  <c:v>-1</c:v>
                </c:pt>
                <c:pt idx="5503">
                  <c:v>-1</c:v>
                </c:pt>
                <c:pt idx="5504">
                  <c:v>-1</c:v>
                </c:pt>
                <c:pt idx="5505">
                  <c:v>-1</c:v>
                </c:pt>
                <c:pt idx="5506">
                  <c:v>-1</c:v>
                </c:pt>
                <c:pt idx="5507">
                  <c:v>-1</c:v>
                </c:pt>
                <c:pt idx="5508">
                  <c:v>-1</c:v>
                </c:pt>
                <c:pt idx="5509">
                  <c:v>-1</c:v>
                </c:pt>
                <c:pt idx="5510">
                  <c:v>-1</c:v>
                </c:pt>
                <c:pt idx="5511">
                  <c:v>-1</c:v>
                </c:pt>
                <c:pt idx="5512">
                  <c:v>-1</c:v>
                </c:pt>
                <c:pt idx="5513">
                  <c:v>-1</c:v>
                </c:pt>
                <c:pt idx="5514">
                  <c:v>-1</c:v>
                </c:pt>
                <c:pt idx="5515">
                  <c:v>-1</c:v>
                </c:pt>
                <c:pt idx="5516">
                  <c:v>-1</c:v>
                </c:pt>
                <c:pt idx="5517">
                  <c:v>-1</c:v>
                </c:pt>
                <c:pt idx="5518">
                  <c:v>-1</c:v>
                </c:pt>
                <c:pt idx="5519">
                  <c:v>-1</c:v>
                </c:pt>
                <c:pt idx="5520">
                  <c:v>-1</c:v>
                </c:pt>
                <c:pt idx="5521">
                  <c:v>-1</c:v>
                </c:pt>
                <c:pt idx="5522">
                  <c:v>-1</c:v>
                </c:pt>
                <c:pt idx="5523">
                  <c:v>-1</c:v>
                </c:pt>
                <c:pt idx="5524">
                  <c:v>-1</c:v>
                </c:pt>
                <c:pt idx="5525">
                  <c:v>-1</c:v>
                </c:pt>
                <c:pt idx="5526">
                  <c:v>-1</c:v>
                </c:pt>
                <c:pt idx="5527">
                  <c:v>-1</c:v>
                </c:pt>
                <c:pt idx="5528">
                  <c:v>-1</c:v>
                </c:pt>
                <c:pt idx="5529">
                  <c:v>-1</c:v>
                </c:pt>
                <c:pt idx="5530">
                  <c:v>-1</c:v>
                </c:pt>
                <c:pt idx="5531">
                  <c:v>-1</c:v>
                </c:pt>
                <c:pt idx="5532">
                  <c:v>-1</c:v>
                </c:pt>
                <c:pt idx="5533">
                  <c:v>-1</c:v>
                </c:pt>
                <c:pt idx="5534">
                  <c:v>-1</c:v>
                </c:pt>
                <c:pt idx="5535">
                  <c:v>-1</c:v>
                </c:pt>
                <c:pt idx="5536">
                  <c:v>-1</c:v>
                </c:pt>
                <c:pt idx="5537">
                  <c:v>-1</c:v>
                </c:pt>
                <c:pt idx="5538">
                  <c:v>-1</c:v>
                </c:pt>
                <c:pt idx="5539">
                  <c:v>-1</c:v>
                </c:pt>
                <c:pt idx="5540">
                  <c:v>-1</c:v>
                </c:pt>
                <c:pt idx="5541">
                  <c:v>-1</c:v>
                </c:pt>
                <c:pt idx="5542">
                  <c:v>-1</c:v>
                </c:pt>
                <c:pt idx="5543">
                  <c:v>-1</c:v>
                </c:pt>
                <c:pt idx="5544">
                  <c:v>-1</c:v>
                </c:pt>
                <c:pt idx="5545">
                  <c:v>-1</c:v>
                </c:pt>
                <c:pt idx="5546">
                  <c:v>-1</c:v>
                </c:pt>
                <c:pt idx="5547">
                  <c:v>-1</c:v>
                </c:pt>
                <c:pt idx="5548">
                  <c:v>-1</c:v>
                </c:pt>
                <c:pt idx="5549">
                  <c:v>-1</c:v>
                </c:pt>
                <c:pt idx="5550">
                  <c:v>-1</c:v>
                </c:pt>
                <c:pt idx="5551">
                  <c:v>-1</c:v>
                </c:pt>
                <c:pt idx="5552">
                  <c:v>-1</c:v>
                </c:pt>
                <c:pt idx="5553">
                  <c:v>-1</c:v>
                </c:pt>
                <c:pt idx="5554">
                  <c:v>-1</c:v>
                </c:pt>
                <c:pt idx="5555">
                  <c:v>-1</c:v>
                </c:pt>
                <c:pt idx="5556">
                  <c:v>-1</c:v>
                </c:pt>
                <c:pt idx="5557">
                  <c:v>-1</c:v>
                </c:pt>
                <c:pt idx="5558">
                  <c:v>-1</c:v>
                </c:pt>
                <c:pt idx="5559">
                  <c:v>-1</c:v>
                </c:pt>
                <c:pt idx="5560">
                  <c:v>-1</c:v>
                </c:pt>
                <c:pt idx="5561">
                  <c:v>-1</c:v>
                </c:pt>
                <c:pt idx="5562">
                  <c:v>-1</c:v>
                </c:pt>
                <c:pt idx="5563">
                  <c:v>-1</c:v>
                </c:pt>
                <c:pt idx="5564">
                  <c:v>-1</c:v>
                </c:pt>
                <c:pt idx="5565">
                  <c:v>-1</c:v>
                </c:pt>
                <c:pt idx="5566">
                  <c:v>-1</c:v>
                </c:pt>
                <c:pt idx="5567">
                  <c:v>-1</c:v>
                </c:pt>
                <c:pt idx="5568">
                  <c:v>-1</c:v>
                </c:pt>
                <c:pt idx="5569">
                  <c:v>-1</c:v>
                </c:pt>
                <c:pt idx="5570">
                  <c:v>-1</c:v>
                </c:pt>
                <c:pt idx="5571">
                  <c:v>-1</c:v>
                </c:pt>
                <c:pt idx="5572">
                  <c:v>-1</c:v>
                </c:pt>
                <c:pt idx="5573">
                  <c:v>-1</c:v>
                </c:pt>
                <c:pt idx="5574">
                  <c:v>-1</c:v>
                </c:pt>
                <c:pt idx="5575">
                  <c:v>-1</c:v>
                </c:pt>
                <c:pt idx="5576">
                  <c:v>-1</c:v>
                </c:pt>
                <c:pt idx="5577">
                  <c:v>-1</c:v>
                </c:pt>
                <c:pt idx="5578">
                  <c:v>-1</c:v>
                </c:pt>
                <c:pt idx="5579">
                  <c:v>-1</c:v>
                </c:pt>
                <c:pt idx="5580">
                  <c:v>-1</c:v>
                </c:pt>
                <c:pt idx="5581">
                  <c:v>-1</c:v>
                </c:pt>
                <c:pt idx="5582">
                  <c:v>-1</c:v>
                </c:pt>
                <c:pt idx="5583">
                  <c:v>-1</c:v>
                </c:pt>
                <c:pt idx="5584">
                  <c:v>-1</c:v>
                </c:pt>
                <c:pt idx="5585">
                  <c:v>-1</c:v>
                </c:pt>
                <c:pt idx="5586">
                  <c:v>-1</c:v>
                </c:pt>
                <c:pt idx="5587">
                  <c:v>-1</c:v>
                </c:pt>
                <c:pt idx="5588">
                  <c:v>-1</c:v>
                </c:pt>
                <c:pt idx="5589">
                  <c:v>-1</c:v>
                </c:pt>
                <c:pt idx="5590">
                  <c:v>-1</c:v>
                </c:pt>
                <c:pt idx="5591">
                  <c:v>-1</c:v>
                </c:pt>
                <c:pt idx="5592">
                  <c:v>-1</c:v>
                </c:pt>
                <c:pt idx="5593">
                  <c:v>-1</c:v>
                </c:pt>
                <c:pt idx="5594">
                  <c:v>-1</c:v>
                </c:pt>
                <c:pt idx="5595">
                  <c:v>-1</c:v>
                </c:pt>
                <c:pt idx="5596">
                  <c:v>-1</c:v>
                </c:pt>
                <c:pt idx="5597">
                  <c:v>-1</c:v>
                </c:pt>
                <c:pt idx="5598">
                  <c:v>-1</c:v>
                </c:pt>
                <c:pt idx="5599">
                  <c:v>-1</c:v>
                </c:pt>
                <c:pt idx="5600">
                  <c:v>-1</c:v>
                </c:pt>
                <c:pt idx="5601">
                  <c:v>-1</c:v>
                </c:pt>
                <c:pt idx="5602">
                  <c:v>-1</c:v>
                </c:pt>
                <c:pt idx="5603">
                  <c:v>-1</c:v>
                </c:pt>
                <c:pt idx="5604">
                  <c:v>-1</c:v>
                </c:pt>
                <c:pt idx="5605">
                  <c:v>-1</c:v>
                </c:pt>
                <c:pt idx="5606">
                  <c:v>-1</c:v>
                </c:pt>
                <c:pt idx="5607">
                  <c:v>-1</c:v>
                </c:pt>
                <c:pt idx="5608">
                  <c:v>-1</c:v>
                </c:pt>
                <c:pt idx="5609">
                  <c:v>-1</c:v>
                </c:pt>
                <c:pt idx="5610">
                  <c:v>-1</c:v>
                </c:pt>
                <c:pt idx="5611">
                  <c:v>-1</c:v>
                </c:pt>
                <c:pt idx="5612">
                  <c:v>-1</c:v>
                </c:pt>
                <c:pt idx="5613">
                  <c:v>-1</c:v>
                </c:pt>
                <c:pt idx="5614">
                  <c:v>-1</c:v>
                </c:pt>
                <c:pt idx="5615">
                  <c:v>-1</c:v>
                </c:pt>
                <c:pt idx="5616">
                  <c:v>-1</c:v>
                </c:pt>
                <c:pt idx="5617">
                  <c:v>-1</c:v>
                </c:pt>
                <c:pt idx="5618">
                  <c:v>-1</c:v>
                </c:pt>
                <c:pt idx="5619">
                  <c:v>-1</c:v>
                </c:pt>
                <c:pt idx="5620">
                  <c:v>-1</c:v>
                </c:pt>
                <c:pt idx="5621">
                  <c:v>-1</c:v>
                </c:pt>
                <c:pt idx="5622">
                  <c:v>-1</c:v>
                </c:pt>
                <c:pt idx="5623">
                  <c:v>-1</c:v>
                </c:pt>
                <c:pt idx="5624">
                  <c:v>-1</c:v>
                </c:pt>
                <c:pt idx="5625">
                  <c:v>-1</c:v>
                </c:pt>
                <c:pt idx="5626">
                  <c:v>-1</c:v>
                </c:pt>
                <c:pt idx="5627">
                  <c:v>-1</c:v>
                </c:pt>
                <c:pt idx="5628">
                  <c:v>-1</c:v>
                </c:pt>
                <c:pt idx="5629">
                  <c:v>-1</c:v>
                </c:pt>
                <c:pt idx="5630">
                  <c:v>-1</c:v>
                </c:pt>
                <c:pt idx="5631">
                  <c:v>-1</c:v>
                </c:pt>
                <c:pt idx="5632">
                  <c:v>-1</c:v>
                </c:pt>
                <c:pt idx="5633">
                  <c:v>-1</c:v>
                </c:pt>
                <c:pt idx="5634">
                  <c:v>-1</c:v>
                </c:pt>
                <c:pt idx="5635">
                  <c:v>-1</c:v>
                </c:pt>
                <c:pt idx="5636">
                  <c:v>-1</c:v>
                </c:pt>
                <c:pt idx="5637">
                  <c:v>-1</c:v>
                </c:pt>
                <c:pt idx="5638">
                  <c:v>-1</c:v>
                </c:pt>
                <c:pt idx="5639">
                  <c:v>-1</c:v>
                </c:pt>
                <c:pt idx="5640">
                  <c:v>-1</c:v>
                </c:pt>
                <c:pt idx="5641">
                  <c:v>-1</c:v>
                </c:pt>
                <c:pt idx="5642">
                  <c:v>-1</c:v>
                </c:pt>
                <c:pt idx="5643">
                  <c:v>-1</c:v>
                </c:pt>
                <c:pt idx="5644">
                  <c:v>-1</c:v>
                </c:pt>
                <c:pt idx="5645">
                  <c:v>-1</c:v>
                </c:pt>
                <c:pt idx="5646">
                  <c:v>-1</c:v>
                </c:pt>
                <c:pt idx="5647">
                  <c:v>-1</c:v>
                </c:pt>
                <c:pt idx="5648">
                  <c:v>-1</c:v>
                </c:pt>
                <c:pt idx="5649">
                  <c:v>-1</c:v>
                </c:pt>
                <c:pt idx="5650">
                  <c:v>-1</c:v>
                </c:pt>
                <c:pt idx="5651">
                  <c:v>-1</c:v>
                </c:pt>
                <c:pt idx="5652">
                  <c:v>-1</c:v>
                </c:pt>
                <c:pt idx="5653">
                  <c:v>-1</c:v>
                </c:pt>
                <c:pt idx="5654">
                  <c:v>-1</c:v>
                </c:pt>
                <c:pt idx="5655">
                  <c:v>-1</c:v>
                </c:pt>
                <c:pt idx="5656">
                  <c:v>-1</c:v>
                </c:pt>
                <c:pt idx="5657">
                  <c:v>-1</c:v>
                </c:pt>
                <c:pt idx="5658">
                  <c:v>-1</c:v>
                </c:pt>
                <c:pt idx="5659">
                  <c:v>-1</c:v>
                </c:pt>
                <c:pt idx="5660">
                  <c:v>-1</c:v>
                </c:pt>
                <c:pt idx="5661">
                  <c:v>-1</c:v>
                </c:pt>
                <c:pt idx="5662">
                  <c:v>-1</c:v>
                </c:pt>
                <c:pt idx="5663">
                  <c:v>-1</c:v>
                </c:pt>
                <c:pt idx="5664">
                  <c:v>-1</c:v>
                </c:pt>
                <c:pt idx="5665">
                  <c:v>-1</c:v>
                </c:pt>
                <c:pt idx="5666">
                  <c:v>-1</c:v>
                </c:pt>
                <c:pt idx="5667">
                  <c:v>-1</c:v>
                </c:pt>
                <c:pt idx="5668">
                  <c:v>-1</c:v>
                </c:pt>
                <c:pt idx="5669">
                  <c:v>-1</c:v>
                </c:pt>
                <c:pt idx="5670">
                  <c:v>-1</c:v>
                </c:pt>
                <c:pt idx="5671">
                  <c:v>-1</c:v>
                </c:pt>
                <c:pt idx="5672">
                  <c:v>-1</c:v>
                </c:pt>
                <c:pt idx="5673">
                  <c:v>-1</c:v>
                </c:pt>
                <c:pt idx="5674">
                  <c:v>-1</c:v>
                </c:pt>
                <c:pt idx="5675">
                  <c:v>-1</c:v>
                </c:pt>
                <c:pt idx="5676">
                  <c:v>-1</c:v>
                </c:pt>
                <c:pt idx="5677">
                  <c:v>-1</c:v>
                </c:pt>
                <c:pt idx="5678">
                  <c:v>-1</c:v>
                </c:pt>
                <c:pt idx="5679">
                  <c:v>-1</c:v>
                </c:pt>
                <c:pt idx="5680">
                  <c:v>-1</c:v>
                </c:pt>
                <c:pt idx="5681">
                  <c:v>-1</c:v>
                </c:pt>
                <c:pt idx="5682">
                  <c:v>-1</c:v>
                </c:pt>
                <c:pt idx="5683">
                  <c:v>-1</c:v>
                </c:pt>
                <c:pt idx="5684">
                  <c:v>-1</c:v>
                </c:pt>
                <c:pt idx="5685">
                  <c:v>-1</c:v>
                </c:pt>
                <c:pt idx="5686">
                  <c:v>-1</c:v>
                </c:pt>
                <c:pt idx="5687">
                  <c:v>-1</c:v>
                </c:pt>
                <c:pt idx="5688">
                  <c:v>-1</c:v>
                </c:pt>
                <c:pt idx="5689">
                  <c:v>-1</c:v>
                </c:pt>
                <c:pt idx="5690">
                  <c:v>-1</c:v>
                </c:pt>
                <c:pt idx="5691">
                  <c:v>-1</c:v>
                </c:pt>
                <c:pt idx="5692">
                  <c:v>-1</c:v>
                </c:pt>
                <c:pt idx="5693">
                  <c:v>-1</c:v>
                </c:pt>
                <c:pt idx="5694">
                  <c:v>-1</c:v>
                </c:pt>
                <c:pt idx="5695">
                  <c:v>-1</c:v>
                </c:pt>
                <c:pt idx="5696">
                  <c:v>-1</c:v>
                </c:pt>
                <c:pt idx="5697">
                  <c:v>-1</c:v>
                </c:pt>
                <c:pt idx="5698">
                  <c:v>-1</c:v>
                </c:pt>
                <c:pt idx="5699">
                  <c:v>-1</c:v>
                </c:pt>
                <c:pt idx="5700">
                  <c:v>-1</c:v>
                </c:pt>
                <c:pt idx="5701">
                  <c:v>-1</c:v>
                </c:pt>
                <c:pt idx="5702">
                  <c:v>-1</c:v>
                </c:pt>
                <c:pt idx="5703">
                  <c:v>-1</c:v>
                </c:pt>
                <c:pt idx="5704">
                  <c:v>-1</c:v>
                </c:pt>
                <c:pt idx="5705">
                  <c:v>-1</c:v>
                </c:pt>
                <c:pt idx="5706">
                  <c:v>-1</c:v>
                </c:pt>
                <c:pt idx="5707">
                  <c:v>-1</c:v>
                </c:pt>
                <c:pt idx="5708">
                  <c:v>-1</c:v>
                </c:pt>
                <c:pt idx="5709">
                  <c:v>-1</c:v>
                </c:pt>
                <c:pt idx="5710">
                  <c:v>-1</c:v>
                </c:pt>
                <c:pt idx="5711">
                  <c:v>-1</c:v>
                </c:pt>
                <c:pt idx="5712">
                  <c:v>-1</c:v>
                </c:pt>
                <c:pt idx="5713">
                  <c:v>-1</c:v>
                </c:pt>
                <c:pt idx="5714">
                  <c:v>-1</c:v>
                </c:pt>
                <c:pt idx="5715">
                  <c:v>-1</c:v>
                </c:pt>
                <c:pt idx="5716">
                  <c:v>-1</c:v>
                </c:pt>
                <c:pt idx="5717">
                  <c:v>-1</c:v>
                </c:pt>
                <c:pt idx="5718">
                  <c:v>-1</c:v>
                </c:pt>
                <c:pt idx="5719">
                  <c:v>-1</c:v>
                </c:pt>
                <c:pt idx="5720">
                  <c:v>-1</c:v>
                </c:pt>
                <c:pt idx="5721">
                  <c:v>-1</c:v>
                </c:pt>
                <c:pt idx="5722">
                  <c:v>-1</c:v>
                </c:pt>
                <c:pt idx="5723">
                  <c:v>-1</c:v>
                </c:pt>
                <c:pt idx="5724">
                  <c:v>-1</c:v>
                </c:pt>
                <c:pt idx="5725">
                  <c:v>-1</c:v>
                </c:pt>
                <c:pt idx="5726">
                  <c:v>-1</c:v>
                </c:pt>
                <c:pt idx="5727">
                  <c:v>-1</c:v>
                </c:pt>
                <c:pt idx="5728">
                  <c:v>-1</c:v>
                </c:pt>
                <c:pt idx="5729">
                  <c:v>-1</c:v>
                </c:pt>
                <c:pt idx="5730">
                  <c:v>-1</c:v>
                </c:pt>
                <c:pt idx="5731">
                  <c:v>-1</c:v>
                </c:pt>
                <c:pt idx="5732">
                  <c:v>-1</c:v>
                </c:pt>
                <c:pt idx="5733">
                  <c:v>-1</c:v>
                </c:pt>
                <c:pt idx="5734">
                  <c:v>-1</c:v>
                </c:pt>
                <c:pt idx="5735">
                  <c:v>-1</c:v>
                </c:pt>
                <c:pt idx="5736">
                  <c:v>-1</c:v>
                </c:pt>
                <c:pt idx="5737">
                  <c:v>-1</c:v>
                </c:pt>
                <c:pt idx="5738">
                  <c:v>-1</c:v>
                </c:pt>
                <c:pt idx="5739">
                  <c:v>-1</c:v>
                </c:pt>
                <c:pt idx="5740">
                  <c:v>-1</c:v>
                </c:pt>
                <c:pt idx="5741">
                  <c:v>-1</c:v>
                </c:pt>
                <c:pt idx="5742">
                  <c:v>-1</c:v>
                </c:pt>
                <c:pt idx="5743">
                  <c:v>-1</c:v>
                </c:pt>
                <c:pt idx="5744">
                  <c:v>-1</c:v>
                </c:pt>
                <c:pt idx="5745">
                  <c:v>-1</c:v>
                </c:pt>
                <c:pt idx="5746">
                  <c:v>-1</c:v>
                </c:pt>
                <c:pt idx="5747">
                  <c:v>-1</c:v>
                </c:pt>
                <c:pt idx="5748">
                  <c:v>-1</c:v>
                </c:pt>
                <c:pt idx="5749">
                  <c:v>-1</c:v>
                </c:pt>
                <c:pt idx="5750">
                  <c:v>-1</c:v>
                </c:pt>
                <c:pt idx="5751">
                  <c:v>-1</c:v>
                </c:pt>
                <c:pt idx="5752">
                  <c:v>-1</c:v>
                </c:pt>
                <c:pt idx="5753">
                  <c:v>-1</c:v>
                </c:pt>
                <c:pt idx="5754">
                  <c:v>-1</c:v>
                </c:pt>
                <c:pt idx="5755">
                  <c:v>-1</c:v>
                </c:pt>
                <c:pt idx="5756">
                  <c:v>-1</c:v>
                </c:pt>
                <c:pt idx="5757">
                  <c:v>-1</c:v>
                </c:pt>
                <c:pt idx="5758">
                  <c:v>-1</c:v>
                </c:pt>
                <c:pt idx="5759">
                  <c:v>-1</c:v>
                </c:pt>
                <c:pt idx="5760">
                  <c:v>-1</c:v>
                </c:pt>
                <c:pt idx="5761">
                  <c:v>-1</c:v>
                </c:pt>
                <c:pt idx="5762">
                  <c:v>-1</c:v>
                </c:pt>
                <c:pt idx="5763">
                  <c:v>-1</c:v>
                </c:pt>
                <c:pt idx="5764">
                  <c:v>-1</c:v>
                </c:pt>
                <c:pt idx="5765">
                  <c:v>-1</c:v>
                </c:pt>
                <c:pt idx="5766">
                  <c:v>-1</c:v>
                </c:pt>
                <c:pt idx="5767">
                  <c:v>-1</c:v>
                </c:pt>
                <c:pt idx="5768">
                  <c:v>-1</c:v>
                </c:pt>
                <c:pt idx="5769">
                  <c:v>-1</c:v>
                </c:pt>
                <c:pt idx="5770">
                  <c:v>-1</c:v>
                </c:pt>
                <c:pt idx="5771">
                  <c:v>-1</c:v>
                </c:pt>
                <c:pt idx="5772">
                  <c:v>-1</c:v>
                </c:pt>
                <c:pt idx="5773">
                  <c:v>-1</c:v>
                </c:pt>
                <c:pt idx="5774">
                  <c:v>-1</c:v>
                </c:pt>
                <c:pt idx="5775">
                  <c:v>-1</c:v>
                </c:pt>
                <c:pt idx="5776">
                  <c:v>-1</c:v>
                </c:pt>
                <c:pt idx="5777">
                  <c:v>-1</c:v>
                </c:pt>
                <c:pt idx="5778">
                  <c:v>-1</c:v>
                </c:pt>
                <c:pt idx="5779">
                  <c:v>-1</c:v>
                </c:pt>
                <c:pt idx="5780">
                  <c:v>-1</c:v>
                </c:pt>
                <c:pt idx="5781">
                  <c:v>-1</c:v>
                </c:pt>
                <c:pt idx="5782">
                  <c:v>-1</c:v>
                </c:pt>
                <c:pt idx="5783">
                  <c:v>-1</c:v>
                </c:pt>
                <c:pt idx="5784">
                  <c:v>-1</c:v>
                </c:pt>
                <c:pt idx="5785">
                  <c:v>-1</c:v>
                </c:pt>
                <c:pt idx="5786">
                  <c:v>-1</c:v>
                </c:pt>
                <c:pt idx="5787">
                  <c:v>-1</c:v>
                </c:pt>
                <c:pt idx="5788">
                  <c:v>-1</c:v>
                </c:pt>
                <c:pt idx="5789">
                  <c:v>-1</c:v>
                </c:pt>
                <c:pt idx="5790">
                  <c:v>-1</c:v>
                </c:pt>
                <c:pt idx="5791">
                  <c:v>-1</c:v>
                </c:pt>
                <c:pt idx="5792">
                  <c:v>-1</c:v>
                </c:pt>
                <c:pt idx="5793">
                  <c:v>-1</c:v>
                </c:pt>
                <c:pt idx="5794">
                  <c:v>-1</c:v>
                </c:pt>
                <c:pt idx="5795">
                  <c:v>-1</c:v>
                </c:pt>
                <c:pt idx="5796">
                  <c:v>-1</c:v>
                </c:pt>
                <c:pt idx="5797">
                  <c:v>-1</c:v>
                </c:pt>
                <c:pt idx="5798">
                  <c:v>-1</c:v>
                </c:pt>
                <c:pt idx="5799">
                  <c:v>-1</c:v>
                </c:pt>
                <c:pt idx="5800">
                  <c:v>-1</c:v>
                </c:pt>
                <c:pt idx="5801">
                  <c:v>-1</c:v>
                </c:pt>
                <c:pt idx="5802">
                  <c:v>-1</c:v>
                </c:pt>
                <c:pt idx="5803">
                  <c:v>-1</c:v>
                </c:pt>
                <c:pt idx="5804">
                  <c:v>-1</c:v>
                </c:pt>
                <c:pt idx="5805">
                  <c:v>-1</c:v>
                </c:pt>
                <c:pt idx="5806">
                  <c:v>-1</c:v>
                </c:pt>
                <c:pt idx="5807">
                  <c:v>-1</c:v>
                </c:pt>
                <c:pt idx="5808">
                  <c:v>-1</c:v>
                </c:pt>
                <c:pt idx="5809">
                  <c:v>-1</c:v>
                </c:pt>
                <c:pt idx="5810">
                  <c:v>-1</c:v>
                </c:pt>
                <c:pt idx="5811">
                  <c:v>-1</c:v>
                </c:pt>
                <c:pt idx="5812">
                  <c:v>-1</c:v>
                </c:pt>
                <c:pt idx="5813">
                  <c:v>-1</c:v>
                </c:pt>
                <c:pt idx="5814">
                  <c:v>-1</c:v>
                </c:pt>
                <c:pt idx="5815">
                  <c:v>-1</c:v>
                </c:pt>
                <c:pt idx="5816">
                  <c:v>-1</c:v>
                </c:pt>
                <c:pt idx="5817">
                  <c:v>-1</c:v>
                </c:pt>
                <c:pt idx="5818">
                  <c:v>-1</c:v>
                </c:pt>
                <c:pt idx="5819">
                  <c:v>-1</c:v>
                </c:pt>
                <c:pt idx="5820">
                  <c:v>-1</c:v>
                </c:pt>
                <c:pt idx="5821">
                  <c:v>-1</c:v>
                </c:pt>
                <c:pt idx="5822">
                  <c:v>-1</c:v>
                </c:pt>
                <c:pt idx="5823">
                  <c:v>-1</c:v>
                </c:pt>
                <c:pt idx="5824">
                  <c:v>-1</c:v>
                </c:pt>
                <c:pt idx="5825">
                  <c:v>-1</c:v>
                </c:pt>
                <c:pt idx="5826">
                  <c:v>-1</c:v>
                </c:pt>
                <c:pt idx="5827">
                  <c:v>-1</c:v>
                </c:pt>
                <c:pt idx="5828">
                  <c:v>-1</c:v>
                </c:pt>
                <c:pt idx="5829">
                  <c:v>-1</c:v>
                </c:pt>
                <c:pt idx="5830">
                  <c:v>-1</c:v>
                </c:pt>
                <c:pt idx="5831">
                  <c:v>-1</c:v>
                </c:pt>
                <c:pt idx="5832">
                  <c:v>-1</c:v>
                </c:pt>
                <c:pt idx="5833">
                  <c:v>-1</c:v>
                </c:pt>
                <c:pt idx="5834">
                  <c:v>-1</c:v>
                </c:pt>
                <c:pt idx="5835">
                  <c:v>-1</c:v>
                </c:pt>
                <c:pt idx="5836">
                  <c:v>-1</c:v>
                </c:pt>
                <c:pt idx="5837">
                  <c:v>-1</c:v>
                </c:pt>
                <c:pt idx="5838">
                  <c:v>-1</c:v>
                </c:pt>
                <c:pt idx="5839">
                  <c:v>-1</c:v>
                </c:pt>
                <c:pt idx="5840">
                  <c:v>-1</c:v>
                </c:pt>
                <c:pt idx="5841">
                  <c:v>-1</c:v>
                </c:pt>
                <c:pt idx="5842">
                  <c:v>-1</c:v>
                </c:pt>
                <c:pt idx="5843">
                  <c:v>-1</c:v>
                </c:pt>
                <c:pt idx="5844">
                  <c:v>-1</c:v>
                </c:pt>
                <c:pt idx="5845">
                  <c:v>-1</c:v>
                </c:pt>
                <c:pt idx="5846">
                  <c:v>-1</c:v>
                </c:pt>
                <c:pt idx="5847">
                  <c:v>-1</c:v>
                </c:pt>
                <c:pt idx="5848">
                  <c:v>-1</c:v>
                </c:pt>
                <c:pt idx="5849">
                  <c:v>-1</c:v>
                </c:pt>
                <c:pt idx="5850">
                  <c:v>-1</c:v>
                </c:pt>
                <c:pt idx="5851">
                  <c:v>-1</c:v>
                </c:pt>
                <c:pt idx="5852">
                  <c:v>-1</c:v>
                </c:pt>
                <c:pt idx="5853">
                  <c:v>-1</c:v>
                </c:pt>
                <c:pt idx="5854">
                  <c:v>-1</c:v>
                </c:pt>
                <c:pt idx="5855">
                  <c:v>-1</c:v>
                </c:pt>
                <c:pt idx="5856">
                  <c:v>-1</c:v>
                </c:pt>
                <c:pt idx="5857">
                  <c:v>-1</c:v>
                </c:pt>
                <c:pt idx="5858">
                  <c:v>-1</c:v>
                </c:pt>
                <c:pt idx="5859">
                  <c:v>-1</c:v>
                </c:pt>
                <c:pt idx="5860">
                  <c:v>-1</c:v>
                </c:pt>
                <c:pt idx="5861">
                  <c:v>-1</c:v>
                </c:pt>
                <c:pt idx="5862">
                  <c:v>-1</c:v>
                </c:pt>
                <c:pt idx="5863">
                  <c:v>-1</c:v>
                </c:pt>
                <c:pt idx="5864">
                  <c:v>-1</c:v>
                </c:pt>
                <c:pt idx="5865">
                  <c:v>-1</c:v>
                </c:pt>
                <c:pt idx="5866">
                  <c:v>-1</c:v>
                </c:pt>
                <c:pt idx="5867">
                  <c:v>-1</c:v>
                </c:pt>
                <c:pt idx="5868">
                  <c:v>-1</c:v>
                </c:pt>
                <c:pt idx="5869">
                  <c:v>-1</c:v>
                </c:pt>
                <c:pt idx="5870">
                  <c:v>-1</c:v>
                </c:pt>
                <c:pt idx="5871">
                  <c:v>-1</c:v>
                </c:pt>
                <c:pt idx="5872">
                  <c:v>-1</c:v>
                </c:pt>
                <c:pt idx="5873">
                  <c:v>-1</c:v>
                </c:pt>
                <c:pt idx="5874">
                  <c:v>-1</c:v>
                </c:pt>
                <c:pt idx="5875">
                  <c:v>-1</c:v>
                </c:pt>
                <c:pt idx="5876">
                  <c:v>-1</c:v>
                </c:pt>
                <c:pt idx="5877">
                  <c:v>-1</c:v>
                </c:pt>
                <c:pt idx="5878">
                  <c:v>-1</c:v>
                </c:pt>
                <c:pt idx="5879">
                  <c:v>-1</c:v>
                </c:pt>
                <c:pt idx="5880">
                  <c:v>-1</c:v>
                </c:pt>
                <c:pt idx="5881">
                  <c:v>-1</c:v>
                </c:pt>
                <c:pt idx="5882">
                  <c:v>-1</c:v>
                </c:pt>
                <c:pt idx="5883">
                  <c:v>-1</c:v>
                </c:pt>
                <c:pt idx="5884">
                  <c:v>-1</c:v>
                </c:pt>
                <c:pt idx="5885">
                  <c:v>-1</c:v>
                </c:pt>
                <c:pt idx="5886">
                  <c:v>-1</c:v>
                </c:pt>
                <c:pt idx="5887">
                  <c:v>-1</c:v>
                </c:pt>
                <c:pt idx="5888">
                  <c:v>-1</c:v>
                </c:pt>
                <c:pt idx="5889">
                  <c:v>-1</c:v>
                </c:pt>
                <c:pt idx="5890">
                  <c:v>-1</c:v>
                </c:pt>
                <c:pt idx="5891">
                  <c:v>-1</c:v>
                </c:pt>
                <c:pt idx="5892">
                  <c:v>-1</c:v>
                </c:pt>
                <c:pt idx="5893">
                  <c:v>-1</c:v>
                </c:pt>
                <c:pt idx="5894">
                  <c:v>-1</c:v>
                </c:pt>
                <c:pt idx="5895">
                  <c:v>-1</c:v>
                </c:pt>
                <c:pt idx="5896">
                  <c:v>-1</c:v>
                </c:pt>
                <c:pt idx="5897">
                  <c:v>-1</c:v>
                </c:pt>
                <c:pt idx="5898">
                  <c:v>-1</c:v>
                </c:pt>
                <c:pt idx="5899">
                  <c:v>-1</c:v>
                </c:pt>
                <c:pt idx="5900">
                  <c:v>-1</c:v>
                </c:pt>
                <c:pt idx="5901">
                  <c:v>-1</c:v>
                </c:pt>
                <c:pt idx="5902">
                  <c:v>-1</c:v>
                </c:pt>
                <c:pt idx="5903">
                  <c:v>-1</c:v>
                </c:pt>
                <c:pt idx="5904">
                  <c:v>-1</c:v>
                </c:pt>
                <c:pt idx="5905">
                  <c:v>-1</c:v>
                </c:pt>
                <c:pt idx="5906">
                  <c:v>-1</c:v>
                </c:pt>
                <c:pt idx="5907">
                  <c:v>-1</c:v>
                </c:pt>
                <c:pt idx="5908">
                  <c:v>-1</c:v>
                </c:pt>
                <c:pt idx="5909">
                  <c:v>-1</c:v>
                </c:pt>
                <c:pt idx="5910">
                  <c:v>-1</c:v>
                </c:pt>
                <c:pt idx="5911">
                  <c:v>-1</c:v>
                </c:pt>
                <c:pt idx="5912">
                  <c:v>-1</c:v>
                </c:pt>
                <c:pt idx="5913">
                  <c:v>-1</c:v>
                </c:pt>
                <c:pt idx="5914">
                  <c:v>-1</c:v>
                </c:pt>
                <c:pt idx="5915">
                  <c:v>-1</c:v>
                </c:pt>
                <c:pt idx="5916">
                  <c:v>-1</c:v>
                </c:pt>
                <c:pt idx="5917">
                  <c:v>-1</c:v>
                </c:pt>
                <c:pt idx="5918">
                  <c:v>-1</c:v>
                </c:pt>
                <c:pt idx="5919">
                  <c:v>-1</c:v>
                </c:pt>
                <c:pt idx="5920">
                  <c:v>-1</c:v>
                </c:pt>
                <c:pt idx="5921">
                  <c:v>-1</c:v>
                </c:pt>
                <c:pt idx="5922">
                  <c:v>-1</c:v>
                </c:pt>
                <c:pt idx="5923">
                  <c:v>-1</c:v>
                </c:pt>
                <c:pt idx="5924">
                  <c:v>-1</c:v>
                </c:pt>
                <c:pt idx="5925">
                  <c:v>-1</c:v>
                </c:pt>
                <c:pt idx="5926">
                  <c:v>-1</c:v>
                </c:pt>
                <c:pt idx="5927">
                  <c:v>-1</c:v>
                </c:pt>
                <c:pt idx="5928">
                  <c:v>-1</c:v>
                </c:pt>
                <c:pt idx="5929">
                  <c:v>-1</c:v>
                </c:pt>
                <c:pt idx="5930">
                  <c:v>-1</c:v>
                </c:pt>
                <c:pt idx="5931">
                  <c:v>-1</c:v>
                </c:pt>
                <c:pt idx="5932">
                  <c:v>-1</c:v>
                </c:pt>
                <c:pt idx="5933">
                  <c:v>-1</c:v>
                </c:pt>
                <c:pt idx="5934">
                  <c:v>-1</c:v>
                </c:pt>
                <c:pt idx="5935">
                  <c:v>-1</c:v>
                </c:pt>
                <c:pt idx="5936">
                  <c:v>-1</c:v>
                </c:pt>
                <c:pt idx="5937">
                  <c:v>-1</c:v>
                </c:pt>
                <c:pt idx="5938">
                  <c:v>-1</c:v>
                </c:pt>
                <c:pt idx="5939">
                  <c:v>-1</c:v>
                </c:pt>
                <c:pt idx="5940">
                  <c:v>-1</c:v>
                </c:pt>
                <c:pt idx="5941">
                  <c:v>-1</c:v>
                </c:pt>
                <c:pt idx="5942">
                  <c:v>-1</c:v>
                </c:pt>
                <c:pt idx="5943">
                  <c:v>-1</c:v>
                </c:pt>
                <c:pt idx="5944">
                  <c:v>-1</c:v>
                </c:pt>
                <c:pt idx="5945">
                  <c:v>-1</c:v>
                </c:pt>
                <c:pt idx="5946">
                  <c:v>-1</c:v>
                </c:pt>
                <c:pt idx="5947">
                  <c:v>-1</c:v>
                </c:pt>
                <c:pt idx="5948">
                  <c:v>-1</c:v>
                </c:pt>
                <c:pt idx="5949">
                  <c:v>-1</c:v>
                </c:pt>
                <c:pt idx="5950">
                  <c:v>-1</c:v>
                </c:pt>
                <c:pt idx="5951">
                  <c:v>-1</c:v>
                </c:pt>
                <c:pt idx="5952">
                  <c:v>-1</c:v>
                </c:pt>
                <c:pt idx="5953">
                  <c:v>-1</c:v>
                </c:pt>
                <c:pt idx="5954">
                  <c:v>-1</c:v>
                </c:pt>
                <c:pt idx="5955">
                  <c:v>-1</c:v>
                </c:pt>
                <c:pt idx="5956">
                  <c:v>-1</c:v>
                </c:pt>
                <c:pt idx="5957">
                  <c:v>-1</c:v>
                </c:pt>
                <c:pt idx="5958">
                  <c:v>-1</c:v>
                </c:pt>
                <c:pt idx="5959">
                  <c:v>-1</c:v>
                </c:pt>
                <c:pt idx="5960">
                  <c:v>-1</c:v>
                </c:pt>
                <c:pt idx="5961">
                  <c:v>-1</c:v>
                </c:pt>
                <c:pt idx="5962">
                  <c:v>-1</c:v>
                </c:pt>
                <c:pt idx="5963">
                  <c:v>-1</c:v>
                </c:pt>
                <c:pt idx="5964">
                  <c:v>-1</c:v>
                </c:pt>
                <c:pt idx="5965">
                  <c:v>-1</c:v>
                </c:pt>
                <c:pt idx="5966">
                  <c:v>-1</c:v>
                </c:pt>
                <c:pt idx="5967">
                  <c:v>-1</c:v>
                </c:pt>
                <c:pt idx="5968">
                  <c:v>-1</c:v>
                </c:pt>
                <c:pt idx="5969">
                  <c:v>-1</c:v>
                </c:pt>
                <c:pt idx="5970">
                  <c:v>-1</c:v>
                </c:pt>
                <c:pt idx="5971">
                  <c:v>-1</c:v>
                </c:pt>
                <c:pt idx="5972">
                  <c:v>-1</c:v>
                </c:pt>
                <c:pt idx="5973">
                  <c:v>-1</c:v>
                </c:pt>
                <c:pt idx="5974">
                  <c:v>-1</c:v>
                </c:pt>
                <c:pt idx="5975">
                  <c:v>-1</c:v>
                </c:pt>
                <c:pt idx="5976">
                  <c:v>-1</c:v>
                </c:pt>
                <c:pt idx="5977">
                  <c:v>-1</c:v>
                </c:pt>
                <c:pt idx="5978">
                  <c:v>-1</c:v>
                </c:pt>
                <c:pt idx="5979">
                  <c:v>-1</c:v>
                </c:pt>
                <c:pt idx="5980">
                  <c:v>-1</c:v>
                </c:pt>
                <c:pt idx="5981">
                  <c:v>-1</c:v>
                </c:pt>
                <c:pt idx="5982">
                  <c:v>-1</c:v>
                </c:pt>
                <c:pt idx="5983">
                  <c:v>-1</c:v>
                </c:pt>
                <c:pt idx="5984">
                  <c:v>-1</c:v>
                </c:pt>
                <c:pt idx="5985">
                  <c:v>-1</c:v>
                </c:pt>
                <c:pt idx="5986">
                  <c:v>-1</c:v>
                </c:pt>
                <c:pt idx="5987">
                  <c:v>-1</c:v>
                </c:pt>
                <c:pt idx="5988">
                  <c:v>-1</c:v>
                </c:pt>
                <c:pt idx="5989">
                  <c:v>-1</c:v>
                </c:pt>
                <c:pt idx="5990">
                  <c:v>-1</c:v>
                </c:pt>
                <c:pt idx="5991">
                  <c:v>-1</c:v>
                </c:pt>
                <c:pt idx="5992">
                  <c:v>-1</c:v>
                </c:pt>
                <c:pt idx="5993">
                  <c:v>-1</c:v>
                </c:pt>
                <c:pt idx="5994">
                  <c:v>-1</c:v>
                </c:pt>
                <c:pt idx="5995">
                  <c:v>-1</c:v>
                </c:pt>
                <c:pt idx="5996">
                  <c:v>-1</c:v>
                </c:pt>
                <c:pt idx="5997">
                  <c:v>-1</c:v>
                </c:pt>
                <c:pt idx="5998">
                  <c:v>-1</c:v>
                </c:pt>
                <c:pt idx="5999">
                  <c:v>-1</c:v>
                </c:pt>
                <c:pt idx="6000">
                  <c:v>-1</c:v>
                </c:pt>
                <c:pt idx="6001">
                  <c:v>-1</c:v>
                </c:pt>
                <c:pt idx="6002">
                  <c:v>-1</c:v>
                </c:pt>
                <c:pt idx="6003">
                  <c:v>-1</c:v>
                </c:pt>
                <c:pt idx="6004">
                  <c:v>-1</c:v>
                </c:pt>
                <c:pt idx="6005">
                  <c:v>-1</c:v>
                </c:pt>
                <c:pt idx="6006">
                  <c:v>-1</c:v>
                </c:pt>
                <c:pt idx="6007">
                  <c:v>-1</c:v>
                </c:pt>
                <c:pt idx="6008">
                  <c:v>-1</c:v>
                </c:pt>
                <c:pt idx="6009">
                  <c:v>-1</c:v>
                </c:pt>
                <c:pt idx="6010">
                  <c:v>-1</c:v>
                </c:pt>
                <c:pt idx="6011">
                  <c:v>-1</c:v>
                </c:pt>
                <c:pt idx="6012">
                  <c:v>-1</c:v>
                </c:pt>
                <c:pt idx="6013">
                  <c:v>-1</c:v>
                </c:pt>
                <c:pt idx="6014">
                  <c:v>-1</c:v>
                </c:pt>
                <c:pt idx="6015">
                  <c:v>-1</c:v>
                </c:pt>
                <c:pt idx="6016">
                  <c:v>-1</c:v>
                </c:pt>
                <c:pt idx="6017">
                  <c:v>-1</c:v>
                </c:pt>
                <c:pt idx="6018">
                  <c:v>-1</c:v>
                </c:pt>
                <c:pt idx="6019">
                  <c:v>-1</c:v>
                </c:pt>
                <c:pt idx="6020">
                  <c:v>-1</c:v>
                </c:pt>
                <c:pt idx="6021">
                  <c:v>-1</c:v>
                </c:pt>
                <c:pt idx="6022">
                  <c:v>-1</c:v>
                </c:pt>
                <c:pt idx="6023">
                  <c:v>-1</c:v>
                </c:pt>
                <c:pt idx="6024">
                  <c:v>-1</c:v>
                </c:pt>
                <c:pt idx="6025">
                  <c:v>-1</c:v>
                </c:pt>
                <c:pt idx="6026">
                  <c:v>-1</c:v>
                </c:pt>
                <c:pt idx="6027">
                  <c:v>-1</c:v>
                </c:pt>
                <c:pt idx="6028">
                  <c:v>-1</c:v>
                </c:pt>
                <c:pt idx="6029">
                  <c:v>-1</c:v>
                </c:pt>
                <c:pt idx="6030">
                  <c:v>-1</c:v>
                </c:pt>
                <c:pt idx="6031">
                  <c:v>-1</c:v>
                </c:pt>
                <c:pt idx="6032">
                  <c:v>-1</c:v>
                </c:pt>
                <c:pt idx="6033">
                  <c:v>-1</c:v>
                </c:pt>
                <c:pt idx="6034">
                  <c:v>-1</c:v>
                </c:pt>
                <c:pt idx="6035">
                  <c:v>-1</c:v>
                </c:pt>
                <c:pt idx="6036">
                  <c:v>-1</c:v>
                </c:pt>
                <c:pt idx="6037">
                  <c:v>-1</c:v>
                </c:pt>
                <c:pt idx="6038">
                  <c:v>-1</c:v>
                </c:pt>
                <c:pt idx="6039">
                  <c:v>-1</c:v>
                </c:pt>
                <c:pt idx="6040">
                  <c:v>-1</c:v>
                </c:pt>
                <c:pt idx="6041">
                  <c:v>-1</c:v>
                </c:pt>
                <c:pt idx="6042">
                  <c:v>-1</c:v>
                </c:pt>
                <c:pt idx="6043">
                  <c:v>-1</c:v>
                </c:pt>
                <c:pt idx="6044">
                  <c:v>-1</c:v>
                </c:pt>
                <c:pt idx="6045">
                  <c:v>-1</c:v>
                </c:pt>
                <c:pt idx="6046">
                  <c:v>-1</c:v>
                </c:pt>
                <c:pt idx="6047">
                  <c:v>-1</c:v>
                </c:pt>
                <c:pt idx="6048">
                  <c:v>-1</c:v>
                </c:pt>
                <c:pt idx="6049">
                  <c:v>-1</c:v>
                </c:pt>
                <c:pt idx="6050">
                  <c:v>-1</c:v>
                </c:pt>
                <c:pt idx="6051">
                  <c:v>-1</c:v>
                </c:pt>
                <c:pt idx="6052">
                  <c:v>-1</c:v>
                </c:pt>
                <c:pt idx="6053">
                  <c:v>-1</c:v>
                </c:pt>
                <c:pt idx="6054">
                  <c:v>-1</c:v>
                </c:pt>
                <c:pt idx="6055">
                  <c:v>-1</c:v>
                </c:pt>
                <c:pt idx="6056">
                  <c:v>-1</c:v>
                </c:pt>
                <c:pt idx="6057">
                  <c:v>-1</c:v>
                </c:pt>
                <c:pt idx="6058">
                  <c:v>-1</c:v>
                </c:pt>
                <c:pt idx="6059">
                  <c:v>-1</c:v>
                </c:pt>
                <c:pt idx="6060">
                  <c:v>-1</c:v>
                </c:pt>
                <c:pt idx="6061">
                  <c:v>-1</c:v>
                </c:pt>
                <c:pt idx="6062">
                  <c:v>-1</c:v>
                </c:pt>
                <c:pt idx="6063">
                  <c:v>-1</c:v>
                </c:pt>
                <c:pt idx="6064">
                  <c:v>-1</c:v>
                </c:pt>
                <c:pt idx="6065">
                  <c:v>-1</c:v>
                </c:pt>
                <c:pt idx="6066">
                  <c:v>-1</c:v>
                </c:pt>
                <c:pt idx="6067">
                  <c:v>-1</c:v>
                </c:pt>
                <c:pt idx="6068">
                  <c:v>-1</c:v>
                </c:pt>
                <c:pt idx="6069">
                  <c:v>-1</c:v>
                </c:pt>
                <c:pt idx="6070">
                  <c:v>-1</c:v>
                </c:pt>
                <c:pt idx="6071">
                  <c:v>-1</c:v>
                </c:pt>
                <c:pt idx="6072">
                  <c:v>-1</c:v>
                </c:pt>
                <c:pt idx="6073">
                  <c:v>-1</c:v>
                </c:pt>
                <c:pt idx="6074">
                  <c:v>-1</c:v>
                </c:pt>
                <c:pt idx="6075">
                  <c:v>-1</c:v>
                </c:pt>
                <c:pt idx="6076">
                  <c:v>-1</c:v>
                </c:pt>
                <c:pt idx="6077">
                  <c:v>-1</c:v>
                </c:pt>
                <c:pt idx="6078">
                  <c:v>-1</c:v>
                </c:pt>
                <c:pt idx="6079">
                  <c:v>-1</c:v>
                </c:pt>
                <c:pt idx="6080">
                  <c:v>-1</c:v>
                </c:pt>
                <c:pt idx="6081">
                  <c:v>-1</c:v>
                </c:pt>
                <c:pt idx="6082">
                  <c:v>-1</c:v>
                </c:pt>
                <c:pt idx="6083">
                  <c:v>-1</c:v>
                </c:pt>
                <c:pt idx="6084">
                  <c:v>-1</c:v>
                </c:pt>
                <c:pt idx="6085">
                  <c:v>-1</c:v>
                </c:pt>
                <c:pt idx="6086">
                  <c:v>-1</c:v>
                </c:pt>
                <c:pt idx="6087">
                  <c:v>-1</c:v>
                </c:pt>
                <c:pt idx="6088">
                  <c:v>-1</c:v>
                </c:pt>
                <c:pt idx="6089">
                  <c:v>-1</c:v>
                </c:pt>
                <c:pt idx="6090">
                  <c:v>-1</c:v>
                </c:pt>
                <c:pt idx="6091">
                  <c:v>-1</c:v>
                </c:pt>
                <c:pt idx="6092">
                  <c:v>-1</c:v>
                </c:pt>
                <c:pt idx="6093">
                  <c:v>-1</c:v>
                </c:pt>
                <c:pt idx="6094">
                  <c:v>-1</c:v>
                </c:pt>
                <c:pt idx="6095">
                  <c:v>-1</c:v>
                </c:pt>
                <c:pt idx="6096">
                  <c:v>-1</c:v>
                </c:pt>
                <c:pt idx="6097">
                  <c:v>-1</c:v>
                </c:pt>
                <c:pt idx="6098">
                  <c:v>-1</c:v>
                </c:pt>
                <c:pt idx="6099">
                  <c:v>-1</c:v>
                </c:pt>
                <c:pt idx="6100">
                  <c:v>-1</c:v>
                </c:pt>
                <c:pt idx="6101">
                  <c:v>-1</c:v>
                </c:pt>
                <c:pt idx="6102">
                  <c:v>-1</c:v>
                </c:pt>
                <c:pt idx="6103">
                  <c:v>-1</c:v>
                </c:pt>
                <c:pt idx="6104">
                  <c:v>-1</c:v>
                </c:pt>
                <c:pt idx="6105">
                  <c:v>-1</c:v>
                </c:pt>
                <c:pt idx="6106">
                  <c:v>-1</c:v>
                </c:pt>
                <c:pt idx="6107">
                  <c:v>-1</c:v>
                </c:pt>
                <c:pt idx="6108">
                  <c:v>-1</c:v>
                </c:pt>
                <c:pt idx="6109">
                  <c:v>-1</c:v>
                </c:pt>
                <c:pt idx="6110">
                  <c:v>-1</c:v>
                </c:pt>
                <c:pt idx="6111">
                  <c:v>-1</c:v>
                </c:pt>
                <c:pt idx="6112">
                  <c:v>-1</c:v>
                </c:pt>
                <c:pt idx="6113">
                  <c:v>-1</c:v>
                </c:pt>
                <c:pt idx="6114">
                  <c:v>-1</c:v>
                </c:pt>
                <c:pt idx="6115">
                  <c:v>-1</c:v>
                </c:pt>
                <c:pt idx="6116">
                  <c:v>-1</c:v>
                </c:pt>
                <c:pt idx="6117">
                  <c:v>-1</c:v>
                </c:pt>
                <c:pt idx="6118">
                  <c:v>-1</c:v>
                </c:pt>
                <c:pt idx="6119">
                  <c:v>-1</c:v>
                </c:pt>
                <c:pt idx="6120">
                  <c:v>-1</c:v>
                </c:pt>
                <c:pt idx="6121">
                  <c:v>-1</c:v>
                </c:pt>
                <c:pt idx="6122">
                  <c:v>-1</c:v>
                </c:pt>
                <c:pt idx="6123">
                  <c:v>-1</c:v>
                </c:pt>
                <c:pt idx="6124">
                  <c:v>-1</c:v>
                </c:pt>
                <c:pt idx="6125">
                  <c:v>-1</c:v>
                </c:pt>
                <c:pt idx="6126">
                  <c:v>-1</c:v>
                </c:pt>
                <c:pt idx="6127">
                  <c:v>-1</c:v>
                </c:pt>
                <c:pt idx="6128">
                  <c:v>-1</c:v>
                </c:pt>
                <c:pt idx="6129">
                  <c:v>-1</c:v>
                </c:pt>
                <c:pt idx="6130">
                  <c:v>-1</c:v>
                </c:pt>
                <c:pt idx="6131">
                  <c:v>-1</c:v>
                </c:pt>
                <c:pt idx="6132">
                  <c:v>-1</c:v>
                </c:pt>
                <c:pt idx="6133">
                  <c:v>-1</c:v>
                </c:pt>
                <c:pt idx="6134">
                  <c:v>-1</c:v>
                </c:pt>
                <c:pt idx="6135">
                  <c:v>-1</c:v>
                </c:pt>
                <c:pt idx="6136">
                  <c:v>-1</c:v>
                </c:pt>
                <c:pt idx="6137">
                  <c:v>-1</c:v>
                </c:pt>
                <c:pt idx="6138">
                  <c:v>-1</c:v>
                </c:pt>
                <c:pt idx="6139">
                  <c:v>-1</c:v>
                </c:pt>
                <c:pt idx="6140">
                  <c:v>-1</c:v>
                </c:pt>
                <c:pt idx="6141">
                  <c:v>-1</c:v>
                </c:pt>
                <c:pt idx="6142">
                  <c:v>-1</c:v>
                </c:pt>
                <c:pt idx="6143">
                  <c:v>-1</c:v>
                </c:pt>
                <c:pt idx="6144">
                  <c:v>-1</c:v>
                </c:pt>
                <c:pt idx="6145">
                  <c:v>-1</c:v>
                </c:pt>
                <c:pt idx="6146">
                  <c:v>-1</c:v>
                </c:pt>
                <c:pt idx="6147">
                  <c:v>-1</c:v>
                </c:pt>
                <c:pt idx="6148">
                  <c:v>-1</c:v>
                </c:pt>
                <c:pt idx="6149">
                  <c:v>-1</c:v>
                </c:pt>
                <c:pt idx="6150">
                  <c:v>-1</c:v>
                </c:pt>
                <c:pt idx="6151">
                  <c:v>-1</c:v>
                </c:pt>
                <c:pt idx="6152">
                  <c:v>-1</c:v>
                </c:pt>
                <c:pt idx="6153">
                  <c:v>-1</c:v>
                </c:pt>
                <c:pt idx="6154">
                  <c:v>-1</c:v>
                </c:pt>
                <c:pt idx="6155">
                  <c:v>-1</c:v>
                </c:pt>
                <c:pt idx="6156">
                  <c:v>-1</c:v>
                </c:pt>
                <c:pt idx="6157">
                  <c:v>-1</c:v>
                </c:pt>
                <c:pt idx="6158">
                  <c:v>-1</c:v>
                </c:pt>
                <c:pt idx="6159">
                  <c:v>-1</c:v>
                </c:pt>
                <c:pt idx="6160">
                  <c:v>-1</c:v>
                </c:pt>
                <c:pt idx="6161">
                  <c:v>-1</c:v>
                </c:pt>
                <c:pt idx="6162">
                  <c:v>-1</c:v>
                </c:pt>
                <c:pt idx="6163">
                  <c:v>-1</c:v>
                </c:pt>
                <c:pt idx="6164">
                  <c:v>-1</c:v>
                </c:pt>
                <c:pt idx="6165">
                  <c:v>-1</c:v>
                </c:pt>
                <c:pt idx="6166">
                  <c:v>-1</c:v>
                </c:pt>
                <c:pt idx="6167">
                  <c:v>-1</c:v>
                </c:pt>
                <c:pt idx="6168">
                  <c:v>-1</c:v>
                </c:pt>
                <c:pt idx="6169">
                  <c:v>-1</c:v>
                </c:pt>
                <c:pt idx="6170">
                  <c:v>-1</c:v>
                </c:pt>
                <c:pt idx="6171">
                  <c:v>-1</c:v>
                </c:pt>
                <c:pt idx="6172">
                  <c:v>-1</c:v>
                </c:pt>
                <c:pt idx="6173">
                  <c:v>-1</c:v>
                </c:pt>
                <c:pt idx="6174">
                  <c:v>-1</c:v>
                </c:pt>
                <c:pt idx="6175">
                  <c:v>-1</c:v>
                </c:pt>
                <c:pt idx="6176">
                  <c:v>-1</c:v>
                </c:pt>
                <c:pt idx="6177">
                  <c:v>-1</c:v>
                </c:pt>
                <c:pt idx="6178">
                  <c:v>-1</c:v>
                </c:pt>
                <c:pt idx="6179">
                  <c:v>-1</c:v>
                </c:pt>
                <c:pt idx="6180">
                  <c:v>-1</c:v>
                </c:pt>
                <c:pt idx="6181">
                  <c:v>-1</c:v>
                </c:pt>
                <c:pt idx="6182">
                  <c:v>-1</c:v>
                </c:pt>
                <c:pt idx="6183">
                  <c:v>-1</c:v>
                </c:pt>
                <c:pt idx="6184">
                  <c:v>-1</c:v>
                </c:pt>
                <c:pt idx="6185">
                  <c:v>-1</c:v>
                </c:pt>
                <c:pt idx="6186">
                  <c:v>-1</c:v>
                </c:pt>
                <c:pt idx="6187">
                  <c:v>-1</c:v>
                </c:pt>
                <c:pt idx="6188">
                  <c:v>-1</c:v>
                </c:pt>
                <c:pt idx="6189">
                  <c:v>-1</c:v>
                </c:pt>
                <c:pt idx="6190">
                  <c:v>-1</c:v>
                </c:pt>
                <c:pt idx="6191">
                  <c:v>-1</c:v>
                </c:pt>
                <c:pt idx="6192">
                  <c:v>-1</c:v>
                </c:pt>
                <c:pt idx="6193">
                  <c:v>-1</c:v>
                </c:pt>
                <c:pt idx="6194">
                  <c:v>-1</c:v>
                </c:pt>
                <c:pt idx="6195">
                  <c:v>-1</c:v>
                </c:pt>
                <c:pt idx="6196">
                  <c:v>-1</c:v>
                </c:pt>
                <c:pt idx="6197">
                  <c:v>-1</c:v>
                </c:pt>
                <c:pt idx="6198">
                  <c:v>-1</c:v>
                </c:pt>
                <c:pt idx="6199">
                  <c:v>-1</c:v>
                </c:pt>
                <c:pt idx="6200">
                  <c:v>-1</c:v>
                </c:pt>
                <c:pt idx="6201">
                  <c:v>-1</c:v>
                </c:pt>
                <c:pt idx="6202">
                  <c:v>-1</c:v>
                </c:pt>
                <c:pt idx="6203">
                  <c:v>-1</c:v>
                </c:pt>
                <c:pt idx="6204">
                  <c:v>-1</c:v>
                </c:pt>
                <c:pt idx="6205">
                  <c:v>-1</c:v>
                </c:pt>
                <c:pt idx="6206">
                  <c:v>-1</c:v>
                </c:pt>
                <c:pt idx="6207">
                  <c:v>-1</c:v>
                </c:pt>
                <c:pt idx="6208">
                  <c:v>-1</c:v>
                </c:pt>
                <c:pt idx="6209">
                  <c:v>-1</c:v>
                </c:pt>
                <c:pt idx="6210">
                  <c:v>-1</c:v>
                </c:pt>
                <c:pt idx="6211">
                  <c:v>-1</c:v>
                </c:pt>
                <c:pt idx="6212">
                  <c:v>-1</c:v>
                </c:pt>
                <c:pt idx="6213">
                  <c:v>-1</c:v>
                </c:pt>
                <c:pt idx="6214">
                  <c:v>-1</c:v>
                </c:pt>
                <c:pt idx="6215">
                  <c:v>-1</c:v>
                </c:pt>
                <c:pt idx="6216">
                  <c:v>-1</c:v>
                </c:pt>
                <c:pt idx="6217">
                  <c:v>-1</c:v>
                </c:pt>
                <c:pt idx="6218">
                  <c:v>-1</c:v>
                </c:pt>
                <c:pt idx="6219">
                  <c:v>-1</c:v>
                </c:pt>
                <c:pt idx="6220">
                  <c:v>-1</c:v>
                </c:pt>
                <c:pt idx="6221">
                  <c:v>-1</c:v>
                </c:pt>
                <c:pt idx="6222">
                  <c:v>-1</c:v>
                </c:pt>
                <c:pt idx="6223">
                  <c:v>-1</c:v>
                </c:pt>
                <c:pt idx="6224">
                  <c:v>-1</c:v>
                </c:pt>
                <c:pt idx="6225">
                  <c:v>-1</c:v>
                </c:pt>
                <c:pt idx="6226">
                  <c:v>-1</c:v>
                </c:pt>
                <c:pt idx="6227">
                  <c:v>-1</c:v>
                </c:pt>
                <c:pt idx="6228">
                  <c:v>-1</c:v>
                </c:pt>
                <c:pt idx="6229">
                  <c:v>-1</c:v>
                </c:pt>
                <c:pt idx="6230">
                  <c:v>-1</c:v>
                </c:pt>
                <c:pt idx="6231">
                  <c:v>-1</c:v>
                </c:pt>
                <c:pt idx="6232">
                  <c:v>-1</c:v>
                </c:pt>
                <c:pt idx="6233">
                  <c:v>-1</c:v>
                </c:pt>
                <c:pt idx="6234">
                  <c:v>-1</c:v>
                </c:pt>
                <c:pt idx="6235">
                  <c:v>-1</c:v>
                </c:pt>
                <c:pt idx="6236">
                  <c:v>-1</c:v>
                </c:pt>
                <c:pt idx="6237">
                  <c:v>-1</c:v>
                </c:pt>
                <c:pt idx="6238">
                  <c:v>-1</c:v>
                </c:pt>
                <c:pt idx="6239">
                  <c:v>-1</c:v>
                </c:pt>
                <c:pt idx="6240">
                  <c:v>-1</c:v>
                </c:pt>
                <c:pt idx="6241">
                  <c:v>-1</c:v>
                </c:pt>
                <c:pt idx="6242">
                  <c:v>-1</c:v>
                </c:pt>
                <c:pt idx="6243">
                  <c:v>-1</c:v>
                </c:pt>
                <c:pt idx="6244">
                  <c:v>-1</c:v>
                </c:pt>
                <c:pt idx="6245">
                  <c:v>-1</c:v>
                </c:pt>
                <c:pt idx="6246">
                  <c:v>-1</c:v>
                </c:pt>
                <c:pt idx="6247">
                  <c:v>-1</c:v>
                </c:pt>
                <c:pt idx="6248">
                  <c:v>-1</c:v>
                </c:pt>
                <c:pt idx="6249">
                  <c:v>-1</c:v>
                </c:pt>
                <c:pt idx="6250">
                  <c:v>-1</c:v>
                </c:pt>
                <c:pt idx="6251">
                  <c:v>-1</c:v>
                </c:pt>
                <c:pt idx="6252">
                  <c:v>-1</c:v>
                </c:pt>
                <c:pt idx="6253">
                  <c:v>-1</c:v>
                </c:pt>
                <c:pt idx="6254">
                  <c:v>-1</c:v>
                </c:pt>
                <c:pt idx="6255">
                  <c:v>-1</c:v>
                </c:pt>
                <c:pt idx="6256">
                  <c:v>-1</c:v>
                </c:pt>
                <c:pt idx="6257">
                  <c:v>-1</c:v>
                </c:pt>
                <c:pt idx="6258">
                  <c:v>-1</c:v>
                </c:pt>
                <c:pt idx="6259">
                  <c:v>-1</c:v>
                </c:pt>
                <c:pt idx="6260">
                  <c:v>-1</c:v>
                </c:pt>
                <c:pt idx="6261">
                  <c:v>-1</c:v>
                </c:pt>
                <c:pt idx="6262">
                  <c:v>-1</c:v>
                </c:pt>
                <c:pt idx="6263">
                  <c:v>-1</c:v>
                </c:pt>
                <c:pt idx="6264">
                  <c:v>-1</c:v>
                </c:pt>
                <c:pt idx="6265">
                  <c:v>-1</c:v>
                </c:pt>
                <c:pt idx="6266">
                  <c:v>-1</c:v>
                </c:pt>
                <c:pt idx="6267">
                  <c:v>-1</c:v>
                </c:pt>
                <c:pt idx="6268">
                  <c:v>-1</c:v>
                </c:pt>
                <c:pt idx="6269">
                  <c:v>-1</c:v>
                </c:pt>
                <c:pt idx="6270">
                  <c:v>-1</c:v>
                </c:pt>
                <c:pt idx="6271">
                  <c:v>-1</c:v>
                </c:pt>
                <c:pt idx="6272">
                  <c:v>-1</c:v>
                </c:pt>
                <c:pt idx="6273">
                  <c:v>-1</c:v>
                </c:pt>
                <c:pt idx="6274">
                  <c:v>-1</c:v>
                </c:pt>
                <c:pt idx="6275">
                  <c:v>-1</c:v>
                </c:pt>
                <c:pt idx="6276">
                  <c:v>-1</c:v>
                </c:pt>
                <c:pt idx="6277">
                  <c:v>-1</c:v>
                </c:pt>
                <c:pt idx="6278">
                  <c:v>-1</c:v>
                </c:pt>
                <c:pt idx="6279">
                  <c:v>-1</c:v>
                </c:pt>
                <c:pt idx="6280">
                  <c:v>-1</c:v>
                </c:pt>
                <c:pt idx="6281">
                  <c:v>-1</c:v>
                </c:pt>
                <c:pt idx="6282">
                  <c:v>-1</c:v>
                </c:pt>
                <c:pt idx="6283">
                  <c:v>-1</c:v>
                </c:pt>
                <c:pt idx="6284">
                  <c:v>-1</c:v>
                </c:pt>
                <c:pt idx="6285">
                  <c:v>-1</c:v>
                </c:pt>
                <c:pt idx="6286">
                  <c:v>-1</c:v>
                </c:pt>
                <c:pt idx="6287">
                  <c:v>-1</c:v>
                </c:pt>
                <c:pt idx="6288">
                  <c:v>-1</c:v>
                </c:pt>
                <c:pt idx="6289">
                  <c:v>-1</c:v>
                </c:pt>
                <c:pt idx="6290">
                  <c:v>-1</c:v>
                </c:pt>
                <c:pt idx="6291">
                  <c:v>-1</c:v>
                </c:pt>
                <c:pt idx="6292">
                  <c:v>-1</c:v>
                </c:pt>
                <c:pt idx="6293">
                  <c:v>-1</c:v>
                </c:pt>
                <c:pt idx="6294">
                  <c:v>-1</c:v>
                </c:pt>
                <c:pt idx="6295">
                  <c:v>-1</c:v>
                </c:pt>
                <c:pt idx="6296">
                  <c:v>-1</c:v>
                </c:pt>
                <c:pt idx="6297">
                  <c:v>-1</c:v>
                </c:pt>
                <c:pt idx="6298">
                  <c:v>-1</c:v>
                </c:pt>
                <c:pt idx="6299">
                  <c:v>-1</c:v>
                </c:pt>
                <c:pt idx="6300">
                  <c:v>-1</c:v>
                </c:pt>
                <c:pt idx="6301">
                  <c:v>-1</c:v>
                </c:pt>
                <c:pt idx="6302">
                  <c:v>-1</c:v>
                </c:pt>
                <c:pt idx="6303">
                  <c:v>-1</c:v>
                </c:pt>
                <c:pt idx="6304">
                  <c:v>-1</c:v>
                </c:pt>
                <c:pt idx="6305">
                  <c:v>-1</c:v>
                </c:pt>
                <c:pt idx="6306">
                  <c:v>-1</c:v>
                </c:pt>
                <c:pt idx="6307">
                  <c:v>-1</c:v>
                </c:pt>
                <c:pt idx="6308">
                  <c:v>-1</c:v>
                </c:pt>
                <c:pt idx="6309">
                  <c:v>-1</c:v>
                </c:pt>
                <c:pt idx="6310">
                  <c:v>-1</c:v>
                </c:pt>
                <c:pt idx="6311">
                  <c:v>-1</c:v>
                </c:pt>
                <c:pt idx="6312">
                  <c:v>-1</c:v>
                </c:pt>
                <c:pt idx="6313">
                  <c:v>-1</c:v>
                </c:pt>
                <c:pt idx="6314">
                  <c:v>-1</c:v>
                </c:pt>
                <c:pt idx="6315">
                  <c:v>-1</c:v>
                </c:pt>
                <c:pt idx="6316">
                  <c:v>-1</c:v>
                </c:pt>
                <c:pt idx="6317">
                  <c:v>-1</c:v>
                </c:pt>
                <c:pt idx="6318">
                  <c:v>-1</c:v>
                </c:pt>
                <c:pt idx="6319">
                  <c:v>-1</c:v>
                </c:pt>
                <c:pt idx="6320">
                  <c:v>-1</c:v>
                </c:pt>
                <c:pt idx="6321">
                  <c:v>-1</c:v>
                </c:pt>
                <c:pt idx="6322">
                  <c:v>-1</c:v>
                </c:pt>
                <c:pt idx="6323">
                  <c:v>-1</c:v>
                </c:pt>
                <c:pt idx="6324">
                  <c:v>-1</c:v>
                </c:pt>
                <c:pt idx="6325">
                  <c:v>-1</c:v>
                </c:pt>
                <c:pt idx="6326">
                  <c:v>-1</c:v>
                </c:pt>
                <c:pt idx="6327">
                  <c:v>-1</c:v>
                </c:pt>
                <c:pt idx="6328">
                  <c:v>-1</c:v>
                </c:pt>
                <c:pt idx="6329">
                  <c:v>-1</c:v>
                </c:pt>
                <c:pt idx="6330">
                  <c:v>-1</c:v>
                </c:pt>
                <c:pt idx="6331">
                  <c:v>-1</c:v>
                </c:pt>
                <c:pt idx="6332">
                  <c:v>-1</c:v>
                </c:pt>
                <c:pt idx="6333">
                  <c:v>-1</c:v>
                </c:pt>
                <c:pt idx="6334">
                  <c:v>-1</c:v>
                </c:pt>
                <c:pt idx="6335">
                  <c:v>-1</c:v>
                </c:pt>
                <c:pt idx="6336">
                  <c:v>-1</c:v>
                </c:pt>
                <c:pt idx="6337">
                  <c:v>-1</c:v>
                </c:pt>
                <c:pt idx="6338">
                  <c:v>-1</c:v>
                </c:pt>
                <c:pt idx="6339">
                  <c:v>-1</c:v>
                </c:pt>
                <c:pt idx="6340">
                  <c:v>-1</c:v>
                </c:pt>
                <c:pt idx="6341">
                  <c:v>-1</c:v>
                </c:pt>
                <c:pt idx="6342">
                  <c:v>-1</c:v>
                </c:pt>
                <c:pt idx="6343">
                  <c:v>-1</c:v>
                </c:pt>
                <c:pt idx="6344">
                  <c:v>-1</c:v>
                </c:pt>
                <c:pt idx="6345">
                  <c:v>-1</c:v>
                </c:pt>
                <c:pt idx="6346">
                  <c:v>-1</c:v>
                </c:pt>
                <c:pt idx="6347">
                  <c:v>-1</c:v>
                </c:pt>
                <c:pt idx="6348">
                  <c:v>-1</c:v>
                </c:pt>
                <c:pt idx="6349">
                  <c:v>-1</c:v>
                </c:pt>
                <c:pt idx="6350">
                  <c:v>-1</c:v>
                </c:pt>
                <c:pt idx="6351">
                  <c:v>-1</c:v>
                </c:pt>
                <c:pt idx="6352">
                  <c:v>-1</c:v>
                </c:pt>
                <c:pt idx="6353">
                  <c:v>-1</c:v>
                </c:pt>
                <c:pt idx="6354">
                  <c:v>-1</c:v>
                </c:pt>
                <c:pt idx="6355">
                  <c:v>-1</c:v>
                </c:pt>
                <c:pt idx="6356">
                  <c:v>-1</c:v>
                </c:pt>
                <c:pt idx="6357">
                  <c:v>-1</c:v>
                </c:pt>
                <c:pt idx="6358">
                  <c:v>-1</c:v>
                </c:pt>
                <c:pt idx="6359">
                  <c:v>-1</c:v>
                </c:pt>
                <c:pt idx="6360">
                  <c:v>-1</c:v>
                </c:pt>
                <c:pt idx="6361">
                  <c:v>-1</c:v>
                </c:pt>
                <c:pt idx="6362">
                  <c:v>-1</c:v>
                </c:pt>
                <c:pt idx="6363">
                  <c:v>-1</c:v>
                </c:pt>
                <c:pt idx="6364">
                  <c:v>-1</c:v>
                </c:pt>
                <c:pt idx="6365">
                  <c:v>-1</c:v>
                </c:pt>
                <c:pt idx="6366">
                  <c:v>-1</c:v>
                </c:pt>
                <c:pt idx="6367">
                  <c:v>-1</c:v>
                </c:pt>
                <c:pt idx="6368">
                  <c:v>-1</c:v>
                </c:pt>
                <c:pt idx="6369">
                  <c:v>-1</c:v>
                </c:pt>
                <c:pt idx="6370">
                  <c:v>-1</c:v>
                </c:pt>
                <c:pt idx="6371">
                  <c:v>-1</c:v>
                </c:pt>
                <c:pt idx="6372">
                  <c:v>-1</c:v>
                </c:pt>
                <c:pt idx="6373">
                  <c:v>-1</c:v>
                </c:pt>
                <c:pt idx="6374">
                  <c:v>-1</c:v>
                </c:pt>
                <c:pt idx="6375">
                  <c:v>-1</c:v>
                </c:pt>
                <c:pt idx="6376">
                  <c:v>-1</c:v>
                </c:pt>
                <c:pt idx="6377">
                  <c:v>-1</c:v>
                </c:pt>
                <c:pt idx="6378">
                  <c:v>-1</c:v>
                </c:pt>
                <c:pt idx="6379">
                  <c:v>-1</c:v>
                </c:pt>
                <c:pt idx="6380">
                  <c:v>-1</c:v>
                </c:pt>
                <c:pt idx="6381">
                  <c:v>-1</c:v>
                </c:pt>
                <c:pt idx="6382">
                  <c:v>-1</c:v>
                </c:pt>
                <c:pt idx="6383">
                  <c:v>-1</c:v>
                </c:pt>
                <c:pt idx="6384">
                  <c:v>-1</c:v>
                </c:pt>
                <c:pt idx="6385">
                  <c:v>-1</c:v>
                </c:pt>
                <c:pt idx="6386">
                  <c:v>-1</c:v>
                </c:pt>
                <c:pt idx="6387">
                  <c:v>-1</c:v>
                </c:pt>
                <c:pt idx="6388">
                  <c:v>-1</c:v>
                </c:pt>
                <c:pt idx="6389">
                  <c:v>-1</c:v>
                </c:pt>
                <c:pt idx="6390">
                  <c:v>-1</c:v>
                </c:pt>
                <c:pt idx="6391">
                  <c:v>-1</c:v>
                </c:pt>
                <c:pt idx="6392">
                  <c:v>-1</c:v>
                </c:pt>
                <c:pt idx="6393">
                  <c:v>-1</c:v>
                </c:pt>
                <c:pt idx="6394">
                  <c:v>-1</c:v>
                </c:pt>
                <c:pt idx="6395">
                  <c:v>-1</c:v>
                </c:pt>
                <c:pt idx="6396">
                  <c:v>-1</c:v>
                </c:pt>
                <c:pt idx="6397">
                  <c:v>-1</c:v>
                </c:pt>
                <c:pt idx="6398">
                  <c:v>-1</c:v>
                </c:pt>
                <c:pt idx="6399">
                  <c:v>-1</c:v>
                </c:pt>
                <c:pt idx="6400">
                  <c:v>-1</c:v>
                </c:pt>
                <c:pt idx="6401">
                  <c:v>-1</c:v>
                </c:pt>
                <c:pt idx="6402">
                  <c:v>-1</c:v>
                </c:pt>
                <c:pt idx="6403">
                  <c:v>-1</c:v>
                </c:pt>
                <c:pt idx="6404">
                  <c:v>-1</c:v>
                </c:pt>
                <c:pt idx="6405">
                  <c:v>-1</c:v>
                </c:pt>
                <c:pt idx="6406">
                  <c:v>-1</c:v>
                </c:pt>
                <c:pt idx="6407">
                  <c:v>-1</c:v>
                </c:pt>
                <c:pt idx="6408">
                  <c:v>-1</c:v>
                </c:pt>
                <c:pt idx="6409">
                  <c:v>-1</c:v>
                </c:pt>
                <c:pt idx="6410">
                  <c:v>-1</c:v>
                </c:pt>
                <c:pt idx="6411">
                  <c:v>-1</c:v>
                </c:pt>
                <c:pt idx="6412">
                  <c:v>-1</c:v>
                </c:pt>
                <c:pt idx="6413">
                  <c:v>-1</c:v>
                </c:pt>
                <c:pt idx="6414">
                  <c:v>-1</c:v>
                </c:pt>
                <c:pt idx="6415">
                  <c:v>-1</c:v>
                </c:pt>
                <c:pt idx="6416">
                  <c:v>-1</c:v>
                </c:pt>
                <c:pt idx="6417">
                  <c:v>-1</c:v>
                </c:pt>
                <c:pt idx="6418">
                  <c:v>-1</c:v>
                </c:pt>
                <c:pt idx="6419">
                  <c:v>-1</c:v>
                </c:pt>
                <c:pt idx="6420">
                  <c:v>-1</c:v>
                </c:pt>
                <c:pt idx="6421">
                  <c:v>-1</c:v>
                </c:pt>
                <c:pt idx="6422">
                  <c:v>-1</c:v>
                </c:pt>
                <c:pt idx="6423">
                  <c:v>-1</c:v>
                </c:pt>
                <c:pt idx="6424">
                  <c:v>-1</c:v>
                </c:pt>
                <c:pt idx="6425">
                  <c:v>-1</c:v>
                </c:pt>
                <c:pt idx="6426">
                  <c:v>-1</c:v>
                </c:pt>
                <c:pt idx="6427">
                  <c:v>-1</c:v>
                </c:pt>
                <c:pt idx="6428">
                  <c:v>-1</c:v>
                </c:pt>
                <c:pt idx="6429">
                  <c:v>-1</c:v>
                </c:pt>
                <c:pt idx="6430">
                  <c:v>-1</c:v>
                </c:pt>
                <c:pt idx="6431">
                  <c:v>-1</c:v>
                </c:pt>
                <c:pt idx="6432">
                  <c:v>-1</c:v>
                </c:pt>
                <c:pt idx="6433">
                  <c:v>-1</c:v>
                </c:pt>
                <c:pt idx="6434">
                  <c:v>-1</c:v>
                </c:pt>
                <c:pt idx="6435">
                  <c:v>-1</c:v>
                </c:pt>
                <c:pt idx="6436">
                  <c:v>-1</c:v>
                </c:pt>
                <c:pt idx="6437">
                  <c:v>-1</c:v>
                </c:pt>
                <c:pt idx="6438">
                  <c:v>-1</c:v>
                </c:pt>
                <c:pt idx="6439">
                  <c:v>-1</c:v>
                </c:pt>
                <c:pt idx="6440">
                  <c:v>-1</c:v>
                </c:pt>
                <c:pt idx="6441">
                  <c:v>-1</c:v>
                </c:pt>
                <c:pt idx="6442">
                  <c:v>-1</c:v>
                </c:pt>
                <c:pt idx="6443">
                  <c:v>-1</c:v>
                </c:pt>
                <c:pt idx="6444">
                  <c:v>-1</c:v>
                </c:pt>
                <c:pt idx="6445">
                  <c:v>-1</c:v>
                </c:pt>
                <c:pt idx="6446">
                  <c:v>-1</c:v>
                </c:pt>
                <c:pt idx="6447">
                  <c:v>-1</c:v>
                </c:pt>
                <c:pt idx="6448">
                  <c:v>-1</c:v>
                </c:pt>
                <c:pt idx="6449">
                  <c:v>-1</c:v>
                </c:pt>
                <c:pt idx="6450">
                  <c:v>-1</c:v>
                </c:pt>
                <c:pt idx="6451">
                  <c:v>-1</c:v>
                </c:pt>
                <c:pt idx="6452">
                  <c:v>-1</c:v>
                </c:pt>
                <c:pt idx="6453">
                  <c:v>-1</c:v>
                </c:pt>
                <c:pt idx="6454">
                  <c:v>-1</c:v>
                </c:pt>
                <c:pt idx="6455">
                  <c:v>-1</c:v>
                </c:pt>
                <c:pt idx="6456">
                  <c:v>-1</c:v>
                </c:pt>
                <c:pt idx="6457">
                  <c:v>-1</c:v>
                </c:pt>
                <c:pt idx="6458">
                  <c:v>-1</c:v>
                </c:pt>
                <c:pt idx="6459">
                  <c:v>-1</c:v>
                </c:pt>
                <c:pt idx="6460">
                  <c:v>-1</c:v>
                </c:pt>
                <c:pt idx="6461">
                  <c:v>-1</c:v>
                </c:pt>
                <c:pt idx="6462">
                  <c:v>-1</c:v>
                </c:pt>
                <c:pt idx="6463">
                  <c:v>-1</c:v>
                </c:pt>
                <c:pt idx="6464">
                  <c:v>-1</c:v>
                </c:pt>
                <c:pt idx="6465">
                  <c:v>-1</c:v>
                </c:pt>
                <c:pt idx="6466">
                  <c:v>-1</c:v>
                </c:pt>
                <c:pt idx="6467">
                  <c:v>-1</c:v>
                </c:pt>
                <c:pt idx="6468">
                  <c:v>-1</c:v>
                </c:pt>
                <c:pt idx="6469">
                  <c:v>-1</c:v>
                </c:pt>
                <c:pt idx="6470">
                  <c:v>-1</c:v>
                </c:pt>
                <c:pt idx="6471">
                  <c:v>-1</c:v>
                </c:pt>
                <c:pt idx="6472">
                  <c:v>-1</c:v>
                </c:pt>
                <c:pt idx="6473">
                  <c:v>-1</c:v>
                </c:pt>
                <c:pt idx="6474">
                  <c:v>-1</c:v>
                </c:pt>
                <c:pt idx="6475">
                  <c:v>-1</c:v>
                </c:pt>
                <c:pt idx="6476">
                  <c:v>-1</c:v>
                </c:pt>
                <c:pt idx="6477">
                  <c:v>-1</c:v>
                </c:pt>
                <c:pt idx="6478">
                  <c:v>-1</c:v>
                </c:pt>
                <c:pt idx="6479">
                  <c:v>-1</c:v>
                </c:pt>
                <c:pt idx="6480">
                  <c:v>-1</c:v>
                </c:pt>
                <c:pt idx="6481">
                  <c:v>-1</c:v>
                </c:pt>
                <c:pt idx="6482">
                  <c:v>-1</c:v>
                </c:pt>
                <c:pt idx="6483">
                  <c:v>-1</c:v>
                </c:pt>
                <c:pt idx="6484">
                  <c:v>-1</c:v>
                </c:pt>
                <c:pt idx="6485">
                  <c:v>-1</c:v>
                </c:pt>
                <c:pt idx="6486">
                  <c:v>-1</c:v>
                </c:pt>
                <c:pt idx="6487">
                  <c:v>-1</c:v>
                </c:pt>
                <c:pt idx="6488">
                  <c:v>-1</c:v>
                </c:pt>
                <c:pt idx="6489">
                  <c:v>-1</c:v>
                </c:pt>
                <c:pt idx="6490">
                  <c:v>-1</c:v>
                </c:pt>
                <c:pt idx="6491">
                  <c:v>-1</c:v>
                </c:pt>
                <c:pt idx="6492">
                  <c:v>-1</c:v>
                </c:pt>
                <c:pt idx="6493">
                  <c:v>-1</c:v>
                </c:pt>
                <c:pt idx="6494">
                  <c:v>-1</c:v>
                </c:pt>
                <c:pt idx="6495">
                  <c:v>-1</c:v>
                </c:pt>
                <c:pt idx="6496">
                  <c:v>-1</c:v>
                </c:pt>
                <c:pt idx="6497">
                  <c:v>-1</c:v>
                </c:pt>
                <c:pt idx="6498">
                  <c:v>-1</c:v>
                </c:pt>
                <c:pt idx="6499">
                  <c:v>-1</c:v>
                </c:pt>
                <c:pt idx="6500">
                  <c:v>-1</c:v>
                </c:pt>
                <c:pt idx="6501">
                  <c:v>-1</c:v>
                </c:pt>
                <c:pt idx="6502">
                  <c:v>-1</c:v>
                </c:pt>
                <c:pt idx="6503">
                  <c:v>-1</c:v>
                </c:pt>
                <c:pt idx="6504">
                  <c:v>-1</c:v>
                </c:pt>
                <c:pt idx="6505">
                  <c:v>-1</c:v>
                </c:pt>
                <c:pt idx="6506">
                  <c:v>-1</c:v>
                </c:pt>
                <c:pt idx="6507">
                  <c:v>-1</c:v>
                </c:pt>
                <c:pt idx="6508">
                  <c:v>-1</c:v>
                </c:pt>
                <c:pt idx="6509">
                  <c:v>-1</c:v>
                </c:pt>
                <c:pt idx="6510">
                  <c:v>-1</c:v>
                </c:pt>
                <c:pt idx="6511">
                  <c:v>-1</c:v>
                </c:pt>
                <c:pt idx="6512">
                  <c:v>-1</c:v>
                </c:pt>
                <c:pt idx="6513">
                  <c:v>-1</c:v>
                </c:pt>
                <c:pt idx="6514">
                  <c:v>-1</c:v>
                </c:pt>
                <c:pt idx="6515">
                  <c:v>-1</c:v>
                </c:pt>
                <c:pt idx="6516">
                  <c:v>-1</c:v>
                </c:pt>
                <c:pt idx="6517">
                  <c:v>-1</c:v>
                </c:pt>
                <c:pt idx="6518">
                  <c:v>-1</c:v>
                </c:pt>
                <c:pt idx="6519">
                  <c:v>-1</c:v>
                </c:pt>
                <c:pt idx="6520">
                  <c:v>-1</c:v>
                </c:pt>
                <c:pt idx="6521">
                  <c:v>-1</c:v>
                </c:pt>
                <c:pt idx="6522">
                  <c:v>-1</c:v>
                </c:pt>
                <c:pt idx="6523">
                  <c:v>-1</c:v>
                </c:pt>
                <c:pt idx="6524">
                  <c:v>-1</c:v>
                </c:pt>
                <c:pt idx="6525">
                  <c:v>-1</c:v>
                </c:pt>
                <c:pt idx="6526">
                  <c:v>-1</c:v>
                </c:pt>
                <c:pt idx="6527">
                  <c:v>-1</c:v>
                </c:pt>
                <c:pt idx="6528">
                  <c:v>-1</c:v>
                </c:pt>
                <c:pt idx="6529">
                  <c:v>-1</c:v>
                </c:pt>
                <c:pt idx="6530">
                  <c:v>-1</c:v>
                </c:pt>
                <c:pt idx="6531">
                  <c:v>-1</c:v>
                </c:pt>
                <c:pt idx="6532">
                  <c:v>-1</c:v>
                </c:pt>
                <c:pt idx="6533">
                  <c:v>-1</c:v>
                </c:pt>
                <c:pt idx="6534">
                  <c:v>-1</c:v>
                </c:pt>
                <c:pt idx="6535">
                  <c:v>-1</c:v>
                </c:pt>
                <c:pt idx="6536">
                  <c:v>-1</c:v>
                </c:pt>
                <c:pt idx="6537">
                  <c:v>-1</c:v>
                </c:pt>
                <c:pt idx="6538">
                  <c:v>-1</c:v>
                </c:pt>
                <c:pt idx="6539">
                  <c:v>-1</c:v>
                </c:pt>
                <c:pt idx="6540">
                  <c:v>-1</c:v>
                </c:pt>
                <c:pt idx="6541">
                  <c:v>-1</c:v>
                </c:pt>
                <c:pt idx="6542">
                  <c:v>-1</c:v>
                </c:pt>
                <c:pt idx="6543">
                  <c:v>-1</c:v>
                </c:pt>
                <c:pt idx="6544">
                  <c:v>-1</c:v>
                </c:pt>
                <c:pt idx="6545">
                  <c:v>-1</c:v>
                </c:pt>
                <c:pt idx="6546">
                  <c:v>-1</c:v>
                </c:pt>
                <c:pt idx="6547">
                  <c:v>-1</c:v>
                </c:pt>
                <c:pt idx="6548">
                  <c:v>-1</c:v>
                </c:pt>
                <c:pt idx="6549">
                  <c:v>-1</c:v>
                </c:pt>
                <c:pt idx="6550">
                  <c:v>-1</c:v>
                </c:pt>
                <c:pt idx="6551">
                  <c:v>-1</c:v>
                </c:pt>
                <c:pt idx="6552">
                  <c:v>-1</c:v>
                </c:pt>
                <c:pt idx="6553">
                  <c:v>-1</c:v>
                </c:pt>
                <c:pt idx="6554">
                  <c:v>-1</c:v>
                </c:pt>
                <c:pt idx="6555">
                  <c:v>-1</c:v>
                </c:pt>
                <c:pt idx="6556">
                  <c:v>-1</c:v>
                </c:pt>
                <c:pt idx="6557">
                  <c:v>-1</c:v>
                </c:pt>
                <c:pt idx="6558">
                  <c:v>-1</c:v>
                </c:pt>
                <c:pt idx="6559">
                  <c:v>-1</c:v>
                </c:pt>
                <c:pt idx="6560">
                  <c:v>-1</c:v>
                </c:pt>
                <c:pt idx="6561">
                  <c:v>-1</c:v>
                </c:pt>
                <c:pt idx="6562">
                  <c:v>-1</c:v>
                </c:pt>
                <c:pt idx="6563">
                  <c:v>-1</c:v>
                </c:pt>
                <c:pt idx="6564">
                  <c:v>-1</c:v>
                </c:pt>
                <c:pt idx="6565">
                  <c:v>-1</c:v>
                </c:pt>
                <c:pt idx="6566">
                  <c:v>-1</c:v>
                </c:pt>
                <c:pt idx="6567">
                  <c:v>-1</c:v>
                </c:pt>
                <c:pt idx="6568">
                  <c:v>-1</c:v>
                </c:pt>
                <c:pt idx="6569">
                  <c:v>-1</c:v>
                </c:pt>
                <c:pt idx="6570">
                  <c:v>-1</c:v>
                </c:pt>
                <c:pt idx="6571">
                  <c:v>-1</c:v>
                </c:pt>
                <c:pt idx="6572">
                  <c:v>-1</c:v>
                </c:pt>
                <c:pt idx="6573">
                  <c:v>-1</c:v>
                </c:pt>
                <c:pt idx="6574">
                  <c:v>-1</c:v>
                </c:pt>
                <c:pt idx="6575">
                  <c:v>-1</c:v>
                </c:pt>
                <c:pt idx="6576">
                  <c:v>-1</c:v>
                </c:pt>
                <c:pt idx="6577">
                  <c:v>-1</c:v>
                </c:pt>
                <c:pt idx="6578">
                  <c:v>-1</c:v>
                </c:pt>
                <c:pt idx="6579">
                  <c:v>-1</c:v>
                </c:pt>
                <c:pt idx="6580">
                  <c:v>-1</c:v>
                </c:pt>
                <c:pt idx="6581">
                  <c:v>-1</c:v>
                </c:pt>
                <c:pt idx="6582">
                  <c:v>-1</c:v>
                </c:pt>
                <c:pt idx="6583">
                  <c:v>-1</c:v>
                </c:pt>
                <c:pt idx="6584">
                  <c:v>-1</c:v>
                </c:pt>
                <c:pt idx="6585">
                  <c:v>-1</c:v>
                </c:pt>
                <c:pt idx="6586">
                  <c:v>-1</c:v>
                </c:pt>
                <c:pt idx="6587">
                  <c:v>-1</c:v>
                </c:pt>
                <c:pt idx="6588">
                  <c:v>-1</c:v>
                </c:pt>
                <c:pt idx="6589">
                  <c:v>-1</c:v>
                </c:pt>
                <c:pt idx="6590">
                  <c:v>-1</c:v>
                </c:pt>
                <c:pt idx="6591">
                  <c:v>-1</c:v>
                </c:pt>
                <c:pt idx="6592">
                  <c:v>-1</c:v>
                </c:pt>
                <c:pt idx="6593">
                  <c:v>-1</c:v>
                </c:pt>
                <c:pt idx="6594">
                  <c:v>-1</c:v>
                </c:pt>
                <c:pt idx="6595">
                  <c:v>-1</c:v>
                </c:pt>
                <c:pt idx="6596">
                  <c:v>-1</c:v>
                </c:pt>
                <c:pt idx="6597">
                  <c:v>-1</c:v>
                </c:pt>
                <c:pt idx="6598">
                  <c:v>-1</c:v>
                </c:pt>
                <c:pt idx="6599">
                  <c:v>-1</c:v>
                </c:pt>
                <c:pt idx="6600">
                  <c:v>-1</c:v>
                </c:pt>
                <c:pt idx="6601">
                  <c:v>-1</c:v>
                </c:pt>
                <c:pt idx="6602">
                  <c:v>-1</c:v>
                </c:pt>
                <c:pt idx="6603">
                  <c:v>-1</c:v>
                </c:pt>
                <c:pt idx="6604">
                  <c:v>-1</c:v>
                </c:pt>
                <c:pt idx="6605">
                  <c:v>-1</c:v>
                </c:pt>
                <c:pt idx="6606">
                  <c:v>-1</c:v>
                </c:pt>
                <c:pt idx="6607">
                  <c:v>-1</c:v>
                </c:pt>
                <c:pt idx="6608">
                  <c:v>-1</c:v>
                </c:pt>
                <c:pt idx="6609">
                  <c:v>-1</c:v>
                </c:pt>
                <c:pt idx="6610">
                  <c:v>-1</c:v>
                </c:pt>
                <c:pt idx="6611">
                  <c:v>-1</c:v>
                </c:pt>
                <c:pt idx="6612">
                  <c:v>-1</c:v>
                </c:pt>
                <c:pt idx="6613">
                  <c:v>-1</c:v>
                </c:pt>
                <c:pt idx="6614">
                  <c:v>-1</c:v>
                </c:pt>
                <c:pt idx="6615">
                  <c:v>-1</c:v>
                </c:pt>
                <c:pt idx="6616">
                  <c:v>-1</c:v>
                </c:pt>
                <c:pt idx="6617">
                  <c:v>-1</c:v>
                </c:pt>
                <c:pt idx="6618">
                  <c:v>-1</c:v>
                </c:pt>
                <c:pt idx="6619">
                  <c:v>-1</c:v>
                </c:pt>
                <c:pt idx="6620">
                  <c:v>-1</c:v>
                </c:pt>
                <c:pt idx="6621">
                  <c:v>-1</c:v>
                </c:pt>
                <c:pt idx="6622">
                  <c:v>-1</c:v>
                </c:pt>
                <c:pt idx="6623">
                  <c:v>-1</c:v>
                </c:pt>
                <c:pt idx="6624">
                  <c:v>-1</c:v>
                </c:pt>
                <c:pt idx="6625">
                  <c:v>-1</c:v>
                </c:pt>
                <c:pt idx="6626">
                  <c:v>-1</c:v>
                </c:pt>
                <c:pt idx="6627">
                  <c:v>-1</c:v>
                </c:pt>
                <c:pt idx="6628">
                  <c:v>-1</c:v>
                </c:pt>
                <c:pt idx="6629">
                  <c:v>-1</c:v>
                </c:pt>
                <c:pt idx="6630">
                  <c:v>-1</c:v>
                </c:pt>
                <c:pt idx="6631">
                  <c:v>-1</c:v>
                </c:pt>
                <c:pt idx="6632">
                  <c:v>-1</c:v>
                </c:pt>
                <c:pt idx="6633">
                  <c:v>-1</c:v>
                </c:pt>
                <c:pt idx="6634">
                  <c:v>-1</c:v>
                </c:pt>
                <c:pt idx="6635">
                  <c:v>-1</c:v>
                </c:pt>
                <c:pt idx="6636">
                  <c:v>-1</c:v>
                </c:pt>
                <c:pt idx="6637">
                  <c:v>-1</c:v>
                </c:pt>
                <c:pt idx="6638">
                  <c:v>-1</c:v>
                </c:pt>
                <c:pt idx="6639">
                  <c:v>-1</c:v>
                </c:pt>
                <c:pt idx="6640">
                  <c:v>-1</c:v>
                </c:pt>
                <c:pt idx="6641">
                  <c:v>-1</c:v>
                </c:pt>
                <c:pt idx="6642">
                  <c:v>-1</c:v>
                </c:pt>
                <c:pt idx="6643">
                  <c:v>-1</c:v>
                </c:pt>
                <c:pt idx="6644">
                  <c:v>-1</c:v>
                </c:pt>
                <c:pt idx="6645">
                  <c:v>-1</c:v>
                </c:pt>
                <c:pt idx="6646">
                  <c:v>-1</c:v>
                </c:pt>
                <c:pt idx="6647">
                  <c:v>-1</c:v>
                </c:pt>
                <c:pt idx="6648">
                  <c:v>-1</c:v>
                </c:pt>
                <c:pt idx="6649">
                  <c:v>-1</c:v>
                </c:pt>
                <c:pt idx="6650">
                  <c:v>-1</c:v>
                </c:pt>
                <c:pt idx="6651">
                  <c:v>-1</c:v>
                </c:pt>
                <c:pt idx="6652">
                  <c:v>-1</c:v>
                </c:pt>
                <c:pt idx="6653">
                  <c:v>-1</c:v>
                </c:pt>
                <c:pt idx="6654">
                  <c:v>-1</c:v>
                </c:pt>
                <c:pt idx="6655">
                  <c:v>-1</c:v>
                </c:pt>
                <c:pt idx="6656">
                  <c:v>-1</c:v>
                </c:pt>
                <c:pt idx="6657">
                  <c:v>-1</c:v>
                </c:pt>
                <c:pt idx="6658">
                  <c:v>-1</c:v>
                </c:pt>
                <c:pt idx="6659">
                  <c:v>-1</c:v>
                </c:pt>
                <c:pt idx="6660">
                  <c:v>-1</c:v>
                </c:pt>
                <c:pt idx="6661">
                  <c:v>-1</c:v>
                </c:pt>
                <c:pt idx="6662">
                  <c:v>-1</c:v>
                </c:pt>
                <c:pt idx="6663">
                  <c:v>-1</c:v>
                </c:pt>
                <c:pt idx="6664">
                  <c:v>-1</c:v>
                </c:pt>
                <c:pt idx="6665">
                  <c:v>-1</c:v>
                </c:pt>
                <c:pt idx="6666">
                  <c:v>-1</c:v>
                </c:pt>
                <c:pt idx="6667">
                  <c:v>-1</c:v>
                </c:pt>
                <c:pt idx="6668">
                  <c:v>-1</c:v>
                </c:pt>
                <c:pt idx="6669">
                  <c:v>-1</c:v>
                </c:pt>
                <c:pt idx="6670">
                  <c:v>-1</c:v>
                </c:pt>
                <c:pt idx="6671">
                  <c:v>-1</c:v>
                </c:pt>
                <c:pt idx="6672">
                  <c:v>-1</c:v>
                </c:pt>
                <c:pt idx="6673">
                  <c:v>-1</c:v>
                </c:pt>
                <c:pt idx="6674">
                  <c:v>-1</c:v>
                </c:pt>
                <c:pt idx="6675">
                  <c:v>-1</c:v>
                </c:pt>
                <c:pt idx="6676">
                  <c:v>-1</c:v>
                </c:pt>
                <c:pt idx="6677">
                  <c:v>-1</c:v>
                </c:pt>
                <c:pt idx="6678">
                  <c:v>-1</c:v>
                </c:pt>
                <c:pt idx="6679">
                  <c:v>-1</c:v>
                </c:pt>
                <c:pt idx="6680">
                  <c:v>-1</c:v>
                </c:pt>
                <c:pt idx="6681">
                  <c:v>-1</c:v>
                </c:pt>
                <c:pt idx="6682">
                  <c:v>-1</c:v>
                </c:pt>
                <c:pt idx="6683">
                  <c:v>-1</c:v>
                </c:pt>
                <c:pt idx="6684">
                  <c:v>-1</c:v>
                </c:pt>
                <c:pt idx="6685">
                  <c:v>-1</c:v>
                </c:pt>
                <c:pt idx="6686">
                  <c:v>-1</c:v>
                </c:pt>
                <c:pt idx="6687">
                  <c:v>-1</c:v>
                </c:pt>
                <c:pt idx="6688">
                  <c:v>-1</c:v>
                </c:pt>
                <c:pt idx="6689">
                  <c:v>-1</c:v>
                </c:pt>
                <c:pt idx="6690">
                  <c:v>-1</c:v>
                </c:pt>
                <c:pt idx="6691">
                  <c:v>-1</c:v>
                </c:pt>
                <c:pt idx="6692">
                  <c:v>-1</c:v>
                </c:pt>
                <c:pt idx="6693">
                  <c:v>-1</c:v>
                </c:pt>
                <c:pt idx="6694">
                  <c:v>-1</c:v>
                </c:pt>
                <c:pt idx="6695">
                  <c:v>-1</c:v>
                </c:pt>
                <c:pt idx="6696">
                  <c:v>-1</c:v>
                </c:pt>
                <c:pt idx="6697">
                  <c:v>-1</c:v>
                </c:pt>
                <c:pt idx="6698">
                  <c:v>-1</c:v>
                </c:pt>
                <c:pt idx="6699">
                  <c:v>-1</c:v>
                </c:pt>
                <c:pt idx="6700">
                  <c:v>-1</c:v>
                </c:pt>
                <c:pt idx="6701">
                  <c:v>-1</c:v>
                </c:pt>
                <c:pt idx="6702">
                  <c:v>-1</c:v>
                </c:pt>
                <c:pt idx="6703">
                  <c:v>-1</c:v>
                </c:pt>
                <c:pt idx="6704">
                  <c:v>-1</c:v>
                </c:pt>
                <c:pt idx="6705">
                  <c:v>-1</c:v>
                </c:pt>
                <c:pt idx="6706">
                  <c:v>-1</c:v>
                </c:pt>
                <c:pt idx="6707">
                  <c:v>-1</c:v>
                </c:pt>
                <c:pt idx="6708">
                  <c:v>-1</c:v>
                </c:pt>
                <c:pt idx="6709">
                  <c:v>-1</c:v>
                </c:pt>
                <c:pt idx="6710">
                  <c:v>-1</c:v>
                </c:pt>
                <c:pt idx="6711">
                  <c:v>-1</c:v>
                </c:pt>
                <c:pt idx="6712">
                  <c:v>-1</c:v>
                </c:pt>
                <c:pt idx="6713">
                  <c:v>-1</c:v>
                </c:pt>
                <c:pt idx="6714">
                  <c:v>-1</c:v>
                </c:pt>
                <c:pt idx="6715">
                  <c:v>-1</c:v>
                </c:pt>
                <c:pt idx="6716">
                  <c:v>-1</c:v>
                </c:pt>
                <c:pt idx="6717">
                  <c:v>-1</c:v>
                </c:pt>
                <c:pt idx="6718">
                  <c:v>-1</c:v>
                </c:pt>
                <c:pt idx="6719">
                  <c:v>-1</c:v>
                </c:pt>
                <c:pt idx="6720">
                  <c:v>-1</c:v>
                </c:pt>
                <c:pt idx="6721">
                  <c:v>-1</c:v>
                </c:pt>
                <c:pt idx="6722">
                  <c:v>-1</c:v>
                </c:pt>
                <c:pt idx="6723">
                  <c:v>-1</c:v>
                </c:pt>
                <c:pt idx="6724">
                  <c:v>-1</c:v>
                </c:pt>
                <c:pt idx="6725">
                  <c:v>-1</c:v>
                </c:pt>
                <c:pt idx="6726">
                  <c:v>-1</c:v>
                </c:pt>
                <c:pt idx="6727">
                  <c:v>-1</c:v>
                </c:pt>
                <c:pt idx="6728">
                  <c:v>-1</c:v>
                </c:pt>
                <c:pt idx="6729">
                  <c:v>-1</c:v>
                </c:pt>
                <c:pt idx="6730">
                  <c:v>-1</c:v>
                </c:pt>
                <c:pt idx="6731">
                  <c:v>-1</c:v>
                </c:pt>
                <c:pt idx="6732">
                  <c:v>-1</c:v>
                </c:pt>
                <c:pt idx="6733">
                  <c:v>-1</c:v>
                </c:pt>
                <c:pt idx="6734">
                  <c:v>-1</c:v>
                </c:pt>
                <c:pt idx="6735">
                  <c:v>-1</c:v>
                </c:pt>
                <c:pt idx="6736">
                  <c:v>-1</c:v>
                </c:pt>
                <c:pt idx="6737">
                  <c:v>-1</c:v>
                </c:pt>
                <c:pt idx="6738">
                  <c:v>-1</c:v>
                </c:pt>
                <c:pt idx="6739">
                  <c:v>-1</c:v>
                </c:pt>
                <c:pt idx="6740">
                  <c:v>-1</c:v>
                </c:pt>
                <c:pt idx="6741">
                  <c:v>-1</c:v>
                </c:pt>
                <c:pt idx="6742">
                  <c:v>-1</c:v>
                </c:pt>
                <c:pt idx="6743">
                  <c:v>-1</c:v>
                </c:pt>
                <c:pt idx="6744">
                  <c:v>-1</c:v>
                </c:pt>
                <c:pt idx="6745">
                  <c:v>-1</c:v>
                </c:pt>
                <c:pt idx="6746">
                  <c:v>-1</c:v>
                </c:pt>
                <c:pt idx="6747">
                  <c:v>-1</c:v>
                </c:pt>
                <c:pt idx="6748">
                  <c:v>-1</c:v>
                </c:pt>
                <c:pt idx="6749">
                  <c:v>-1</c:v>
                </c:pt>
                <c:pt idx="6750">
                  <c:v>-1</c:v>
                </c:pt>
                <c:pt idx="6751">
                  <c:v>-1</c:v>
                </c:pt>
                <c:pt idx="6752">
                  <c:v>-1</c:v>
                </c:pt>
                <c:pt idx="6753">
                  <c:v>-1</c:v>
                </c:pt>
                <c:pt idx="6754">
                  <c:v>-1</c:v>
                </c:pt>
                <c:pt idx="6755">
                  <c:v>-1</c:v>
                </c:pt>
                <c:pt idx="6756">
                  <c:v>-1</c:v>
                </c:pt>
                <c:pt idx="6757">
                  <c:v>-1</c:v>
                </c:pt>
                <c:pt idx="6758">
                  <c:v>-1</c:v>
                </c:pt>
                <c:pt idx="6759">
                  <c:v>-1</c:v>
                </c:pt>
                <c:pt idx="6760">
                  <c:v>-1</c:v>
                </c:pt>
                <c:pt idx="6761">
                  <c:v>-1</c:v>
                </c:pt>
                <c:pt idx="6762">
                  <c:v>-1</c:v>
                </c:pt>
                <c:pt idx="6763">
                  <c:v>-1</c:v>
                </c:pt>
                <c:pt idx="6764">
                  <c:v>-1</c:v>
                </c:pt>
                <c:pt idx="6765">
                  <c:v>-1</c:v>
                </c:pt>
                <c:pt idx="6766">
                  <c:v>-1</c:v>
                </c:pt>
                <c:pt idx="6767">
                  <c:v>-1</c:v>
                </c:pt>
                <c:pt idx="6768">
                  <c:v>-1</c:v>
                </c:pt>
                <c:pt idx="6769">
                  <c:v>-1</c:v>
                </c:pt>
                <c:pt idx="6770">
                  <c:v>-1</c:v>
                </c:pt>
                <c:pt idx="6771">
                  <c:v>-1</c:v>
                </c:pt>
                <c:pt idx="6772">
                  <c:v>-1</c:v>
                </c:pt>
                <c:pt idx="6773">
                  <c:v>-1</c:v>
                </c:pt>
                <c:pt idx="6774">
                  <c:v>-1</c:v>
                </c:pt>
                <c:pt idx="6775">
                  <c:v>-1</c:v>
                </c:pt>
                <c:pt idx="6776">
                  <c:v>-1</c:v>
                </c:pt>
                <c:pt idx="6777">
                  <c:v>-1</c:v>
                </c:pt>
                <c:pt idx="6778">
                  <c:v>-1</c:v>
                </c:pt>
                <c:pt idx="6779">
                  <c:v>-1</c:v>
                </c:pt>
                <c:pt idx="6780">
                  <c:v>-1</c:v>
                </c:pt>
                <c:pt idx="6781">
                  <c:v>-1</c:v>
                </c:pt>
                <c:pt idx="6782">
                  <c:v>-1</c:v>
                </c:pt>
                <c:pt idx="6783">
                  <c:v>-1</c:v>
                </c:pt>
                <c:pt idx="6784">
                  <c:v>-1</c:v>
                </c:pt>
                <c:pt idx="6785">
                  <c:v>-1</c:v>
                </c:pt>
                <c:pt idx="6786">
                  <c:v>-1</c:v>
                </c:pt>
                <c:pt idx="6787">
                  <c:v>-1</c:v>
                </c:pt>
                <c:pt idx="6788">
                  <c:v>-1</c:v>
                </c:pt>
                <c:pt idx="6789">
                  <c:v>-1</c:v>
                </c:pt>
                <c:pt idx="6790">
                  <c:v>-1</c:v>
                </c:pt>
                <c:pt idx="6791">
                  <c:v>-1</c:v>
                </c:pt>
                <c:pt idx="6792">
                  <c:v>-1</c:v>
                </c:pt>
                <c:pt idx="6793">
                  <c:v>-1</c:v>
                </c:pt>
                <c:pt idx="6794">
                  <c:v>-1</c:v>
                </c:pt>
                <c:pt idx="6795">
                  <c:v>-1</c:v>
                </c:pt>
                <c:pt idx="6796">
                  <c:v>-1</c:v>
                </c:pt>
                <c:pt idx="6797">
                  <c:v>-1</c:v>
                </c:pt>
                <c:pt idx="6798">
                  <c:v>-1</c:v>
                </c:pt>
                <c:pt idx="6799">
                  <c:v>-1</c:v>
                </c:pt>
                <c:pt idx="6800">
                  <c:v>-1</c:v>
                </c:pt>
                <c:pt idx="6801">
                  <c:v>-1</c:v>
                </c:pt>
                <c:pt idx="6802">
                  <c:v>-1</c:v>
                </c:pt>
                <c:pt idx="6803">
                  <c:v>-1</c:v>
                </c:pt>
                <c:pt idx="6804">
                  <c:v>-1</c:v>
                </c:pt>
                <c:pt idx="6805">
                  <c:v>-1</c:v>
                </c:pt>
                <c:pt idx="6806">
                  <c:v>-1</c:v>
                </c:pt>
                <c:pt idx="6807">
                  <c:v>-1</c:v>
                </c:pt>
                <c:pt idx="6808">
                  <c:v>-1</c:v>
                </c:pt>
                <c:pt idx="6809">
                  <c:v>-1</c:v>
                </c:pt>
                <c:pt idx="6810">
                  <c:v>-1</c:v>
                </c:pt>
                <c:pt idx="6811">
                  <c:v>-1</c:v>
                </c:pt>
                <c:pt idx="6812">
                  <c:v>-1</c:v>
                </c:pt>
                <c:pt idx="6813">
                  <c:v>-1</c:v>
                </c:pt>
                <c:pt idx="6814">
                  <c:v>-1</c:v>
                </c:pt>
                <c:pt idx="6815">
                  <c:v>-1</c:v>
                </c:pt>
                <c:pt idx="6816">
                  <c:v>-1</c:v>
                </c:pt>
                <c:pt idx="6817">
                  <c:v>-1</c:v>
                </c:pt>
                <c:pt idx="6818">
                  <c:v>-1</c:v>
                </c:pt>
                <c:pt idx="6819">
                  <c:v>-1</c:v>
                </c:pt>
                <c:pt idx="6820">
                  <c:v>-1</c:v>
                </c:pt>
                <c:pt idx="6821">
                  <c:v>-1</c:v>
                </c:pt>
                <c:pt idx="6822">
                  <c:v>-1</c:v>
                </c:pt>
                <c:pt idx="6823">
                  <c:v>-1</c:v>
                </c:pt>
                <c:pt idx="6824">
                  <c:v>-1</c:v>
                </c:pt>
                <c:pt idx="6825">
                  <c:v>-1</c:v>
                </c:pt>
                <c:pt idx="6826">
                  <c:v>-1</c:v>
                </c:pt>
                <c:pt idx="6827">
                  <c:v>-1</c:v>
                </c:pt>
                <c:pt idx="6828">
                  <c:v>-1</c:v>
                </c:pt>
                <c:pt idx="6829">
                  <c:v>-1</c:v>
                </c:pt>
                <c:pt idx="6830">
                  <c:v>-1</c:v>
                </c:pt>
                <c:pt idx="6831">
                  <c:v>-1</c:v>
                </c:pt>
                <c:pt idx="6832">
                  <c:v>-1</c:v>
                </c:pt>
                <c:pt idx="6833">
                  <c:v>-1</c:v>
                </c:pt>
                <c:pt idx="6834">
                  <c:v>-1</c:v>
                </c:pt>
                <c:pt idx="6835">
                  <c:v>-1</c:v>
                </c:pt>
                <c:pt idx="6836">
                  <c:v>-1</c:v>
                </c:pt>
                <c:pt idx="6837">
                  <c:v>-1</c:v>
                </c:pt>
                <c:pt idx="6838">
                  <c:v>-1</c:v>
                </c:pt>
                <c:pt idx="6839">
                  <c:v>-1</c:v>
                </c:pt>
                <c:pt idx="6840">
                  <c:v>-1</c:v>
                </c:pt>
                <c:pt idx="6841">
                  <c:v>-1</c:v>
                </c:pt>
                <c:pt idx="6842">
                  <c:v>-1</c:v>
                </c:pt>
                <c:pt idx="6843">
                  <c:v>-1</c:v>
                </c:pt>
                <c:pt idx="6844">
                  <c:v>-1</c:v>
                </c:pt>
                <c:pt idx="6845">
                  <c:v>-1</c:v>
                </c:pt>
                <c:pt idx="6846">
                  <c:v>-1</c:v>
                </c:pt>
                <c:pt idx="6847">
                  <c:v>-1</c:v>
                </c:pt>
                <c:pt idx="6848">
                  <c:v>-1</c:v>
                </c:pt>
                <c:pt idx="6849">
                  <c:v>-1</c:v>
                </c:pt>
                <c:pt idx="6850">
                  <c:v>-1</c:v>
                </c:pt>
                <c:pt idx="6851">
                  <c:v>-1</c:v>
                </c:pt>
                <c:pt idx="6852">
                  <c:v>-1</c:v>
                </c:pt>
                <c:pt idx="6853">
                  <c:v>-1</c:v>
                </c:pt>
                <c:pt idx="6854">
                  <c:v>-1</c:v>
                </c:pt>
                <c:pt idx="6855">
                  <c:v>-1</c:v>
                </c:pt>
                <c:pt idx="6856">
                  <c:v>-1</c:v>
                </c:pt>
                <c:pt idx="6857">
                  <c:v>-1</c:v>
                </c:pt>
                <c:pt idx="6858">
                  <c:v>-1</c:v>
                </c:pt>
                <c:pt idx="6859">
                  <c:v>-1</c:v>
                </c:pt>
                <c:pt idx="6860">
                  <c:v>-1</c:v>
                </c:pt>
                <c:pt idx="6861">
                  <c:v>-1</c:v>
                </c:pt>
                <c:pt idx="6862">
                  <c:v>-1</c:v>
                </c:pt>
                <c:pt idx="6863">
                  <c:v>-1</c:v>
                </c:pt>
                <c:pt idx="6864">
                  <c:v>-1</c:v>
                </c:pt>
                <c:pt idx="6865">
                  <c:v>-1</c:v>
                </c:pt>
                <c:pt idx="6866">
                  <c:v>-1</c:v>
                </c:pt>
                <c:pt idx="6867">
                  <c:v>-1</c:v>
                </c:pt>
                <c:pt idx="6868">
                  <c:v>-1</c:v>
                </c:pt>
                <c:pt idx="6869">
                  <c:v>-1</c:v>
                </c:pt>
                <c:pt idx="6870">
                  <c:v>-1</c:v>
                </c:pt>
                <c:pt idx="6871">
                  <c:v>-1</c:v>
                </c:pt>
                <c:pt idx="6872">
                  <c:v>-1</c:v>
                </c:pt>
                <c:pt idx="6873">
                  <c:v>-1</c:v>
                </c:pt>
                <c:pt idx="6874">
                  <c:v>-1</c:v>
                </c:pt>
                <c:pt idx="6875">
                  <c:v>-1</c:v>
                </c:pt>
                <c:pt idx="6876">
                  <c:v>-1</c:v>
                </c:pt>
                <c:pt idx="6877">
                  <c:v>-1</c:v>
                </c:pt>
                <c:pt idx="6878">
                  <c:v>-1</c:v>
                </c:pt>
                <c:pt idx="6879">
                  <c:v>-1</c:v>
                </c:pt>
                <c:pt idx="6880">
                  <c:v>-1</c:v>
                </c:pt>
                <c:pt idx="6881">
                  <c:v>-1</c:v>
                </c:pt>
                <c:pt idx="6882">
                  <c:v>-1</c:v>
                </c:pt>
                <c:pt idx="6883">
                  <c:v>-1</c:v>
                </c:pt>
                <c:pt idx="6884">
                  <c:v>-1</c:v>
                </c:pt>
                <c:pt idx="6885">
                  <c:v>-1</c:v>
                </c:pt>
                <c:pt idx="6886">
                  <c:v>-1</c:v>
                </c:pt>
                <c:pt idx="6887">
                  <c:v>-1</c:v>
                </c:pt>
                <c:pt idx="6888">
                  <c:v>-1</c:v>
                </c:pt>
                <c:pt idx="6889">
                  <c:v>-1</c:v>
                </c:pt>
                <c:pt idx="6890">
                  <c:v>-1</c:v>
                </c:pt>
                <c:pt idx="6891">
                  <c:v>-1</c:v>
                </c:pt>
                <c:pt idx="6892">
                  <c:v>-1</c:v>
                </c:pt>
                <c:pt idx="6893">
                  <c:v>-1</c:v>
                </c:pt>
                <c:pt idx="6894">
                  <c:v>-1</c:v>
                </c:pt>
                <c:pt idx="6895">
                  <c:v>-1</c:v>
                </c:pt>
                <c:pt idx="6896">
                  <c:v>-1</c:v>
                </c:pt>
                <c:pt idx="6897">
                  <c:v>-1</c:v>
                </c:pt>
                <c:pt idx="6898">
                  <c:v>-1</c:v>
                </c:pt>
                <c:pt idx="6899">
                  <c:v>-1</c:v>
                </c:pt>
                <c:pt idx="6900">
                  <c:v>-1</c:v>
                </c:pt>
                <c:pt idx="6901">
                  <c:v>-1</c:v>
                </c:pt>
                <c:pt idx="6902">
                  <c:v>-1</c:v>
                </c:pt>
                <c:pt idx="6903">
                  <c:v>-1</c:v>
                </c:pt>
                <c:pt idx="6904">
                  <c:v>-1</c:v>
                </c:pt>
                <c:pt idx="6905">
                  <c:v>-1</c:v>
                </c:pt>
                <c:pt idx="6906">
                  <c:v>-1</c:v>
                </c:pt>
                <c:pt idx="6907">
                  <c:v>-1</c:v>
                </c:pt>
                <c:pt idx="6908">
                  <c:v>-1</c:v>
                </c:pt>
                <c:pt idx="6909">
                  <c:v>-1</c:v>
                </c:pt>
                <c:pt idx="6910">
                  <c:v>-1</c:v>
                </c:pt>
                <c:pt idx="6911">
                  <c:v>-1</c:v>
                </c:pt>
                <c:pt idx="6912">
                  <c:v>-1</c:v>
                </c:pt>
                <c:pt idx="6913">
                  <c:v>-1</c:v>
                </c:pt>
                <c:pt idx="6914">
                  <c:v>-1</c:v>
                </c:pt>
                <c:pt idx="6915">
                  <c:v>-1</c:v>
                </c:pt>
                <c:pt idx="6916">
                  <c:v>-1</c:v>
                </c:pt>
                <c:pt idx="6917">
                  <c:v>-1</c:v>
                </c:pt>
                <c:pt idx="6918">
                  <c:v>-1</c:v>
                </c:pt>
                <c:pt idx="6919">
                  <c:v>-1</c:v>
                </c:pt>
                <c:pt idx="6920">
                  <c:v>-1</c:v>
                </c:pt>
                <c:pt idx="6921">
                  <c:v>-1</c:v>
                </c:pt>
                <c:pt idx="6922">
                  <c:v>-1</c:v>
                </c:pt>
                <c:pt idx="6923">
                  <c:v>-1</c:v>
                </c:pt>
                <c:pt idx="6924">
                  <c:v>-1</c:v>
                </c:pt>
                <c:pt idx="6925">
                  <c:v>-1</c:v>
                </c:pt>
                <c:pt idx="6926">
                  <c:v>-1</c:v>
                </c:pt>
                <c:pt idx="6927">
                  <c:v>-1</c:v>
                </c:pt>
                <c:pt idx="6928">
                  <c:v>-1</c:v>
                </c:pt>
                <c:pt idx="6929">
                  <c:v>-1</c:v>
                </c:pt>
                <c:pt idx="6930">
                  <c:v>-1</c:v>
                </c:pt>
                <c:pt idx="6931">
                  <c:v>-1</c:v>
                </c:pt>
                <c:pt idx="6932">
                  <c:v>-1</c:v>
                </c:pt>
                <c:pt idx="6933">
                  <c:v>-1</c:v>
                </c:pt>
                <c:pt idx="6934">
                  <c:v>-1</c:v>
                </c:pt>
                <c:pt idx="6935">
                  <c:v>-1</c:v>
                </c:pt>
                <c:pt idx="6936">
                  <c:v>-1</c:v>
                </c:pt>
                <c:pt idx="6937">
                  <c:v>-1</c:v>
                </c:pt>
                <c:pt idx="6938">
                  <c:v>-1</c:v>
                </c:pt>
                <c:pt idx="6939">
                  <c:v>-1</c:v>
                </c:pt>
                <c:pt idx="6940">
                  <c:v>-1</c:v>
                </c:pt>
                <c:pt idx="6941">
                  <c:v>-1</c:v>
                </c:pt>
                <c:pt idx="6942">
                  <c:v>-1</c:v>
                </c:pt>
                <c:pt idx="6943">
                  <c:v>-1</c:v>
                </c:pt>
                <c:pt idx="6944">
                  <c:v>-1</c:v>
                </c:pt>
                <c:pt idx="6945">
                  <c:v>-1</c:v>
                </c:pt>
                <c:pt idx="6946">
                  <c:v>-1</c:v>
                </c:pt>
                <c:pt idx="6947">
                  <c:v>-1</c:v>
                </c:pt>
                <c:pt idx="6948">
                  <c:v>-1</c:v>
                </c:pt>
                <c:pt idx="6949">
                  <c:v>-1</c:v>
                </c:pt>
                <c:pt idx="6950">
                  <c:v>-1</c:v>
                </c:pt>
                <c:pt idx="6951">
                  <c:v>-1</c:v>
                </c:pt>
                <c:pt idx="6952">
                  <c:v>-1</c:v>
                </c:pt>
                <c:pt idx="6953">
                  <c:v>-1</c:v>
                </c:pt>
                <c:pt idx="6954">
                  <c:v>-1</c:v>
                </c:pt>
                <c:pt idx="6955">
                  <c:v>-1</c:v>
                </c:pt>
                <c:pt idx="6956">
                  <c:v>-1</c:v>
                </c:pt>
                <c:pt idx="6957">
                  <c:v>-1</c:v>
                </c:pt>
                <c:pt idx="6958">
                  <c:v>-1</c:v>
                </c:pt>
                <c:pt idx="6959">
                  <c:v>-1</c:v>
                </c:pt>
                <c:pt idx="6960">
                  <c:v>-1</c:v>
                </c:pt>
                <c:pt idx="6961">
                  <c:v>-1</c:v>
                </c:pt>
                <c:pt idx="6962">
                  <c:v>-1</c:v>
                </c:pt>
                <c:pt idx="6963">
                  <c:v>-1</c:v>
                </c:pt>
                <c:pt idx="6964">
                  <c:v>-1</c:v>
                </c:pt>
                <c:pt idx="6965">
                  <c:v>-1</c:v>
                </c:pt>
                <c:pt idx="6966">
                  <c:v>-1</c:v>
                </c:pt>
                <c:pt idx="6967">
                  <c:v>-1</c:v>
                </c:pt>
                <c:pt idx="6968">
                  <c:v>-1</c:v>
                </c:pt>
                <c:pt idx="6969">
                  <c:v>-1</c:v>
                </c:pt>
                <c:pt idx="6970">
                  <c:v>-1</c:v>
                </c:pt>
                <c:pt idx="6971">
                  <c:v>-1</c:v>
                </c:pt>
                <c:pt idx="6972">
                  <c:v>-1</c:v>
                </c:pt>
                <c:pt idx="6973">
                  <c:v>-1</c:v>
                </c:pt>
                <c:pt idx="6974">
                  <c:v>-1</c:v>
                </c:pt>
                <c:pt idx="6975">
                  <c:v>-1</c:v>
                </c:pt>
                <c:pt idx="6976">
                  <c:v>-1</c:v>
                </c:pt>
                <c:pt idx="6977">
                  <c:v>-1</c:v>
                </c:pt>
                <c:pt idx="6978">
                  <c:v>-1</c:v>
                </c:pt>
                <c:pt idx="6979">
                  <c:v>-1</c:v>
                </c:pt>
                <c:pt idx="6980">
                  <c:v>-1</c:v>
                </c:pt>
                <c:pt idx="6981">
                  <c:v>-1</c:v>
                </c:pt>
                <c:pt idx="6982">
                  <c:v>-1</c:v>
                </c:pt>
                <c:pt idx="6983">
                  <c:v>-1</c:v>
                </c:pt>
                <c:pt idx="6984">
                  <c:v>-1</c:v>
                </c:pt>
                <c:pt idx="6985">
                  <c:v>-1</c:v>
                </c:pt>
                <c:pt idx="6986">
                  <c:v>-1</c:v>
                </c:pt>
                <c:pt idx="6987">
                  <c:v>-1</c:v>
                </c:pt>
                <c:pt idx="6988">
                  <c:v>-1</c:v>
                </c:pt>
                <c:pt idx="6989">
                  <c:v>-1</c:v>
                </c:pt>
                <c:pt idx="6990">
                  <c:v>-1</c:v>
                </c:pt>
                <c:pt idx="6991">
                  <c:v>-1</c:v>
                </c:pt>
                <c:pt idx="6992">
                  <c:v>-1</c:v>
                </c:pt>
                <c:pt idx="6993">
                  <c:v>-1</c:v>
                </c:pt>
                <c:pt idx="6994">
                  <c:v>-1</c:v>
                </c:pt>
                <c:pt idx="6995">
                  <c:v>-1</c:v>
                </c:pt>
                <c:pt idx="6996">
                  <c:v>-1</c:v>
                </c:pt>
                <c:pt idx="6997">
                  <c:v>-1</c:v>
                </c:pt>
                <c:pt idx="6998">
                  <c:v>-1</c:v>
                </c:pt>
                <c:pt idx="6999">
                  <c:v>-1</c:v>
                </c:pt>
                <c:pt idx="7000">
                  <c:v>-1</c:v>
                </c:pt>
                <c:pt idx="7001">
                  <c:v>-1</c:v>
                </c:pt>
                <c:pt idx="7002">
                  <c:v>-1</c:v>
                </c:pt>
                <c:pt idx="7003">
                  <c:v>-1</c:v>
                </c:pt>
                <c:pt idx="7004">
                  <c:v>-1</c:v>
                </c:pt>
                <c:pt idx="7005">
                  <c:v>-1</c:v>
                </c:pt>
                <c:pt idx="7006">
                  <c:v>-1</c:v>
                </c:pt>
                <c:pt idx="7007">
                  <c:v>-1</c:v>
                </c:pt>
                <c:pt idx="7008">
                  <c:v>-1</c:v>
                </c:pt>
                <c:pt idx="7009">
                  <c:v>-1</c:v>
                </c:pt>
                <c:pt idx="7010">
                  <c:v>-1</c:v>
                </c:pt>
                <c:pt idx="7011">
                  <c:v>-1</c:v>
                </c:pt>
                <c:pt idx="7012">
                  <c:v>-1</c:v>
                </c:pt>
                <c:pt idx="7013">
                  <c:v>-1</c:v>
                </c:pt>
                <c:pt idx="7014">
                  <c:v>-1</c:v>
                </c:pt>
                <c:pt idx="7015">
                  <c:v>-1</c:v>
                </c:pt>
                <c:pt idx="7016">
                  <c:v>-1</c:v>
                </c:pt>
                <c:pt idx="7017">
                  <c:v>-1</c:v>
                </c:pt>
                <c:pt idx="7018">
                  <c:v>-1</c:v>
                </c:pt>
                <c:pt idx="7019">
                  <c:v>-1</c:v>
                </c:pt>
                <c:pt idx="7020">
                  <c:v>-1</c:v>
                </c:pt>
                <c:pt idx="7021">
                  <c:v>-1</c:v>
                </c:pt>
                <c:pt idx="7022">
                  <c:v>-1</c:v>
                </c:pt>
                <c:pt idx="7023">
                  <c:v>-1</c:v>
                </c:pt>
                <c:pt idx="7024">
                  <c:v>-1</c:v>
                </c:pt>
                <c:pt idx="7025">
                  <c:v>-1</c:v>
                </c:pt>
                <c:pt idx="7026">
                  <c:v>-1</c:v>
                </c:pt>
                <c:pt idx="7027">
                  <c:v>-1</c:v>
                </c:pt>
                <c:pt idx="7028">
                  <c:v>-1</c:v>
                </c:pt>
                <c:pt idx="7029">
                  <c:v>-1</c:v>
                </c:pt>
                <c:pt idx="7030">
                  <c:v>-1</c:v>
                </c:pt>
                <c:pt idx="7031">
                  <c:v>-1</c:v>
                </c:pt>
                <c:pt idx="7032">
                  <c:v>-1</c:v>
                </c:pt>
                <c:pt idx="7033">
                  <c:v>-1</c:v>
                </c:pt>
                <c:pt idx="7034">
                  <c:v>-1</c:v>
                </c:pt>
                <c:pt idx="7035">
                  <c:v>-1</c:v>
                </c:pt>
                <c:pt idx="7036">
                  <c:v>-1</c:v>
                </c:pt>
                <c:pt idx="7037">
                  <c:v>-1</c:v>
                </c:pt>
                <c:pt idx="7038">
                  <c:v>-1</c:v>
                </c:pt>
                <c:pt idx="7039">
                  <c:v>-1</c:v>
                </c:pt>
                <c:pt idx="7040">
                  <c:v>-1</c:v>
                </c:pt>
                <c:pt idx="7041">
                  <c:v>-1</c:v>
                </c:pt>
                <c:pt idx="7042">
                  <c:v>-1</c:v>
                </c:pt>
                <c:pt idx="7043">
                  <c:v>-1</c:v>
                </c:pt>
                <c:pt idx="7044">
                  <c:v>-1</c:v>
                </c:pt>
                <c:pt idx="7045">
                  <c:v>-1</c:v>
                </c:pt>
                <c:pt idx="7046">
                  <c:v>-1</c:v>
                </c:pt>
                <c:pt idx="7047">
                  <c:v>-1</c:v>
                </c:pt>
                <c:pt idx="7048">
                  <c:v>-1</c:v>
                </c:pt>
                <c:pt idx="7049">
                  <c:v>-1</c:v>
                </c:pt>
                <c:pt idx="7050">
                  <c:v>-1</c:v>
                </c:pt>
                <c:pt idx="7051">
                  <c:v>-1</c:v>
                </c:pt>
                <c:pt idx="7052">
                  <c:v>-1</c:v>
                </c:pt>
                <c:pt idx="7053">
                  <c:v>-1</c:v>
                </c:pt>
                <c:pt idx="7054">
                  <c:v>-1</c:v>
                </c:pt>
                <c:pt idx="7055">
                  <c:v>-1</c:v>
                </c:pt>
                <c:pt idx="7056">
                  <c:v>-1</c:v>
                </c:pt>
                <c:pt idx="7057">
                  <c:v>-1</c:v>
                </c:pt>
                <c:pt idx="7058">
                  <c:v>-1</c:v>
                </c:pt>
                <c:pt idx="7059">
                  <c:v>-1</c:v>
                </c:pt>
                <c:pt idx="7060">
                  <c:v>-1</c:v>
                </c:pt>
                <c:pt idx="7061">
                  <c:v>-1</c:v>
                </c:pt>
                <c:pt idx="7062">
                  <c:v>-1</c:v>
                </c:pt>
                <c:pt idx="7063">
                  <c:v>-1</c:v>
                </c:pt>
                <c:pt idx="7064">
                  <c:v>-1</c:v>
                </c:pt>
                <c:pt idx="7065">
                  <c:v>-1</c:v>
                </c:pt>
                <c:pt idx="7066">
                  <c:v>-1</c:v>
                </c:pt>
                <c:pt idx="7067">
                  <c:v>-1</c:v>
                </c:pt>
                <c:pt idx="7068">
                  <c:v>-1</c:v>
                </c:pt>
                <c:pt idx="7069">
                  <c:v>-1</c:v>
                </c:pt>
                <c:pt idx="7070">
                  <c:v>-1</c:v>
                </c:pt>
                <c:pt idx="7071">
                  <c:v>-1</c:v>
                </c:pt>
                <c:pt idx="7072">
                  <c:v>-1</c:v>
                </c:pt>
                <c:pt idx="7073">
                  <c:v>-1</c:v>
                </c:pt>
                <c:pt idx="7074">
                  <c:v>-1</c:v>
                </c:pt>
                <c:pt idx="7075">
                  <c:v>-1</c:v>
                </c:pt>
                <c:pt idx="7076">
                  <c:v>-1</c:v>
                </c:pt>
                <c:pt idx="7077">
                  <c:v>-1</c:v>
                </c:pt>
                <c:pt idx="7078">
                  <c:v>-1</c:v>
                </c:pt>
                <c:pt idx="7079">
                  <c:v>-1</c:v>
                </c:pt>
                <c:pt idx="7080">
                  <c:v>-1</c:v>
                </c:pt>
                <c:pt idx="7081">
                  <c:v>-1</c:v>
                </c:pt>
                <c:pt idx="7082">
                  <c:v>-1</c:v>
                </c:pt>
                <c:pt idx="7083">
                  <c:v>-1</c:v>
                </c:pt>
                <c:pt idx="7084">
                  <c:v>-1</c:v>
                </c:pt>
                <c:pt idx="7085">
                  <c:v>-1</c:v>
                </c:pt>
                <c:pt idx="7086">
                  <c:v>-1</c:v>
                </c:pt>
                <c:pt idx="7087">
                  <c:v>-1</c:v>
                </c:pt>
                <c:pt idx="7088">
                  <c:v>-1</c:v>
                </c:pt>
                <c:pt idx="7089">
                  <c:v>-1</c:v>
                </c:pt>
                <c:pt idx="7090">
                  <c:v>-1</c:v>
                </c:pt>
                <c:pt idx="7091">
                  <c:v>-1</c:v>
                </c:pt>
                <c:pt idx="7092">
                  <c:v>-1</c:v>
                </c:pt>
                <c:pt idx="7093">
                  <c:v>-1</c:v>
                </c:pt>
                <c:pt idx="7094">
                  <c:v>-1</c:v>
                </c:pt>
                <c:pt idx="7095">
                  <c:v>-1</c:v>
                </c:pt>
                <c:pt idx="7096">
                  <c:v>-1</c:v>
                </c:pt>
                <c:pt idx="7097">
                  <c:v>-1</c:v>
                </c:pt>
                <c:pt idx="7098">
                  <c:v>-1</c:v>
                </c:pt>
                <c:pt idx="7099">
                  <c:v>-1</c:v>
                </c:pt>
                <c:pt idx="7100">
                  <c:v>-1</c:v>
                </c:pt>
                <c:pt idx="7101">
                  <c:v>-1</c:v>
                </c:pt>
                <c:pt idx="7102">
                  <c:v>-1</c:v>
                </c:pt>
                <c:pt idx="7103">
                  <c:v>-1</c:v>
                </c:pt>
                <c:pt idx="7104">
                  <c:v>-1</c:v>
                </c:pt>
                <c:pt idx="7105">
                  <c:v>-1</c:v>
                </c:pt>
                <c:pt idx="7106">
                  <c:v>-1</c:v>
                </c:pt>
                <c:pt idx="7107">
                  <c:v>-1</c:v>
                </c:pt>
                <c:pt idx="7108">
                  <c:v>-1</c:v>
                </c:pt>
                <c:pt idx="7109">
                  <c:v>-1</c:v>
                </c:pt>
                <c:pt idx="7110">
                  <c:v>-1</c:v>
                </c:pt>
                <c:pt idx="7111">
                  <c:v>-1</c:v>
                </c:pt>
                <c:pt idx="7112">
                  <c:v>-1</c:v>
                </c:pt>
                <c:pt idx="7113">
                  <c:v>-1</c:v>
                </c:pt>
                <c:pt idx="7114">
                  <c:v>-1</c:v>
                </c:pt>
                <c:pt idx="7115">
                  <c:v>-1</c:v>
                </c:pt>
                <c:pt idx="7116">
                  <c:v>-1</c:v>
                </c:pt>
                <c:pt idx="7117">
                  <c:v>-1</c:v>
                </c:pt>
                <c:pt idx="7118">
                  <c:v>-1</c:v>
                </c:pt>
                <c:pt idx="7119">
                  <c:v>-1</c:v>
                </c:pt>
                <c:pt idx="7120">
                  <c:v>-1</c:v>
                </c:pt>
                <c:pt idx="7121">
                  <c:v>-1</c:v>
                </c:pt>
                <c:pt idx="7122">
                  <c:v>-1</c:v>
                </c:pt>
                <c:pt idx="7123">
                  <c:v>-1</c:v>
                </c:pt>
                <c:pt idx="7124">
                  <c:v>-1</c:v>
                </c:pt>
                <c:pt idx="7125">
                  <c:v>-1</c:v>
                </c:pt>
                <c:pt idx="7126">
                  <c:v>-1</c:v>
                </c:pt>
                <c:pt idx="7127">
                  <c:v>-1</c:v>
                </c:pt>
                <c:pt idx="7128">
                  <c:v>-1</c:v>
                </c:pt>
                <c:pt idx="7129">
                  <c:v>-1</c:v>
                </c:pt>
                <c:pt idx="7130">
                  <c:v>-1</c:v>
                </c:pt>
                <c:pt idx="7131">
                  <c:v>-1</c:v>
                </c:pt>
                <c:pt idx="7132">
                  <c:v>-1</c:v>
                </c:pt>
                <c:pt idx="7133">
                  <c:v>-1</c:v>
                </c:pt>
                <c:pt idx="7134">
                  <c:v>-1</c:v>
                </c:pt>
                <c:pt idx="7135">
                  <c:v>-1</c:v>
                </c:pt>
                <c:pt idx="7136">
                  <c:v>-1</c:v>
                </c:pt>
                <c:pt idx="7137">
                  <c:v>-1</c:v>
                </c:pt>
                <c:pt idx="7138">
                  <c:v>-1</c:v>
                </c:pt>
                <c:pt idx="7139">
                  <c:v>-1</c:v>
                </c:pt>
                <c:pt idx="7140">
                  <c:v>-1</c:v>
                </c:pt>
                <c:pt idx="7141">
                  <c:v>-1</c:v>
                </c:pt>
                <c:pt idx="7142">
                  <c:v>-1</c:v>
                </c:pt>
                <c:pt idx="7143">
                  <c:v>-1</c:v>
                </c:pt>
                <c:pt idx="7144">
                  <c:v>-1</c:v>
                </c:pt>
                <c:pt idx="7145">
                  <c:v>-1</c:v>
                </c:pt>
                <c:pt idx="7146">
                  <c:v>-1</c:v>
                </c:pt>
                <c:pt idx="7147">
                  <c:v>-1</c:v>
                </c:pt>
                <c:pt idx="7148">
                  <c:v>-1</c:v>
                </c:pt>
                <c:pt idx="7149">
                  <c:v>-1</c:v>
                </c:pt>
                <c:pt idx="7150">
                  <c:v>-1</c:v>
                </c:pt>
                <c:pt idx="7151">
                  <c:v>-1</c:v>
                </c:pt>
                <c:pt idx="7152">
                  <c:v>-1</c:v>
                </c:pt>
                <c:pt idx="7153">
                  <c:v>-1</c:v>
                </c:pt>
                <c:pt idx="7154">
                  <c:v>-1</c:v>
                </c:pt>
                <c:pt idx="7155">
                  <c:v>-1</c:v>
                </c:pt>
                <c:pt idx="7156">
                  <c:v>-1</c:v>
                </c:pt>
                <c:pt idx="7157">
                  <c:v>-1</c:v>
                </c:pt>
                <c:pt idx="7158">
                  <c:v>-1</c:v>
                </c:pt>
                <c:pt idx="7159">
                  <c:v>-1</c:v>
                </c:pt>
                <c:pt idx="7160">
                  <c:v>-1</c:v>
                </c:pt>
                <c:pt idx="7161">
                  <c:v>-1</c:v>
                </c:pt>
                <c:pt idx="7162">
                  <c:v>-1</c:v>
                </c:pt>
                <c:pt idx="7163">
                  <c:v>-1</c:v>
                </c:pt>
                <c:pt idx="7164">
                  <c:v>-1</c:v>
                </c:pt>
                <c:pt idx="7165">
                  <c:v>-1</c:v>
                </c:pt>
                <c:pt idx="7166">
                  <c:v>-1</c:v>
                </c:pt>
                <c:pt idx="7167">
                  <c:v>-1</c:v>
                </c:pt>
                <c:pt idx="7168">
                  <c:v>-1</c:v>
                </c:pt>
                <c:pt idx="7169">
                  <c:v>-1</c:v>
                </c:pt>
                <c:pt idx="7170">
                  <c:v>-1</c:v>
                </c:pt>
                <c:pt idx="7171">
                  <c:v>-1</c:v>
                </c:pt>
                <c:pt idx="7172">
                  <c:v>-1</c:v>
                </c:pt>
                <c:pt idx="7173">
                  <c:v>-1</c:v>
                </c:pt>
                <c:pt idx="7174">
                  <c:v>-1</c:v>
                </c:pt>
                <c:pt idx="7175">
                  <c:v>-1</c:v>
                </c:pt>
                <c:pt idx="7176">
                  <c:v>-1</c:v>
                </c:pt>
                <c:pt idx="7177">
                  <c:v>-1</c:v>
                </c:pt>
                <c:pt idx="7178">
                  <c:v>-1</c:v>
                </c:pt>
                <c:pt idx="7179">
                  <c:v>-1</c:v>
                </c:pt>
                <c:pt idx="7180">
                  <c:v>-1</c:v>
                </c:pt>
                <c:pt idx="7181">
                  <c:v>-1</c:v>
                </c:pt>
                <c:pt idx="7182">
                  <c:v>-1</c:v>
                </c:pt>
                <c:pt idx="7183">
                  <c:v>-1</c:v>
                </c:pt>
                <c:pt idx="7184">
                  <c:v>-1</c:v>
                </c:pt>
                <c:pt idx="7185">
                  <c:v>-1</c:v>
                </c:pt>
                <c:pt idx="7186">
                  <c:v>-1</c:v>
                </c:pt>
                <c:pt idx="7187">
                  <c:v>-1</c:v>
                </c:pt>
                <c:pt idx="7188">
                  <c:v>-1</c:v>
                </c:pt>
                <c:pt idx="7189">
                  <c:v>-1</c:v>
                </c:pt>
                <c:pt idx="7190">
                  <c:v>-1</c:v>
                </c:pt>
                <c:pt idx="7191">
                  <c:v>-1</c:v>
                </c:pt>
                <c:pt idx="7192">
                  <c:v>-1</c:v>
                </c:pt>
                <c:pt idx="7193">
                  <c:v>-1</c:v>
                </c:pt>
                <c:pt idx="7194">
                  <c:v>-1</c:v>
                </c:pt>
                <c:pt idx="7195">
                  <c:v>-1</c:v>
                </c:pt>
                <c:pt idx="7196">
                  <c:v>-1</c:v>
                </c:pt>
                <c:pt idx="7197">
                  <c:v>-1</c:v>
                </c:pt>
                <c:pt idx="7198">
                  <c:v>-1</c:v>
                </c:pt>
                <c:pt idx="7199">
                  <c:v>-1</c:v>
                </c:pt>
                <c:pt idx="7200">
                  <c:v>-1</c:v>
                </c:pt>
                <c:pt idx="7201">
                  <c:v>-1</c:v>
                </c:pt>
                <c:pt idx="7202">
                  <c:v>-1</c:v>
                </c:pt>
                <c:pt idx="7203">
                  <c:v>-1</c:v>
                </c:pt>
                <c:pt idx="7204">
                  <c:v>-1</c:v>
                </c:pt>
                <c:pt idx="7205">
                  <c:v>-1</c:v>
                </c:pt>
                <c:pt idx="7206">
                  <c:v>-1</c:v>
                </c:pt>
                <c:pt idx="7207">
                  <c:v>-1</c:v>
                </c:pt>
                <c:pt idx="7208">
                  <c:v>-1</c:v>
                </c:pt>
                <c:pt idx="7209">
                  <c:v>-1</c:v>
                </c:pt>
                <c:pt idx="7210">
                  <c:v>-1</c:v>
                </c:pt>
                <c:pt idx="7211">
                  <c:v>-1</c:v>
                </c:pt>
                <c:pt idx="7212">
                  <c:v>-1</c:v>
                </c:pt>
                <c:pt idx="7213">
                  <c:v>-1</c:v>
                </c:pt>
                <c:pt idx="7214">
                  <c:v>-1</c:v>
                </c:pt>
                <c:pt idx="7215">
                  <c:v>-1</c:v>
                </c:pt>
                <c:pt idx="7216">
                  <c:v>-1</c:v>
                </c:pt>
                <c:pt idx="7217">
                  <c:v>-1</c:v>
                </c:pt>
                <c:pt idx="7218">
                  <c:v>-1</c:v>
                </c:pt>
                <c:pt idx="7219">
                  <c:v>-1</c:v>
                </c:pt>
                <c:pt idx="7220">
                  <c:v>-1</c:v>
                </c:pt>
                <c:pt idx="7221">
                  <c:v>-1</c:v>
                </c:pt>
                <c:pt idx="7222">
                  <c:v>-1</c:v>
                </c:pt>
                <c:pt idx="7223">
                  <c:v>-1</c:v>
                </c:pt>
                <c:pt idx="7224">
                  <c:v>-1</c:v>
                </c:pt>
                <c:pt idx="7225">
                  <c:v>-1</c:v>
                </c:pt>
                <c:pt idx="7226">
                  <c:v>-1</c:v>
                </c:pt>
                <c:pt idx="7227">
                  <c:v>-1</c:v>
                </c:pt>
                <c:pt idx="7228">
                  <c:v>-1</c:v>
                </c:pt>
                <c:pt idx="7229">
                  <c:v>-1</c:v>
                </c:pt>
                <c:pt idx="7230">
                  <c:v>-1</c:v>
                </c:pt>
                <c:pt idx="7231">
                  <c:v>-1</c:v>
                </c:pt>
                <c:pt idx="7232">
                  <c:v>-1</c:v>
                </c:pt>
                <c:pt idx="7233">
                  <c:v>-1</c:v>
                </c:pt>
                <c:pt idx="7234">
                  <c:v>-1</c:v>
                </c:pt>
                <c:pt idx="7235">
                  <c:v>-1</c:v>
                </c:pt>
                <c:pt idx="7236">
                  <c:v>-1</c:v>
                </c:pt>
                <c:pt idx="7237">
                  <c:v>-1</c:v>
                </c:pt>
                <c:pt idx="7238">
                  <c:v>-1</c:v>
                </c:pt>
                <c:pt idx="7239">
                  <c:v>-1</c:v>
                </c:pt>
                <c:pt idx="7240">
                  <c:v>-1</c:v>
                </c:pt>
                <c:pt idx="7241">
                  <c:v>-1</c:v>
                </c:pt>
                <c:pt idx="7242">
                  <c:v>-1</c:v>
                </c:pt>
                <c:pt idx="7243">
                  <c:v>-1</c:v>
                </c:pt>
                <c:pt idx="7244">
                  <c:v>-1</c:v>
                </c:pt>
                <c:pt idx="7245">
                  <c:v>-1</c:v>
                </c:pt>
                <c:pt idx="7246">
                  <c:v>-1</c:v>
                </c:pt>
                <c:pt idx="7247">
                  <c:v>-1</c:v>
                </c:pt>
                <c:pt idx="7248">
                  <c:v>-1</c:v>
                </c:pt>
                <c:pt idx="7249">
                  <c:v>-1</c:v>
                </c:pt>
                <c:pt idx="7250">
                  <c:v>-1</c:v>
                </c:pt>
                <c:pt idx="7251">
                  <c:v>-1</c:v>
                </c:pt>
                <c:pt idx="7252">
                  <c:v>-1</c:v>
                </c:pt>
                <c:pt idx="7253">
                  <c:v>-1</c:v>
                </c:pt>
                <c:pt idx="7254">
                  <c:v>-1</c:v>
                </c:pt>
                <c:pt idx="7255">
                  <c:v>-1</c:v>
                </c:pt>
                <c:pt idx="7256">
                  <c:v>-1</c:v>
                </c:pt>
                <c:pt idx="7257">
                  <c:v>-1</c:v>
                </c:pt>
                <c:pt idx="7258">
                  <c:v>-1</c:v>
                </c:pt>
                <c:pt idx="7259">
                  <c:v>-1</c:v>
                </c:pt>
                <c:pt idx="7260">
                  <c:v>-1</c:v>
                </c:pt>
                <c:pt idx="7261">
                  <c:v>-1</c:v>
                </c:pt>
                <c:pt idx="7262">
                  <c:v>-1</c:v>
                </c:pt>
                <c:pt idx="7263">
                  <c:v>-1</c:v>
                </c:pt>
                <c:pt idx="7264">
                  <c:v>-1</c:v>
                </c:pt>
                <c:pt idx="7265">
                  <c:v>-1</c:v>
                </c:pt>
                <c:pt idx="7266">
                  <c:v>-1</c:v>
                </c:pt>
                <c:pt idx="7267">
                  <c:v>-1</c:v>
                </c:pt>
                <c:pt idx="7268">
                  <c:v>-1</c:v>
                </c:pt>
                <c:pt idx="7269">
                  <c:v>-1</c:v>
                </c:pt>
                <c:pt idx="7270">
                  <c:v>-1</c:v>
                </c:pt>
                <c:pt idx="7271">
                  <c:v>-1</c:v>
                </c:pt>
                <c:pt idx="7272">
                  <c:v>-1</c:v>
                </c:pt>
                <c:pt idx="7273">
                  <c:v>-1</c:v>
                </c:pt>
                <c:pt idx="7274">
                  <c:v>-1</c:v>
                </c:pt>
                <c:pt idx="7275">
                  <c:v>-1</c:v>
                </c:pt>
                <c:pt idx="7276">
                  <c:v>-1</c:v>
                </c:pt>
                <c:pt idx="7277">
                  <c:v>-1</c:v>
                </c:pt>
                <c:pt idx="7278">
                  <c:v>-1</c:v>
                </c:pt>
                <c:pt idx="7279">
                  <c:v>-1</c:v>
                </c:pt>
                <c:pt idx="7280">
                  <c:v>-1</c:v>
                </c:pt>
                <c:pt idx="7281">
                  <c:v>-1</c:v>
                </c:pt>
                <c:pt idx="7282">
                  <c:v>-1</c:v>
                </c:pt>
                <c:pt idx="7283">
                  <c:v>-1</c:v>
                </c:pt>
                <c:pt idx="7284">
                  <c:v>-1</c:v>
                </c:pt>
                <c:pt idx="7285">
                  <c:v>-1</c:v>
                </c:pt>
                <c:pt idx="7286">
                  <c:v>-1</c:v>
                </c:pt>
                <c:pt idx="7287">
                  <c:v>-1</c:v>
                </c:pt>
                <c:pt idx="7288">
                  <c:v>-1</c:v>
                </c:pt>
                <c:pt idx="7289">
                  <c:v>-1</c:v>
                </c:pt>
                <c:pt idx="7290">
                  <c:v>-1</c:v>
                </c:pt>
                <c:pt idx="7291">
                  <c:v>-1</c:v>
                </c:pt>
                <c:pt idx="7292">
                  <c:v>-1</c:v>
                </c:pt>
                <c:pt idx="7293">
                  <c:v>-1</c:v>
                </c:pt>
                <c:pt idx="7294">
                  <c:v>-1</c:v>
                </c:pt>
                <c:pt idx="7295">
                  <c:v>-1</c:v>
                </c:pt>
                <c:pt idx="7296">
                  <c:v>-1</c:v>
                </c:pt>
                <c:pt idx="7297">
                  <c:v>-1</c:v>
                </c:pt>
                <c:pt idx="7298">
                  <c:v>-1</c:v>
                </c:pt>
                <c:pt idx="7299">
                  <c:v>-1</c:v>
                </c:pt>
                <c:pt idx="7300">
                  <c:v>-1</c:v>
                </c:pt>
                <c:pt idx="7301">
                  <c:v>-1</c:v>
                </c:pt>
                <c:pt idx="7302">
                  <c:v>-1</c:v>
                </c:pt>
                <c:pt idx="7303">
                  <c:v>-1</c:v>
                </c:pt>
                <c:pt idx="7304">
                  <c:v>-1</c:v>
                </c:pt>
                <c:pt idx="7305">
                  <c:v>-1</c:v>
                </c:pt>
                <c:pt idx="7306">
                  <c:v>-1</c:v>
                </c:pt>
                <c:pt idx="7307">
                  <c:v>-1</c:v>
                </c:pt>
                <c:pt idx="7308">
                  <c:v>-1</c:v>
                </c:pt>
                <c:pt idx="7309">
                  <c:v>-1</c:v>
                </c:pt>
                <c:pt idx="7310">
                  <c:v>-1</c:v>
                </c:pt>
                <c:pt idx="7311">
                  <c:v>-1</c:v>
                </c:pt>
                <c:pt idx="7312">
                  <c:v>-1</c:v>
                </c:pt>
                <c:pt idx="7313">
                  <c:v>-1</c:v>
                </c:pt>
                <c:pt idx="7314">
                  <c:v>-1</c:v>
                </c:pt>
                <c:pt idx="7315">
                  <c:v>-1</c:v>
                </c:pt>
                <c:pt idx="7316">
                  <c:v>-1</c:v>
                </c:pt>
                <c:pt idx="7317">
                  <c:v>-1</c:v>
                </c:pt>
                <c:pt idx="7318">
                  <c:v>-1</c:v>
                </c:pt>
                <c:pt idx="7319">
                  <c:v>-1</c:v>
                </c:pt>
                <c:pt idx="7320">
                  <c:v>-1</c:v>
                </c:pt>
                <c:pt idx="7321">
                  <c:v>-1</c:v>
                </c:pt>
                <c:pt idx="7322">
                  <c:v>-1</c:v>
                </c:pt>
                <c:pt idx="7323">
                  <c:v>-1</c:v>
                </c:pt>
                <c:pt idx="7324">
                  <c:v>-1</c:v>
                </c:pt>
                <c:pt idx="7325">
                  <c:v>-1</c:v>
                </c:pt>
                <c:pt idx="7326">
                  <c:v>-1</c:v>
                </c:pt>
                <c:pt idx="7327">
                  <c:v>-1</c:v>
                </c:pt>
                <c:pt idx="7328">
                  <c:v>-1</c:v>
                </c:pt>
                <c:pt idx="7329">
                  <c:v>-1</c:v>
                </c:pt>
                <c:pt idx="7330">
                  <c:v>-1</c:v>
                </c:pt>
                <c:pt idx="7331">
                  <c:v>-1</c:v>
                </c:pt>
                <c:pt idx="7332">
                  <c:v>-1</c:v>
                </c:pt>
                <c:pt idx="7333">
                  <c:v>-1</c:v>
                </c:pt>
                <c:pt idx="7334">
                  <c:v>-1</c:v>
                </c:pt>
                <c:pt idx="7335">
                  <c:v>-1</c:v>
                </c:pt>
                <c:pt idx="7336">
                  <c:v>-1</c:v>
                </c:pt>
                <c:pt idx="7337">
                  <c:v>-1</c:v>
                </c:pt>
                <c:pt idx="7338">
                  <c:v>-1</c:v>
                </c:pt>
                <c:pt idx="7339">
                  <c:v>-1</c:v>
                </c:pt>
                <c:pt idx="7340">
                  <c:v>-1</c:v>
                </c:pt>
                <c:pt idx="7341">
                  <c:v>-1</c:v>
                </c:pt>
                <c:pt idx="7342">
                  <c:v>-1</c:v>
                </c:pt>
                <c:pt idx="7343">
                  <c:v>-1</c:v>
                </c:pt>
                <c:pt idx="7344">
                  <c:v>-1</c:v>
                </c:pt>
                <c:pt idx="7345">
                  <c:v>-1</c:v>
                </c:pt>
                <c:pt idx="7346">
                  <c:v>-1</c:v>
                </c:pt>
                <c:pt idx="7347">
                  <c:v>-1</c:v>
                </c:pt>
                <c:pt idx="7348">
                  <c:v>-1</c:v>
                </c:pt>
                <c:pt idx="7349">
                  <c:v>-1</c:v>
                </c:pt>
                <c:pt idx="7350">
                  <c:v>-1</c:v>
                </c:pt>
                <c:pt idx="7351">
                  <c:v>-1</c:v>
                </c:pt>
                <c:pt idx="7352">
                  <c:v>-1</c:v>
                </c:pt>
                <c:pt idx="7353">
                  <c:v>-1</c:v>
                </c:pt>
                <c:pt idx="7354">
                  <c:v>-1</c:v>
                </c:pt>
                <c:pt idx="7355">
                  <c:v>-1</c:v>
                </c:pt>
                <c:pt idx="7356">
                  <c:v>-1</c:v>
                </c:pt>
                <c:pt idx="7357">
                  <c:v>-1</c:v>
                </c:pt>
                <c:pt idx="7358">
                  <c:v>-1</c:v>
                </c:pt>
                <c:pt idx="7359">
                  <c:v>-1</c:v>
                </c:pt>
                <c:pt idx="7360">
                  <c:v>-1</c:v>
                </c:pt>
                <c:pt idx="7361">
                  <c:v>-1</c:v>
                </c:pt>
                <c:pt idx="7362">
                  <c:v>-1</c:v>
                </c:pt>
                <c:pt idx="7363">
                  <c:v>-1</c:v>
                </c:pt>
                <c:pt idx="7364">
                  <c:v>-1</c:v>
                </c:pt>
                <c:pt idx="7365">
                  <c:v>-1</c:v>
                </c:pt>
                <c:pt idx="7366">
                  <c:v>-1</c:v>
                </c:pt>
                <c:pt idx="7367">
                  <c:v>-1</c:v>
                </c:pt>
                <c:pt idx="7368">
                  <c:v>-1</c:v>
                </c:pt>
                <c:pt idx="7369">
                  <c:v>-1</c:v>
                </c:pt>
                <c:pt idx="7370">
                  <c:v>-1</c:v>
                </c:pt>
                <c:pt idx="7371">
                  <c:v>-1</c:v>
                </c:pt>
                <c:pt idx="7372">
                  <c:v>-1</c:v>
                </c:pt>
                <c:pt idx="7373">
                  <c:v>-1</c:v>
                </c:pt>
                <c:pt idx="7374">
                  <c:v>-1</c:v>
                </c:pt>
                <c:pt idx="7375">
                  <c:v>-1</c:v>
                </c:pt>
                <c:pt idx="7376">
                  <c:v>-1</c:v>
                </c:pt>
                <c:pt idx="7377">
                  <c:v>-1</c:v>
                </c:pt>
                <c:pt idx="7378">
                  <c:v>-1</c:v>
                </c:pt>
                <c:pt idx="7379">
                  <c:v>-1</c:v>
                </c:pt>
                <c:pt idx="7380">
                  <c:v>-1</c:v>
                </c:pt>
                <c:pt idx="7381">
                  <c:v>-1</c:v>
                </c:pt>
                <c:pt idx="7382">
                  <c:v>-1</c:v>
                </c:pt>
                <c:pt idx="7383">
                  <c:v>-1</c:v>
                </c:pt>
                <c:pt idx="7384">
                  <c:v>-1</c:v>
                </c:pt>
                <c:pt idx="7385">
                  <c:v>-1</c:v>
                </c:pt>
                <c:pt idx="7386">
                  <c:v>-1</c:v>
                </c:pt>
                <c:pt idx="7387">
                  <c:v>-1</c:v>
                </c:pt>
                <c:pt idx="7388">
                  <c:v>-1</c:v>
                </c:pt>
                <c:pt idx="7389">
                  <c:v>-1</c:v>
                </c:pt>
                <c:pt idx="7390">
                  <c:v>-1</c:v>
                </c:pt>
                <c:pt idx="7391">
                  <c:v>-1</c:v>
                </c:pt>
                <c:pt idx="7392">
                  <c:v>-1</c:v>
                </c:pt>
                <c:pt idx="7393">
                  <c:v>-1</c:v>
                </c:pt>
                <c:pt idx="7394">
                  <c:v>-1</c:v>
                </c:pt>
                <c:pt idx="7395">
                  <c:v>-1</c:v>
                </c:pt>
                <c:pt idx="7396">
                  <c:v>-1</c:v>
                </c:pt>
                <c:pt idx="7397">
                  <c:v>-1</c:v>
                </c:pt>
                <c:pt idx="7398">
                  <c:v>-1</c:v>
                </c:pt>
                <c:pt idx="7399">
                  <c:v>-1</c:v>
                </c:pt>
                <c:pt idx="7400">
                  <c:v>-1</c:v>
                </c:pt>
                <c:pt idx="7401">
                  <c:v>-1</c:v>
                </c:pt>
                <c:pt idx="7402">
                  <c:v>-1</c:v>
                </c:pt>
                <c:pt idx="7403">
                  <c:v>-1</c:v>
                </c:pt>
                <c:pt idx="7404">
                  <c:v>-1</c:v>
                </c:pt>
                <c:pt idx="7405">
                  <c:v>-1</c:v>
                </c:pt>
                <c:pt idx="7406">
                  <c:v>-1</c:v>
                </c:pt>
                <c:pt idx="7407">
                  <c:v>-1</c:v>
                </c:pt>
                <c:pt idx="7408">
                  <c:v>-1</c:v>
                </c:pt>
                <c:pt idx="7409">
                  <c:v>-1</c:v>
                </c:pt>
                <c:pt idx="7410">
                  <c:v>-1</c:v>
                </c:pt>
                <c:pt idx="7411">
                  <c:v>-1</c:v>
                </c:pt>
                <c:pt idx="7412">
                  <c:v>-1</c:v>
                </c:pt>
                <c:pt idx="7413">
                  <c:v>-1</c:v>
                </c:pt>
                <c:pt idx="7414">
                  <c:v>-1</c:v>
                </c:pt>
                <c:pt idx="7415">
                  <c:v>-1</c:v>
                </c:pt>
                <c:pt idx="7416">
                  <c:v>-1</c:v>
                </c:pt>
                <c:pt idx="7417">
                  <c:v>-1</c:v>
                </c:pt>
                <c:pt idx="7418">
                  <c:v>-1</c:v>
                </c:pt>
                <c:pt idx="7419">
                  <c:v>-1</c:v>
                </c:pt>
                <c:pt idx="7420">
                  <c:v>-1</c:v>
                </c:pt>
                <c:pt idx="7421">
                  <c:v>-1</c:v>
                </c:pt>
                <c:pt idx="7422">
                  <c:v>-1</c:v>
                </c:pt>
                <c:pt idx="7423">
                  <c:v>-1</c:v>
                </c:pt>
                <c:pt idx="7424">
                  <c:v>-1</c:v>
                </c:pt>
                <c:pt idx="7425">
                  <c:v>-1</c:v>
                </c:pt>
                <c:pt idx="7426">
                  <c:v>-1</c:v>
                </c:pt>
                <c:pt idx="7427">
                  <c:v>-1</c:v>
                </c:pt>
                <c:pt idx="7428">
                  <c:v>-1</c:v>
                </c:pt>
                <c:pt idx="7429">
                  <c:v>-1</c:v>
                </c:pt>
                <c:pt idx="7430">
                  <c:v>-1</c:v>
                </c:pt>
                <c:pt idx="7431">
                  <c:v>-1</c:v>
                </c:pt>
                <c:pt idx="7432">
                  <c:v>-1</c:v>
                </c:pt>
                <c:pt idx="7433">
                  <c:v>-1</c:v>
                </c:pt>
                <c:pt idx="7434">
                  <c:v>-1</c:v>
                </c:pt>
                <c:pt idx="7435">
                  <c:v>-1</c:v>
                </c:pt>
                <c:pt idx="7436">
                  <c:v>-1</c:v>
                </c:pt>
                <c:pt idx="7437">
                  <c:v>-1</c:v>
                </c:pt>
                <c:pt idx="7438">
                  <c:v>-1</c:v>
                </c:pt>
                <c:pt idx="7439">
                  <c:v>-1</c:v>
                </c:pt>
                <c:pt idx="7440">
                  <c:v>-1</c:v>
                </c:pt>
                <c:pt idx="7441">
                  <c:v>-1</c:v>
                </c:pt>
                <c:pt idx="7442">
                  <c:v>-1</c:v>
                </c:pt>
                <c:pt idx="7443">
                  <c:v>-1</c:v>
                </c:pt>
                <c:pt idx="7444">
                  <c:v>-1</c:v>
                </c:pt>
                <c:pt idx="7445">
                  <c:v>-1</c:v>
                </c:pt>
                <c:pt idx="7446">
                  <c:v>-1</c:v>
                </c:pt>
                <c:pt idx="7447">
                  <c:v>-1</c:v>
                </c:pt>
                <c:pt idx="7448">
                  <c:v>-1</c:v>
                </c:pt>
                <c:pt idx="7449">
                  <c:v>-1</c:v>
                </c:pt>
                <c:pt idx="7450">
                  <c:v>-1</c:v>
                </c:pt>
                <c:pt idx="7451">
                  <c:v>-1</c:v>
                </c:pt>
                <c:pt idx="7452">
                  <c:v>-1</c:v>
                </c:pt>
                <c:pt idx="7453">
                  <c:v>-1</c:v>
                </c:pt>
                <c:pt idx="7454">
                  <c:v>-1</c:v>
                </c:pt>
                <c:pt idx="7455">
                  <c:v>-1</c:v>
                </c:pt>
                <c:pt idx="7456">
                  <c:v>-1</c:v>
                </c:pt>
                <c:pt idx="7457">
                  <c:v>-1</c:v>
                </c:pt>
                <c:pt idx="7458">
                  <c:v>-1</c:v>
                </c:pt>
                <c:pt idx="7459">
                  <c:v>-1</c:v>
                </c:pt>
                <c:pt idx="7460">
                  <c:v>-1</c:v>
                </c:pt>
                <c:pt idx="7461">
                  <c:v>-1</c:v>
                </c:pt>
                <c:pt idx="7462">
                  <c:v>-1</c:v>
                </c:pt>
                <c:pt idx="7463">
                  <c:v>-1</c:v>
                </c:pt>
                <c:pt idx="7464">
                  <c:v>-1</c:v>
                </c:pt>
                <c:pt idx="7465">
                  <c:v>-1</c:v>
                </c:pt>
                <c:pt idx="7466">
                  <c:v>-1</c:v>
                </c:pt>
                <c:pt idx="7467">
                  <c:v>-1</c:v>
                </c:pt>
                <c:pt idx="7468">
                  <c:v>-1</c:v>
                </c:pt>
                <c:pt idx="7469">
                  <c:v>-1</c:v>
                </c:pt>
                <c:pt idx="7470">
                  <c:v>-1</c:v>
                </c:pt>
                <c:pt idx="7471">
                  <c:v>-1</c:v>
                </c:pt>
                <c:pt idx="7472">
                  <c:v>-1</c:v>
                </c:pt>
                <c:pt idx="7473">
                  <c:v>-1</c:v>
                </c:pt>
                <c:pt idx="7474">
                  <c:v>-1</c:v>
                </c:pt>
                <c:pt idx="7475">
                  <c:v>-1</c:v>
                </c:pt>
                <c:pt idx="7476">
                  <c:v>-1</c:v>
                </c:pt>
                <c:pt idx="7477">
                  <c:v>-1</c:v>
                </c:pt>
                <c:pt idx="7478">
                  <c:v>-1</c:v>
                </c:pt>
                <c:pt idx="7479">
                  <c:v>-1</c:v>
                </c:pt>
                <c:pt idx="7480">
                  <c:v>-1</c:v>
                </c:pt>
                <c:pt idx="7481">
                  <c:v>-1</c:v>
                </c:pt>
                <c:pt idx="7482">
                  <c:v>-1</c:v>
                </c:pt>
                <c:pt idx="7483">
                  <c:v>-1</c:v>
                </c:pt>
                <c:pt idx="7484">
                  <c:v>-1</c:v>
                </c:pt>
                <c:pt idx="7485">
                  <c:v>-1</c:v>
                </c:pt>
                <c:pt idx="7486">
                  <c:v>-1</c:v>
                </c:pt>
                <c:pt idx="7487">
                  <c:v>-1</c:v>
                </c:pt>
                <c:pt idx="7488">
                  <c:v>-1</c:v>
                </c:pt>
                <c:pt idx="7489">
                  <c:v>-1</c:v>
                </c:pt>
                <c:pt idx="7490">
                  <c:v>-1</c:v>
                </c:pt>
                <c:pt idx="7491">
                  <c:v>-1</c:v>
                </c:pt>
                <c:pt idx="7492">
                  <c:v>-1</c:v>
                </c:pt>
                <c:pt idx="7493">
                  <c:v>-1</c:v>
                </c:pt>
                <c:pt idx="7494">
                  <c:v>-1</c:v>
                </c:pt>
                <c:pt idx="7495">
                  <c:v>-1</c:v>
                </c:pt>
                <c:pt idx="7496">
                  <c:v>-1</c:v>
                </c:pt>
                <c:pt idx="7497">
                  <c:v>-1</c:v>
                </c:pt>
                <c:pt idx="7498">
                  <c:v>-1</c:v>
                </c:pt>
                <c:pt idx="7499">
                  <c:v>-1</c:v>
                </c:pt>
                <c:pt idx="7500">
                  <c:v>-1</c:v>
                </c:pt>
                <c:pt idx="7501">
                  <c:v>-1</c:v>
                </c:pt>
                <c:pt idx="7502">
                  <c:v>-1</c:v>
                </c:pt>
                <c:pt idx="7503">
                  <c:v>-1</c:v>
                </c:pt>
                <c:pt idx="7504">
                  <c:v>-1</c:v>
                </c:pt>
                <c:pt idx="7505">
                  <c:v>-1</c:v>
                </c:pt>
                <c:pt idx="7506">
                  <c:v>-1</c:v>
                </c:pt>
                <c:pt idx="7507">
                  <c:v>-1</c:v>
                </c:pt>
                <c:pt idx="7508">
                  <c:v>-1</c:v>
                </c:pt>
                <c:pt idx="7509">
                  <c:v>-1</c:v>
                </c:pt>
                <c:pt idx="7510">
                  <c:v>-1</c:v>
                </c:pt>
                <c:pt idx="7511">
                  <c:v>-1</c:v>
                </c:pt>
                <c:pt idx="7512">
                  <c:v>-1</c:v>
                </c:pt>
                <c:pt idx="7513">
                  <c:v>-1</c:v>
                </c:pt>
                <c:pt idx="7514">
                  <c:v>-1</c:v>
                </c:pt>
                <c:pt idx="7515">
                  <c:v>-1</c:v>
                </c:pt>
                <c:pt idx="7516">
                  <c:v>-1</c:v>
                </c:pt>
                <c:pt idx="7517">
                  <c:v>-1</c:v>
                </c:pt>
                <c:pt idx="7518">
                  <c:v>-1</c:v>
                </c:pt>
                <c:pt idx="7519">
                  <c:v>-1</c:v>
                </c:pt>
                <c:pt idx="7520">
                  <c:v>-1</c:v>
                </c:pt>
                <c:pt idx="7521">
                  <c:v>-1</c:v>
                </c:pt>
                <c:pt idx="7522">
                  <c:v>-1</c:v>
                </c:pt>
                <c:pt idx="7523">
                  <c:v>-1</c:v>
                </c:pt>
                <c:pt idx="7524">
                  <c:v>-1</c:v>
                </c:pt>
                <c:pt idx="7525">
                  <c:v>-1</c:v>
                </c:pt>
                <c:pt idx="7526">
                  <c:v>-1</c:v>
                </c:pt>
                <c:pt idx="7527">
                  <c:v>-1</c:v>
                </c:pt>
                <c:pt idx="7528">
                  <c:v>-1</c:v>
                </c:pt>
                <c:pt idx="7529">
                  <c:v>-1</c:v>
                </c:pt>
                <c:pt idx="7530">
                  <c:v>-1</c:v>
                </c:pt>
                <c:pt idx="7531">
                  <c:v>-1</c:v>
                </c:pt>
                <c:pt idx="7532">
                  <c:v>-1</c:v>
                </c:pt>
                <c:pt idx="7533">
                  <c:v>-1</c:v>
                </c:pt>
                <c:pt idx="7534">
                  <c:v>-1</c:v>
                </c:pt>
                <c:pt idx="7535">
                  <c:v>-1</c:v>
                </c:pt>
                <c:pt idx="7536">
                  <c:v>-1</c:v>
                </c:pt>
                <c:pt idx="7537">
                  <c:v>-1</c:v>
                </c:pt>
                <c:pt idx="7538">
                  <c:v>-1</c:v>
                </c:pt>
                <c:pt idx="7539">
                  <c:v>-1</c:v>
                </c:pt>
                <c:pt idx="7540">
                  <c:v>-1</c:v>
                </c:pt>
                <c:pt idx="7541">
                  <c:v>-1</c:v>
                </c:pt>
                <c:pt idx="7542">
                  <c:v>-1</c:v>
                </c:pt>
                <c:pt idx="7543">
                  <c:v>-1</c:v>
                </c:pt>
                <c:pt idx="7544">
                  <c:v>-1</c:v>
                </c:pt>
                <c:pt idx="7545">
                  <c:v>-1</c:v>
                </c:pt>
                <c:pt idx="7546">
                  <c:v>-1</c:v>
                </c:pt>
                <c:pt idx="7547">
                  <c:v>-1</c:v>
                </c:pt>
                <c:pt idx="7548">
                  <c:v>-1</c:v>
                </c:pt>
                <c:pt idx="7549">
                  <c:v>-1</c:v>
                </c:pt>
                <c:pt idx="7550">
                  <c:v>-1</c:v>
                </c:pt>
                <c:pt idx="7551">
                  <c:v>-1</c:v>
                </c:pt>
                <c:pt idx="7552">
                  <c:v>-1</c:v>
                </c:pt>
                <c:pt idx="7553">
                  <c:v>-1</c:v>
                </c:pt>
                <c:pt idx="7554">
                  <c:v>-1</c:v>
                </c:pt>
                <c:pt idx="7555">
                  <c:v>-1</c:v>
                </c:pt>
                <c:pt idx="7556">
                  <c:v>-1</c:v>
                </c:pt>
                <c:pt idx="7557">
                  <c:v>-1</c:v>
                </c:pt>
                <c:pt idx="7558">
                  <c:v>-1</c:v>
                </c:pt>
                <c:pt idx="7559">
                  <c:v>-1</c:v>
                </c:pt>
                <c:pt idx="7560">
                  <c:v>-1</c:v>
                </c:pt>
                <c:pt idx="7561">
                  <c:v>-1</c:v>
                </c:pt>
                <c:pt idx="7562">
                  <c:v>-1</c:v>
                </c:pt>
                <c:pt idx="7563">
                  <c:v>-1</c:v>
                </c:pt>
                <c:pt idx="7564">
                  <c:v>-1</c:v>
                </c:pt>
                <c:pt idx="7565">
                  <c:v>-1</c:v>
                </c:pt>
                <c:pt idx="7566">
                  <c:v>-1</c:v>
                </c:pt>
                <c:pt idx="7567">
                  <c:v>-1</c:v>
                </c:pt>
                <c:pt idx="7568">
                  <c:v>-1</c:v>
                </c:pt>
                <c:pt idx="7569">
                  <c:v>-1</c:v>
                </c:pt>
                <c:pt idx="7570">
                  <c:v>-1</c:v>
                </c:pt>
                <c:pt idx="7571">
                  <c:v>-1</c:v>
                </c:pt>
                <c:pt idx="7572">
                  <c:v>-1</c:v>
                </c:pt>
                <c:pt idx="7573">
                  <c:v>-1</c:v>
                </c:pt>
                <c:pt idx="7574">
                  <c:v>-1</c:v>
                </c:pt>
                <c:pt idx="7575">
                  <c:v>-1</c:v>
                </c:pt>
                <c:pt idx="7576">
                  <c:v>-1</c:v>
                </c:pt>
                <c:pt idx="7577">
                  <c:v>-1</c:v>
                </c:pt>
                <c:pt idx="7578">
                  <c:v>-1</c:v>
                </c:pt>
                <c:pt idx="7579">
                  <c:v>-1</c:v>
                </c:pt>
                <c:pt idx="7580">
                  <c:v>-1</c:v>
                </c:pt>
                <c:pt idx="7581">
                  <c:v>-1</c:v>
                </c:pt>
                <c:pt idx="7582">
                  <c:v>-1</c:v>
                </c:pt>
                <c:pt idx="7583">
                  <c:v>-1</c:v>
                </c:pt>
                <c:pt idx="7584">
                  <c:v>-1</c:v>
                </c:pt>
                <c:pt idx="7585">
                  <c:v>-1</c:v>
                </c:pt>
                <c:pt idx="7586">
                  <c:v>-1</c:v>
                </c:pt>
                <c:pt idx="7587">
                  <c:v>-1</c:v>
                </c:pt>
                <c:pt idx="7588">
                  <c:v>-1</c:v>
                </c:pt>
                <c:pt idx="7589">
                  <c:v>-1</c:v>
                </c:pt>
                <c:pt idx="7590">
                  <c:v>-1</c:v>
                </c:pt>
                <c:pt idx="7591">
                  <c:v>-1</c:v>
                </c:pt>
                <c:pt idx="7592">
                  <c:v>-1</c:v>
                </c:pt>
                <c:pt idx="7593">
                  <c:v>-1</c:v>
                </c:pt>
                <c:pt idx="7594">
                  <c:v>-1</c:v>
                </c:pt>
                <c:pt idx="7595">
                  <c:v>-1</c:v>
                </c:pt>
                <c:pt idx="7596">
                  <c:v>-1</c:v>
                </c:pt>
                <c:pt idx="7597">
                  <c:v>-1</c:v>
                </c:pt>
                <c:pt idx="7598">
                  <c:v>-1</c:v>
                </c:pt>
                <c:pt idx="7599">
                  <c:v>-1</c:v>
                </c:pt>
                <c:pt idx="7600">
                  <c:v>-1</c:v>
                </c:pt>
                <c:pt idx="7601">
                  <c:v>-1</c:v>
                </c:pt>
                <c:pt idx="7602">
                  <c:v>-1</c:v>
                </c:pt>
                <c:pt idx="7603">
                  <c:v>-1</c:v>
                </c:pt>
                <c:pt idx="7604">
                  <c:v>-1</c:v>
                </c:pt>
                <c:pt idx="7605">
                  <c:v>-1</c:v>
                </c:pt>
                <c:pt idx="7606">
                  <c:v>-1</c:v>
                </c:pt>
                <c:pt idx="7607">
                  <c:v>-1</c:v>
                </c:pt>
                <c:pt idx="7608">
                  <c:v>-1</c:v>
                </c:pt>
                <c:pt idx="7609">
                  <c:v>-1</c:v>
                </c:pt>
                <c:pt idx="7610">
                  <c:v>-1</c:v>
                </c:pt>
                <c:pt idx="7611">
                  <c:v>-1</c:v>
                </c:pt>
                <c:pt idx="7612">
                  <c:v>-1</c:v>
                </c:pt>
                <c:pt idx="7613">
                  <c:v>-1</c:v>
                </c:pt>
                <c:pt idx="7614">
                  <c:v>-1</c:v>
                </c:pt>
                <c:pt idx="7615">
                  <c:v>-1</c:v>
                </c:pt>
                <c:pt idx="7616">
                  <c:v>-1</c:v>
                </c:pt>
                <c:pt idx="7617">
                  <c:v>-1</c:v>
                </c:pt>
                <c:pt idx="7618">
                  <c:v>-1</c:v>
                </c:pt>
                <c:pt idx="7619">
                  <c:v>-1</c:v>
                </c:pt>
                <c:pt idx="7620">
                  <c:v>-1</c:v>
                </c:pt>
                <c:pt idx="7621">
                  <c:v>-1</c:v>
                </c:pt>
                <c:pt idx="7622">
                  <c:v>-1</c:v>
                </c:pt>
                <c:pt idx="7623">
                  <c:v>-1</c:v>
                </c:pt>
                <c:pt idx="7624">
                  <c:v>-1</c:v>
                </c:pt>
                <c:pt idx="7625">
                  <c:v>-1</c:v>
                </c:pt>
                <c:pt idx="7626">
                  <c:v>-1</c:v>
                </c:pt>
                <c:pt idx="7627">
                  <c:v>-1</c:v>
                </c:pt>
                <c:pt idx="7628">
                  <c:v>-1</c:v>
                </c:pt>
                <c:pt idx="7629">
                  <c:v>-1</c:v>
                </c:pt>
                <c:pt idx="7630">
                  <c:v>-1</c:v>
                </c:pt>
                <c:pt idx="7631">
                  <c:v>-1</c:v>
                </c:pt>
                <c:pt idx="7632">
                  <c:v>-1</c:v>
                </c:pt>
                <c:pt idx="7633">
                  <c:v>-1</c:v>
                </c:pt>
                <c:pt idx="7634">
                  <c:v>-1</c:v>
                </c:pt>
                <c:pt idx="7635">
                  <c:v>-1</c:v>
                </c:pt>
                <c:pt idx="7636">
                  <c:v>-1</c:v>
                </c:pt>
                <c:pt idx="7637">
                  <c:v>-1</c:v>
                </c:pt>
                <c:pt idx="7638">
                  <c:v>-1</c:v>
                </c:pt>
                <c:pt idx="7639">
                  <c:v>-1</c:v>
                </c:pt>
                <c:pt idx="7640">
                  <c:v>-1</c:v>
                </c:pt>
                <c:pt idx="7641">
                  <c:v>-1</c:v>
                </c:pt>
                <c:pt idx="7642">
                  <c:v>-1</c:v>
                </c:pt>
                <c:pt idx="7643">
                  <c:v>-1</c:v>
                </c:pt>
                <c:pt idx="7644">
                  <c:v>-1</c:v>
                </c:pt>
                <c:pt idx="7645">
                  <c:v>-1</c:v>
                </c:pt>
                <c:pt idx="7646">
                  <c:v>-1</c:v>
                </c:pt>
                <c:pt idx="7647">
                  <c:v>-1</c:v>
                </c:pt>
                <c:pt idx="7648">
                  <c:v>-1</c:v>
                </c:pt>
                <c:pt idx="7649">
                  <c:v>-1</c:v>
                </c:pt>
                <c:pt idx="7650">
                  <c:v>-1</c:v>
                </c:pt>
                <c:pt idx="7651">
                  <c:v>-1</c:v>
                </c:pt>
                <c:pt idx="7652">
                  <c:v>-1</c:v>
                </c:pt>
                <c:pt idx="7653">
                  <c:v>-1</c:v>
                </c:pt>
                <c:pt idx="7654">
                  <c:v>-1</c:v>
                </c:pt>
                <c:pt idx="7655">
                  <c:v>-1</c:v>
                </c:pt>
                <c:pt idx="7656">
                  <c:v>-1</c:v>
                </c:pt>
                <c:pt idx="7657">
                  <c:v>-1</c:v>
                </c:pt>
                <c:pt idx="7658">
                  <c:v>-1</c:v>
                </c:pt>
                <c:pt idx="7659">
                  <c:v>-1</c:v>
                </c:pt>
                <c:pt idx="7660">
                  <c:v>-1</c:v>
                </c:pt>
                <c:pt idx="7661">
                  <c:v>-1</c:v>
                </c:pt>
                <c:pt idx="7662">
                  <c:v>-1</c:v>
                </c:pt>
                <c:pt idx="7663">
                  <c:v>-1</c:v>
                </c:pt>
                <c:pt idx="7664">
                  <c:v>-1</c:v>
                </c:pt>
                <c:pt idx="7665">
                  <c:v>-1</c:v>
                </c:pt>
                <c:pt idx="7666">
                  <c:v>-1</c:v>
                </c:pt>
                <c:pt idx="7667">
                  <c:v>-1</c:v>
                </c:pt>
                <c:pt idx="7668">
                  <c:v>-1</c:v>
                </c:pt>
                <c:pt idx="7669">
                  <c:v>-1</c:v>
                </c:pt>
                <c:pt idx="7670">
                  <c:v>-1</c:v>
                </c:pt>
                <c:pt idx="7671">
                  <c:v>-1</c:v>
                </c:pt>
                <c:pt idx="7672">
                  <c:v>-1</c:v>
                </c:pt>
                <c:pt idx="7673">
                  <c:v>-1</c:v>
                </c:pt>
                <c:pt idx="7674">
                  <c:v>-1</c:v>
                </c:pt>
                <c:pt idx="7675">
                  <c:v>-1</c:v>
                </c:pt>
                <c:pt idx="7676">
                  <c:v>-1</c:v>
                </c:pt>
                <c:pt idx="7677">
                  <c:v>-1</c:v>
                </c:pt>
                <c:pt idx="7678">
                  <c:v>-1</c:v>
                </c:pt>
                <c:pt idx="7679">
                  <c:v>-1</c:v>
                </c:pt>
                <c:pt idx="7680">
                  <c:v>-1</c:v>
                </c:pt>
                <c:pt idx="7681">
                  <c:v>-1</c:v>
                </c:pt>
                <c:pt idx="7682">
                  <c:v>-1</c:v>
                </c:pt>
                <c:pt idx="7683">
                  <c:v>-1</c:v>
                </c:pt>
                <c:pt idx="7684">
                  <c:v>-1</c:v>
                </c:pt>
                <c:pt idx="7685">
                  <c:v>-1</c:v>
                </c:pt>
                <c:pt idx="7686">
                  <c:v>-1</c:v>
                </c:pt>
                <c:pt idx="7687">
                  <c:v>-1</c:v>
                </c:pt>
                <c:pt idx="7688">
                  <c:v>-1</c:v>
                </c:pt>
                <c:pt idx="7689">
                  <c:v>-1</c:v>
                </c:pt>
                <c:pt idx="7690">
                  <c:v>-1</c:v>
                </c:pt>
                <c:pt idx="7691">
                  <c:v>-1</c:v>
                </c:pt>
                <c:pt idx="7692">
                  <c:v>-1</c:v>
                </c:pt>
                <c:pt idx="7693">
                  <c:v>-1</c:v>
                </c:pt>
                <c:pt idx="7694">
                  <c:v>-1</c:v>
                </c:pt>
                <c:pt idx="7695">
                  <c:v>-1</c:v>
                </c:pt>
                <c:pt idx="7696">
                  <c:v>-1</c:v>
                </c:pt>
                <c:pt idx="7697">
                  <c:v>-1</c:v>
                </c:pt>
                <c:pt idx="7698">
                  <c:v>-1</c:v>
                </c:pt>
                <c:pt idx="7699">
                  <c:v>-1</c:v>
                </c:pt>
                <c:pt idx="7700">
                  <c:v>-1</c:v>
                </c:pt>
                <c:pt idx="7701">
                  <c:v>-1</c:v>
                </c:pt>
                <c:pt idx="7702">
                  <c:v>-1</c:v>
                </c:pt>
                <c:pt idx="7703">
                  <c:v>-1</c:v>
                </c:pt>
                <c:pt idx="7704">
                  <c:v>-1</c:v>
                </c:pt>
                <c:pt idx="7705">
                  <c:v>-1</c:v>
                </c:pt>
                <c:pt idx="7706">
                  <c:v>-1</c:v>
                </c:pt>
                <c:pt idx="7707">
                  <c:v>-1</c:v>
                </c:pt>
                <c:pt idx="7708">
                  <c:v>-1</c:v>
                </c:pt>
                <c:pt idx="7709">
                  <c:v>-1</c:v>
                </c:pt>
                <c:pt idx="7710">
                  <c:v>-1</c:v>
                </c:pt>
                <c:pt idx="7711">
                  <c:v>-1</c:v>
                </c:pt>
                <c:pt idx="7712">
                  <c:v>-1</c:v>
                </c:pt>
                <c:pt idx="7713">
                  <c:v>-1</c:v>
                </c:pt>
                <c:pt idx="7714">
                  <c:v>-1</c:v>
                </c:pt>
                <c:pt idx="7715">
                  <c:v>-1</c:v>
                </c:pt>
                <c:pt idx="7716">
                  <c:v>-1</c:v>
                </c:pt>
                <c:pt idx="7717">
                  <c:v>-1</c:v>
                </c:pt>
                <c:pt idx="7718">
                  <c:v>-1</c:v>
                </c:pt>
                <c:pt idx="7719">
                  <c:v>-1</c:v>
                </c:pt>
                <c:pt idx="7720">
                  <c:v>-1</c:v>
                </c:pt>
                <c:pt idx="7721">
                  <c:v>-1</c:v>
                </c:pt>
                <c:pt idx="7722">
                  <c:v>-1</c:v>
                </c:pt>
                <c:pt idx="7723">
                  <c:v>-1</c:v>
                </c:pt>
                <c:pt idx="7724">
                  <c:v>-1</c:v>
                </c:pt>
                <c:pt idx="7725">
                  <c:v>-1</c:v>
                </c:pt>
                <c:pt idx="7726">
                  <c:v>-1</c:v>
                </c:pt>
                <c:pt idx="7727">
                  <c:v>-1</c:v>
                </c:pt>
                <c:pt idx="7728">
                  <c:v>-1</c:v>
                </c:pt>
                <c:pt idx="7729">
                  <c:v>-1</c:v>
                </c:pt>
                <c:pt idx="7730">
                  <c:v>-1</c:v>
                </c:pt>
                <c:pt idx="7731">
                  <c:v>-1</c:v>
                </c:pt>
                <c:pt idx="7732">
                  <c:v>-1</c:v>
                </c:pt>
                <c:pt idx="7733">
                  <c:v>-1</c:v>
                </c:pt>
                <c:pt idx="7734">
                  <c:v>-1</c:v>
                </c:pt>
                <c:pt idx="7735">
                  <c:v>-1</c:v>
                </c:pt>
                <c:pt idx="7736">
                  <c:v>-1</c:v>
                </c:pt>
                <c:pt idx="7737">
                  <c:v>-1</c:v>
                </c:pt>
                <c:pt idx="7738">
                  <c:v>-1</c:v>
                </c:pt>
                <c:pt idx="7739">
                  <c:v>-1</c:v>
                </c:pt>
                <c:pt idx="7740">
                  <c:v>-1</c:v>
                </c:pt>
                <c:pt idx="7741">
                  <c:v>-1</c:v>
                </c:pt>
                <c:pt idx="7742">
                  <c:v>-1</c:v>
                </c:pt>
                <c:pt idx="7743">
                  <c:v>-1</c:v>
                </c:pt>
                <c:pt idx="7744">
                  <c:v>-1</c:v>
                </c:pt>
                <c:pt idx="7745">
                  <c:v>-1</c:v>
                </c:pt>
                <c:pt idx="7746">
                  <c:v>-1</c:v>
                </c:pt>
                <c:pt idx="7747">
                  <c:v>-1</c:v>
                </c:pt>
                <c:pt idx="7748">
                  <c:v>-1</c:v>
                </c:pt>
                <c:pt idx="7749">
                  <c:v>-1</c:v>
                </c:pt>
                <c:pt idx="7750">
                  <c:v>-1</c:v>
                </c:pt>
                <c:pt idx="7751">
                  <c:v>-1</c:v>
                </c:pt>
                <c:pt idx="7752">
                  <c:v>-1</c:v>
                </c:pt>
                <c:pt idx="7753">
                  <c:v>-1</c:v>
                </c:pt>
                <c:pt idx="7754">
                  <c:v>-1</c:v>
                </c:pt>
                <c:pt idx="7755">
                  <c:v>-1</c:v>
                </c:pt>
                <c:pt idx="7756">
                  <c:v>-1</c:v>
                </c:pt>
                <c:pt idx="7757">
                  <c:v>-1</c:v>
                </c:pt>
                <c:pt idx="7758">
                  <c:v>-1</c:v>
                </c:pt>
                <c:pt idx="7759">
                  <c:v>-1</c:v>
                </c:pt>
                <c:pt idx="7760">
                  <c:v>-1</c:v>
                </c:pt>
                <c:pt idx="7761">
                  <c:v>-1</c:v>
                </c:pt>
                <c:pt idx="7762">
                  <c:v>-1</c:v>
                </c:pt>
                <c:pt idx="7763">
                  <c:v>-1</c:v>
                </c:pt>
                <c:pt idx="7764">
                  <c:v>-1</c:v>
                </c:pt>
                <c:pt idx="7765">
                  <c:v>-1</c:v>
                </c:pt>
                <c:pt idx="7766">
                  <c:v>-1</c:v>
                </c:pt>
                <c:pt idx="7767">
                  <c:v>-1</c:v>
                </c:pt>
                <c:pt idx="7768">
                  <c:v>-1</c:v>
                </c:pt>
                <c:pt idx="7769">
                  <c:v>-1</c:v>
                </c:pt>
                <c:pt idx="7770">
                  <c:v>-1</c:v>
                </c:pt>
                <c:pt idx="7771">
                  <c:v>-1</c:v>
                </c:pt>
                <c:pt idx="7772">
                  <c:v>-1</c:v>
                </c:pt>
                <c:pt idx="7773">
                  <c:v>-1</c:v>
                </c:pt>
                <c:pt idx="7774">
                  <c:v>-1</c:v>
                </c:pt>
                <c:pt idx="7775">
                  <c:v>-1</c:v>
                </c:pt>
                <c:pt idx="7776">
                  <c:v>-1</c:v>
                </c:pt>
                <c:pt idx="7777">
                  <c:v>-1</c:v>
                </c:pt>
                <c:pt idx="7778">
                  <c:v>-1</c:v>
                </c:pt>
                <c:pt idx="7779">
                  <c:v>-1</c:v>
                </c:pt>
                <c:pt idx="7780">
                  <c:v>-1</c:v>
                </c:pt>
                <c:pt idx="7781">
                  <c:v>-1</c:v>
                </c:pt>
                <c:pt idx="7782">
                  <c:v>-1</c:v>
                </c:pt>
                <c:pt idx="7783">
                  <c:v>-1</c:v>
                </c:pt>
                <c:pt idx="7784">
                  <c:v>-1</c:v>
                </c:pt>
                <c:pt idx="7785">
                  <c:v>-1</c:v>
                </c:pt>
                <c:pt idx="7786">
                  <c:v>-1</c:v>
                </c:pt>
                <c:pt idx="7787">
                  <c:v>-1</c:v>
                </c:pt>
                <c:pt idx="7788">
                  <c:v>-1</c:v>
                </c:pt>
                <c:pt idx="7789">
                  <c:v>-1</c:v>
                </c:pt>
                <c:pt idx="7790">
                  <c:v>-1</c:v>
                </c:pt>
                <c:pt idx="7791">
                  <c:v>-1</c:v>
                </c:pt>
                <c:pt idx="7792">
                  <c:v>-1</c:v>
                </c:pt>
                <c:pt idx="7793">
                  <c:v>-1</c:v>
                </c:pt>
                <c:pt idx="7794">
                  <c:v>-1</c:v>
                </c:pt>
                <c:pt idx="7795">
                  <c:v>-1</c:v>
                </c:pt>
                <c:pt idx="7796">
                  <c:v>-1</c:v>
                </c:pt>
                <c:pt idx="7797">
                  <c:v>-1</c:v>
                </c:pt>
                <c:pt idx="7798">
                  <c:v>-1</c:v>
                </c:pt>
                <c:pt idx="7799">
                  <c:v>-1</c:v>
                </c:pt>
                <c:pt idx="7800">
                  <c:v>-1</c:v>
                </c:pt>
                <c:pt idx="7801">
                  <c:v>-1</c:v>
                </c:pt>
                <c:pt idx="7802">
                  <c:v>-1</c:v>
                </c:pt>
                <c:pt idx="7803">
                  <c:v>-1</c:v>
                </c:pt>
                <c:pt idx="7804">
                  <c:v>-1</c:v>
                </c:pt>
                <c:pt idx="7805">
                  <c:v>-1</c:v>
                </c:pt>
                <c:pt idx="7806">
                  <c:v>-1</c:v>
                </c:pt>
                <c:pt idx="7807">
                  <c:v>-1</c:v>
                </c:pt>
                <c:pt idx="7808">
                  <c:v>-1</c:v>
                </c:pt>
                <c:pt idx="7809">
                  <c:v>-1</c:v>
                </c:pt>
                <c:pt idx="7810">
                  <c:v>-1</c:v>
                </c:pt>
                <c:pt idx="7811">
                  <c:v>-1</c:v>
                </c:pt>
                <c:pt idx="7812">
                  <c:v>-1</c:v>
                </c:pt>
                <c:pt idx="7813">
                  <c:v>-1</c:v>
                </c:pt>
                <c:pt idx="7814">
                  <c:v>-1</c:v>
                </c:pt>
                <c:pt idx="7815">
                  <c:v>-1</c:v>
                </c:pt>
                <c:pt idx="7816">
                  <c:v>-1</c:v>
                </c:pt>
                <c:pt idx="7817">
                  <c:v>-1</c:v>
                </c:pt>
                <c:pt idx="7818">
                  <c:v>-1</c:v>
                </c:pt>
                <c:pt idx="7819">
                  <c:v>-1</c:v>
                </c:pt>
                <c:pt idx="7820">
                  <c:v>-1</c:v>
                </c:pt>
                <c:pt idx="7821">
                  <c:v>-1</c:v>
                </c:pt>
                <c:pt idx="7822">
                  <c:v>-1</c:v>
                </c:pt>
                <c:pt idx="7823">
                  <c:v>-1</c:v>
                </c:pt>
                <c:pt idx="7824">
                  <c:v>-1</c:v>
                </c:pt>
                <c:pt idx="7825">
                  <c:v>-1</c:v>
                </c:pt>
                <c:pt idx="7826">
                  <c:v>-1</c:v>
                </c:pt>
                <c:pt idx="7827">
                  <c:v>-1</c:v>
                </c:pt>
                <c:pt idx="7828">
                  <c:v>-1</c:v>
                </c:pt>
                <c:pt idx="7829">
                  <c:v>-1</c:v>
                </c:pt>
                <c:pt idx="7830">
                  <c:v>-1</c:v>
                </c:pt>
                <c:pt idx="7831">
                  <c:v>-1</c:v>
                </c:pt>
                <c:pt idx="7832">
                  <c:v>-1</c:v>
                </c:pt>
                <c:pt idx="7833">
                  <c:v>-1</c:v>
                </c:pt>
                <c:pt idx="7834">
                  <c:v>-1</c:v>
                </c:pt>
                <c:pt idx="7835">
                  <c:v>-1</c:v>
                </c:pt>
                <c:pt idx="7836">
                  <c:v>-1</c:v>
                </c:pt>
                <c:pt idx="7837">
                  <c:v>-1</c:v>
                </c:pt>
                <c:pt idx="7838">
                  <c:v>-1</c:v>
                </c:pt>
                <c:pt idx="7839">
                  <c:v>-1</c:v>
                </c:pt>
                <c:pt idx="7840">
                  <c:v>-1</c:v>
                </c:pt>
                <c:pt idx="7841">
                  <c:v>-1</c:v>
                </c:pt>
                <c:pt idx="7842">
                  <c:v>-1</c:v>
                </c:pt>
                <c:pt idx="7843">
                  <c:v>-1</c:v>
                </c:pt>
                <c:pt idx="7844">
                  <c:v>-1</c:v>
                </c:pt>
                <c:pt idx="7845">
                  <c:v>-1</c:v>
                </c:pt>
                <c:pt idx="7846">
                  <c:v>-1</c:v>
                </c:pt>
                <c:pt idx="7847">
                  <c:v>-1</c:v>
                </c:pt>
                <c:pt idx="7848">
                  <c:v>-1</c:v>
                </c:pt>
                <c:pt idx="7849">
                  <c:v>-1</c:v>
                </c:pt>
                <c:pt idx="7850">
                  <c:v>-1</c:v>
                </c:pt>
                <c:pt idx="7851">
                  <c:v>-1</c:v>
                </c:pt>
                <c:pt idx="7852">
                  <c:v>-1</c:v>
                </c:pt>
                <c:pt idx="7853">
                  <c:v>-1</c:v>
                </c:pt>
                <c:pt idx="7854">
                  <c:v>-1</c:v>
                </c:pt>
                <c:pt idx="7855">
                  <c:v>-1</c:v>
                </c:pt>
                <c:pt idx="7856">
                  <c:v>-1</c:v>
                </c:pt>
                <c:pt idx="7857">
                  <c:v>-1</c:v>
                </c:pt>
                <c:pt idx="7858">
                  <c:v>-1</c:v>
                </c:pt>
                <c:pt idx="7859">
                  <c:v>-1</c:v>
                </c:pt>
                <c:pt idx="7860">
                  <c:v>-1</c:v>
                </c:pt>
                <c:pt idx="7861">
                  <c:v>-1</c:v>
                </c:pt>
                <c:pt idx="7862">
                  <c:v>-1</c:v>
                </c:pt>
                <c:pt idx="7863">
                  <c:v>-1</c:v>
                </c:pt>
                <c:pt idx="7864">
                  <c:v>-1</c:v>
                </c:pt>
                <c:pt idx="7865">
                  <c:v>-1</c:v>
                </c:pt>
                <c:pt idx="7866">
                  <c:v>-1</c:v>
                </c:pt>
                <c:pt idx="7867">
                  <c:v>-1</c:v>
                </c:pt>
                <c:pt idx="7868">
                  <c:v>-1</c:v>
                </c:pt>
                <c:pt idx="7869">
                  <c:v>-1</c:v>
                </c:pt>
                <c:pt idx="7870">
                  <c:v>-1</c:v>
                </c:pt>
                <c:pt idx="7871">
                  <c:v>-1</c:v>
                </c:pt>
                <c:pt idx="7872">
                  <c:v>-1</c:v>
                </c:pt>
                <c:pt idx="7873">
                  <c:v>-1</c:v>
                </c:pt>
                <c:pt idx="7874">
                  <c:v>-1</c:v>
                </c:pt>
                <c:pt idx="7875">
                  <c:v>-1</c:v>
                </c:pt>
                <c:pt idx="7876">
                  <c:v>-1</c:v>
                </c:pt>
                <c:pt idx="7877">
                  <c:v>-1</c:v>
                </c:pt>
                <c:pt idx="7878">
                  <c:v>-1</c:v>
                </c:pt>
                <c:pt idx="7879">
                  <c:v>-1</c:v>
                </c:pt>
                <c:pt idx="7880">
                  <c:v>-1</c:v>
                </c:pt>
                <c:pt idx="7881">
                  <c:v>-1</c:v>
                </c:pt>
                <c:pt idx="7882">
                  <c:v>-1</c:v>
                </c:pt>
                <c:pt idx="7883">
                  <c:v>-1</c:v>
                </c:pt>
                <c:pt idx="7884">
                  <c:v>-1</c:v>
                </c:pt>
                <c:pt idx="7885">
                  <c:v>-1</c:v>
                </c:pt>
                <c:pt idx="7886">
                  <c:v>-1</c:v>
                </c:pt>
                <c:pt idx="7887">
                  <c:v>-1</c:v>
                </c:pt>
                <c:pt idx="7888">
                  <c:v>-1</c:v>
                </c:pt>
                <c:pt idx="7889">
                  <c:v>-1</c:v>
                </c:pt>
                <c:pt idx="7890">
                  <c:v>-1</c:v>
                </c:pt>
                <c:pt idx="7891">
                  <c:v>-1</c:v>
                </c:pt>
                <c:pt idx="7892">
                  <c:v>-1</c:v>
                </c:pt>
                <c:pt idx="7893">
                  <c:v>-1</c:v>
                </c:pt>
                <c:pt idx="7894">
                  <c:v>-1</c:v>
                </c:pt>
                <c:pt idx="7895">
                  <c:v>-1</c:v>
                </c:pt>
                <c:pt idx="7896">
                  <c:v>-1</c:v>
                </c:pt>
                <c:pt idx="7897">
                  <c:v>-1</c:v>
                </c:pt>
                <c:pt idx="7898">
                  <c:v>-1</c:v>
                </c:pt>
                <c:pt idx="7899">
                  <c:v>-1</c:v>
                </c:pt>
                <c:pt idx="7900">
                  <c:v>-1</c:v>
                </c:pt>
                <c:pt idx="7901">
                  <c:v>-1</c:v>
                </c:pt>
                <c:pt idx="7902">
                  <c:v>-1</c:v>
                </c:pt>
                <c:pt idx="7903">
                  <c:v>-1</c:v>
                </c:pt>
                <c:pt idx="7904">
                  <c:v>-1</c:v>
                </c:pt>
                <c:pt idx="7905">
                  <c:v>-1</c:v>
                </c:pt>
                <c:pt idx="7906">
                  <c:v>-1</c:v>
                </c:pt>
                <c:pt idx="7907">
                  <c:v>-1</c:v>
                </c:pt>
                <c:pt idx="7908">
                  <c:v>-1</c:v>
                </c:pt>
                <c:pt idx="7909">
                  <c:v>-1</c:v>
                </c:pt>
                <c:pt idx="7910">
                  <c:v>-1</c:v>
                </c:pt>
                <c:pt idx="7911">
                  <c:v>-1</c:v>
                </c:pt>
                <c:pt idx="7912">
                  <c:v>-1</c:v>
                </c:pt>
                <c:pt idx="7913">
                  <c:v>-1</c:v>
                </c:pt>
                <c:pt idx="7914">
                  <c:v>-1</c:v>
                </c:pt>
                <c:pt idx="7915">
                  <c:v>-1</c:v>
                </c:pt>
                <c:pt idx="7916">
                  <c:v>-1</c:v>
                </c:pt>
                <c:pt idx="7917">
                  <c:v>-1</c:v>
                </c:pt>
                <c:pt idx="7918">
                  <c:v>-1</c:v>
                </c:pt>
                <c:pt idx="7919">
                  <c:v>-1</c:v>
                </c:pt>
                <c:pt idx="7920">
                  <c:v>-1</c:v>
                </c:pt>
                <c:pt idx="7921">
                  <c:v>-1</c:v>
                </c:pt>
                <c:pt idx="7922">
                  <c:v>-1</c:v>
                </c:pt>
                <c:pt idx="7923">
                  <c:v>-1</c:v>
                </c:pt>
                <c:pt idx="7924">
                  <c:v>-1</c:v>
                </c:pt>
                <c:pt idx="7925">
                  <c:v>-1</c:v>
                </c:pt>
                <c:pt idx="7926">
                  <c:v>-1</c:v>
                </c:pt>
                <c:pt idx="7927">
                  <c:v>-1</c:v>
                </c:pt>
                <c:pt idx="7928">
                  <c:v>-1</c:v>
                </c:pt>
                <c:pt idx="7929">
                  <c:v>-1</c:v>
                </c:pt>
                <c:pt idx="7930">
                  <c:v>-1</c:v>
                </c:pt>
                <c:pt idx="7931">
                  <c:v>-1</c:v>
                </c:pt>
                <c:pt idx="7932">
                  <c:v>-1</c:v>
                </c:pt>
                <c:pt idx="7933">
                  <c:v>-1</c:v>
                </c:pt>
                <c:pt idx="7934">
                  <c:v>-1</c:v>
                </c:pt>
                <c:pt idx="7935">
                  <c:v>-1</c:v>
                </c:pt>
                <c:pt idx="7936">
                  <c:v>-1</c:v>
                </c:pt>
                <c:pt idx="7937">
                  <c:v>-1</c:v>
                </c:pt>
                <c:pt idx="7938">
                  <c:v>-1</c:v>
                </c:pt>
                <c:pt idx="7939">
                  <c:v>-1</c:v>
                </c:pt>
                <c:pt idx="7940">
                  <c:v>-1</c:v>
                </c:pt>
                <c:pt idx="7941">
                  <c:v>-1</c:v>
                </c:pt>
                <c:pt idx="7942">
                  <c:v>-1</c:v>
                </c:pt>
                <c:pt idx="7943">
                  <c:v>-1</c:v>
                </c:pt>
                <c:pt idx="7944">
                  <c:v>-1</c:v>
                </c:pt>
                <c:pt idx="7945">
                  <c:v>-1</c:v>
                </c:pt>
                <c:pt idx="7946">
                  <c:v>-1</c:v>
                </c:pt>
                <c:pt idx="7947">
                  <c:v>-1</c:v>
                </c:pt>
                <c:pt idx="7948">
                  <c:v>-1</c:v>
                </c:pt>
                <c:pt idx="7949">
                  <c:v>-1</c:v>
                </c:pt>
                <c:pt idx="7950">
                  <c:v>-1</c:v>
                </c:pt>
                <c:pt idx="7951">
                  <c:v>-1</c:v>
                </c:pt>
                <c:pt idx="7952">
                  <c:v>-1</c:v>
                </c:pt>
                <c:pt idx="7953">
                  <c:v>-1</c:v>
                </c:pt>
                <c:pt idx="7954">
                  <c:v>-1</c:v>
                </c:pt>
                <c:pt idx="7955">
                  <c:v>-1</c:v>
                </c:pt>
                <c:pt idx="7956">
                  <c:v>-1</c:v>
                </c:pt>
                <c:pt idx="7957">
                  <c:v>-1</c:v>
                </c:pt>
                <c:pt idx="7958">
                  <c:v>-1</c:v>
                </c:pt>
                <c:pt idx="7959">
                  <c:v>-1</c:v>
                </c:pt>
                <c:pt idx="7960">
                  <c:v>-1</c:v>
                </c:pt>
                <c:pt idx="7961">
                  <c:v>-1</c:v>
                </c:pt>
                <c:pt idx="7962">
                  <c:v>-1</c:v>
                </c:pt>
                <c:pt idx="7963">
                  <c:v>-1</c:v>
                </c:pt>
                <c:pt idx="7964">
                  <c:v>-1</c:v>
                </c:pt>
                <c:pt idx="7965">
                  <c:v>-1</c:v>
                </c:pt>
                <c:pt idx="7966">
                  <c:v>-1</c:v>
                </c:pt>
                <c:pt idx="7967">
                  <c:v>-1</c:v>
                </c:pt>
                <c:pt idx="7968">
                  <c:v>-1</c:v>
                </c:pt>
                <c:pt idx="7969">
                  <c:v>-1</c:v>
                </c:pt>
                <c:pt idx="7970">
                  <c:v>-1</c:v>
                </c:pt>
                <c:pt idx="7971">
                  <c:v>-1</c:v>
                </c:pt>
                <c:pt idx="7972">
                  <c:v>-1</c:v>
                </c:pt>
                <c:pt idx="7973">
                  <c:v>-1</c:v>
                </c:pt>
                <c:pt idx="7974">
                  <c:v>-1</c:v>
                </c:pt>
                <c:pt idx="7975">
                  <c:v>-1</c:v>
                </c:pt>
                <c:pt idx="7976">
                  <c:v>-1</c:v>
                </c:pt>
                <c:pt idx="7977">
                  <c:v>-1</c:v>
                </c:pt>
                <c:pt idx="7978">
                  <c:v>-1</c:v>
                </c:pt>
                <c:pt idx="7979">
                  <c:v>-1</c:v>
                </c:pt>
                <c:pt idx="7980">
                  <c:v>-1</c:v>
                </c:pt>
                <c:pt idx="7981">
                  <c:v>-1</c:v>
                </c:pt>
                <c:pt idx="7982">
                  <c:v>-1</c:v>
                </c:pt>
                <c:pt idx="7983">
                  <c:v>-1</c:v>
                </c:pt>
                <c:pt idx="7984">
                  <c:v>-1</c:v>
                </c:pt>
                <c:pt idx="7985">
                  <c:v>-1</c:v>
                </c:pt>
                <c:pt idx="7986">
                  <c:v>-1</c:v>
                </c:pt>
                <c:pt idx="7987">
                  <c:v>-1</c:v>
                </c:pt>
                <c:pt idx="7988">
                  <c:v>-1</c:v>
                </c:pt>
                <c:pt idx="7989">
                  <c:v>-1</c:v>
                </c:pt>
                <c:pt idx="7990">
                  <c:v>-1</c:v>
                </c:pt>
                <c:pt idx="7991">
                  <c:v>-1</c:v>
                </c:pt>
                <c:pt idx="7992">
                  <c:v>-1</c:v>
                </c:pt>
                <c:pt idx="7993">
                  <c:v>-1</c:v>
                </c:pt>
                <c:pt idx="7994">
                  <c:v>-1</c:v>
                </c:pt>
                <c:pt idx="7995">
                  <c:v>-1</c:v>
                </c:pt>
                <c:pt idx="7996">
                  <c:v>-1</c:v>
                </c:pt>
                <c:pt idx="7997">
                  <c:v>-1</c:v>
                </c:pt>
                <c:pt idx="7998">
                  <c:v>-1</c:v>
                </c:pt>
                <c:pt idx="7999">
                  <c:v>-1</c:v>
                </c:pt>
                <c:pt idx="8000">
                  <c:v>-1</c:v>
                </c:pt>
                <c:pt idx="8001">
                  <c:v>-1</c:v>
                </c:pt>
                <c:pt idx="8002">
                  <c:v>-1</c:v>
                </c:pt>
                <c:pt idx="8003">
                  <c:v>-1</c:v>
                </c:pt>
                <c:pt idx="8004">
                  <c:v>-1</c:v>
                </c:pt>
                <c:pt idx="8005">
                  <c:v>-1</c:v>
                </c:pt>
                <c:pt idx="8006">
                  <c:v>-1</c:v>
                </c:pt>
                <c:pt idx="8007">
                  <c:v>-1</c:v>
                </c:pt>
                <c:pt idx="8008">
                  <c:v>-1</c:v>
                </c:pt>
                <c:pt idx="8009">
                  <c:v>-1</c:v>
                </c:pt>
                <c:pt idx="8010">
                  <c:v>-1</c:v>
                </c:pt>
                <c:pt idx="8011">
                  <c:v>-1</c:v>
                </c:pt>
                <c:pt idx="8012">
                  <c:v>-1</c:v>
                </c:pt>
                <c:pt idx="8013">
                  <c:v>-1</c:v>
                </c:pt>
                <c:pt idx="8014">
                  <c:v>-1</c:v>
                </c:pt>
                <c:pt idx="8015">
                  <c:v>-1</c:v>
                </c:pt>
                <c:pt idx="8016">
                  <c:v>-1</c:v>
                </c:pt>
                <c:pt idx="8017">
                  <c:v>-1</c:v>
                </c:pt>
                <c:pt idx="8018">
                  <c:v>-1</c:v>
                </c:pt>
                <c:pt idx="8019">
                  <c:v>-1</c:v>
                </c:pt>
                <c:pt idx="8020">
                  <c:v>-1</c:v>
                </c:pt>
                <c:pt idx="8021">
                  <c:v>-1</c:v>
                </c:pt>
                <c:pt idx="8022">
                  <c:v>-1</c:v>
                </c:pt>
                <c:pt idx="8023">
                  <c:v>-1</c:v>
                </c:pt>
                <c:pt idx="8024">
                  <c:v>-1</c:v>
                </c:pt>
                <c:pt idx="8025">
                  <c:v>-1</c:v>
                </c:pt>
                <c:pt idx="8026">
                  <c:v>-1</c:v>
                </c:pt>
                <c:pt idx="8027">
                  <c:v>-1</c:v>
                </c:pt>
                <c:pt idx="8028">
                  <c:v>-1</c:v>
                </c:pt>
                <c:pt idx="8029">
                  <c:v>-1</c:v>
                </c:pt>
                <c:pt idx="8030">
                  <c:v>-1</c:v>
                </c:pt>
                <c:pt idx="8031">
                  <c:v>-1</c:v>
                </c:pt>
                <c:pt idx="8032">
                  <c:v>-1</c:v>
                </c:pt>
                <c:pt idx="8033">
                  <c:v>-1</c:v>
                </c:pt>
                <c:pt idx="8034">
                  <c:v>-1</c:v>
                </c:pt>
                <c:pt idx="8035">
                  <c:v>-1</c:v>
                </c:pt>
                <c:pt idx="8036">
                  <c:v>-1</c:v>
                </c:pt>
                <c:pt idx="8037">
                  <c:v>-1</c:v>
                </c:pt>
                <c:pt idx="8038">
                  <c:v>-1</c:v>
                </c:pt>
                <c:pt idx="8039">
                  <c:v>-1</c:v>
                </c:pt>
                <c:pt idx="8040">
                  <c:v>-1</c:v>
                </c:pt>
                <c:pt idx="8041">
                  <c:v>-1</c:v>
                </c:pt>
                <c:pt idx="8042">
                  <c:v>-1</c:v>
                </c:pt>
                <c:pt idx="8043">
                  <c:v>-1</c:v>
                </c:pt>
                <c:pt idx="8044">
                  <c:v>-1</c:v>
                </c:pt>
                <c:pt idx="8045">
                  <c:v>-1</c:v>
                </c:pt>
                <c:pt idx="8046">
                  <c:v>-1</c:v>
                </c:pt>
                <c:pt idx="8047">
                  <c:v>-1</c:v>
                </c:pt>
                <c:pt idx="8048">
                  <c:v>-1</c:v>
                </c:pt>
                <c:pt idx="8049">
                  <c:v>-1</c:v>
                </c:pt>
                <c:pt idx="8050">
                  <c:v>-1</c:v>
                </c:pt>
                <c:pt idx="8051">
                  <c:v>-1</c:v>
                </c:pt>
                <c:pt idx="8052">
                  <c:v>-1</c:v>
                </c:pt>
                <c:pt idx="8053">
                  <c:v>-1</c:v>
                </c:pt>
                <c:pt idx="8054">
                  <c:v>-1</c:v>
                </c:pt>
                <c:pt idx="8055">
                  <c:v>-1</c:v>
                </c:pt>
                <c:pt idx="8056">
                  <c:v>-1</c:v>
                </c:pt>
                <c:pt idx="8057">
                  <c:v>-1</c:v>
                </c:pt>
                <c:pt idx="8058">
                  <c:v>-1</c:v>
                </c:pt>
                <c:pt idx="8059">
                  <c:v>-1</c:v>
                </c:pt>
                <c:pt idx="8060">
                  <c:v>-1</c:v>
                </c:pt>
                <c:pt idx="8061">
                  <c:v>-1</c:v>
                </c:pt>
                <c:pt idx="8062">
                  <c:v>-1</c:v>
                </c:pt>
                <c:pt idx="8063">
                  <c:v>-1</c:v>
                </c:pt>
                <c:pt idx="8064">
                  <c:v>-1</c:v>
                </c:pt>
                <c:pt idx="8065">
                  <c:v>-1</c:v>
                </c:pt>
                <c:pt idx="8066">
                  <c:v>-1</c:v>
                </c:pt>
                <c:pt idx="8067">
                  <c:v>-1</c:v>
                </c:pt>
                <c:pt idx="8068">
                  <c:v>-1</c:v>
                </c:pt>
                <c:pt idx="8069">
                  <c:v>-1</c:v>
                </c:pt>
                <c:pt idx="8070">
                  <c:v>-1</c:v>
                </c:pt>
                <c:pt idx="8071">
                  <c:v>-1</c:v>
                </c:pt>
                <c:pt idx="8072">
                  <c:v>-1</c:v>
                </c:pt>
                <c:pt idx="8073">
                  <c:v>-1</c:v>
                </c:pt>
                <c:pt idx="8074">
                  <c:v>-1</c:v>
                </c:pt>
                <c:pt idx="8075">
                  <c:v>-1</c:v>
                </c:pt>
                <c:pt idx="8076">
                  <c:v>-1</c:v>
                </c:pt>
                <c:pt idx="8077">
                  <c:v>-1</c:v>
                </c:pt>
                <c:pt idx="8078">
                  <c:v>-1</c:v>
                </c:pt>
                <c:pt idx="8079">
                  <c:v>-1</c:v>
                </c:pt>
                <c:pt idx="8080">
                  <c:v>-1</c:v>
                </c:pt>
                <c:pt idx="8081">
                  <c:v>-1</c:v>
                </c:pt>
                <c:pt idx="8082">
                  <c:v>-1</c:v>
                </c:pt>
                <c:pt idx="8083">
                  <c:v>-1</c:v>
                </c:pt>
                <c:pt idx="8084">
                  <c:v>-1</c:v>
                </c:pt>
                <c:pt idx="8085">
                  <c:v>-1</c:v>
                </c:pt>
                <c:pt idx="8086">
                  <c:v>-1</c:v>
                </c:pt>
                <c:pt idx="8087">
                  <c:v>-1</c:v>
                </c:pt>
                <c:pt idx="8088">
                  <c:v>-1</c:v>
                </c:pt>
                <c:pt idx="8089">
                  <c:v>-1</c:v>
                </c:pt>
                <c:pt idx="8090">
                  <c:v>-1</c:v>
                </c:pt>
                <c:pt idx="8091">
                  <c:v>-1</c:v>
                </c:pt>
                <c:pt idx="8092">
                  <c:v>-1</c:v>
                </c:pt>
                <c:pt idx="8093">
                  <c:v>-1</c:v>
                </c:pt>
                <c:pt idx="8094">
                  <c:v>-1</c:v>
                </c:pt>
                <c:pt idx="8095">
                  <c:v>-1</c:v>
                </c:pt>
                <c:pt idx="8096">
                  <c:v>-1</c:v>
                </c:pt>
                <c:pt idx="8097">
                  <c:v>-1</c:v>
                </c:pt>
                <c:pt idx="8098">
                  <c:v>-1</c:v>
                </c:pt>
                <c:pt idx="8099">
                  <c:v>-1</c:v>
                </c:pt>
                <c:pt idx="8100">
                  <c:v>-1</c:v>
                </c:pt>
                <c:pt idx="8101">
                  <c:v>-1</c:v>
                </c:pt>
                <c:pt idx="8102">
                  <c:v>-1</c:v>
                </c:pt>
                <c:pt idx="8103">
                  <c:v>-1</c:v>
                </c:pt>
                <c:pt idx="8104">
                  <c:v>-1</c:v>
                </c:pt>
                <c:pt idx="8105">
                  <c:v>-1</c:v>
                </c:pt>
                <c:pt idx="8106">
                  <c:v>-1</c:v>
                </c:pt>
                <c:pt idx="8107">
                  <c:v>-1</c:v>
                </c:pt>
                <c:pt idx="8108">
                  <c:v>-1</c:v>
                </c:pt>
                <c:pt idx="8109">
                  <c:v>-1</c:v>
                </c:pt>
                <c:pt idx="8110">
                  <c:v>-1</c:v>
                </c:pt>
                <c:pt idx="8111">
                  <c:v>-1</c:v>
                </c:pt>
                <c:pt idx="8112">
                  <c:v>-1</c:v>
                </c:pt>
                <c:pt idx="8113">
                  <c:v>-1</c:v>
                </c:pt>
                <c:pt idx="8114">
                  <c:v>-1</c:v>
                </c:pt>
                <c:pt idx="8115">
                  <c:v>-1</c:v>
                </c:pt>
                <c:pt idx="8116">
                  <c:v>-1</c:v>
                </c:pt>
                <c:pt idx="8117">
                  <c:v>-1</c:v>
                </c:pt>
                <c:pt idx="8118">
                  <c:v>-1</c:v>
                </c:pt>
                <c:pt idx="8119">
                  <c:v>-1</c:v>
                </c:pt>
                <c:pt idx="8120">
                  <c:v>-1</c:v>
                </c:pt>
                <c:pt idx="8121">
                  <c:v>-1</c:v>
                </c:pt>
                <c:pt idx="8122">
                  <c:v>-1</c:v>
                </c:pt>
                <c:pt idx="8123">
                  <c:v>-1</c:v>
                </c:pt>
                <c:pt idx="8124">
                  <c:v>-1</c:v>
                </c:pt>
                <c:pt idx="8125">
                  <c:v>-1</c:v>
                </c:pt>
                <c:pt idx="8126">
                  <c:v>-1</c:v>
                </c:pt>
                <c:pt idx="8127">
                  <c:v>-1</c:v>
                </c:pt>
                <c:pt idx="8128">
                  <c:v>-1</c:v>
                </c:pt>
                <c:pt idx="8129">
                  <c:v>-1</c:v>
                </c:pt>
                <c:pt idx="8130">
                  <c:v>-1</c:v>
                </c:pt>
                <c:pt idx="8131">
                  <c:v>-1</c:v>
                </c:pt>
                <c:pt idx="8132">
                  <c:v>-1</c:v>
                </c:pt>
                <c:pt idx="8133">
                  <c:v>-1</c:v>
                </c:pt>
                <c:pt idx="8134">
                  <c:v>-1</c:v>
                </c:pt>
                <c:pt idx="8135">
                  <c:v>-1</c:v>
                </c:pt>
                <c:pt idx="8136">
                  <c:v>-1</c:v>
                </c:pt>
                <c:pt idx="8137">
                  <c:v>-1</c:v>
                </c:pt>
                <c:pt idx="8138">
                  <c:v>-1</c:v>
                </c:pt>
                <c:pt idx="8139">
                  <c:v>-1</c:v>
                </c:pt>
                <c:pt idx="8140">
                  <c:v>-1</c:v>
                </c:pt>
                <c:pt idx="8141">
                  <c:v>-1</c:v>
                </c:pt>
                <c:pt idx="8142">
                  <c:v>-1</c:v>
                </c:pt>
                <c:pt idx="8143">
                  <c:v>-1</c:v>
                </c:pt>
                <c:pt idx="8144">
                  <c:v>-1</c:v>
                </c:pt>
                <c:pt idx="8145">
                  <c:v>-1</c:v>
                </c:pt>
                <c:pt idx="8146">
                  <c:v>-1</c:v>
                </c:pt>
                <c:pt idx="8147">
                  <c:v>-1</c:v>
                </c:pt>
                <c:pt idx="8148">
                  <c:v>-1</c:v>
                </c:pt>
                <c:pt idx="8149">
                  <c:v>-1</c:v>
                </c:pt>
                <c:pt idx="8150">
                  <c:v>-1</c:v>
                </c:pt>
                <c:pt idx="8151">
                  <c:v>-1</c:v>
                </c:pt>
                <c:pt idx="8152">
                  <c:v>-1</c:v>
                </c:pt>
                <c:pt idx="8153">
                  <c:v>-1</c:v>
                </c:pt>
                <c:pt idx="8154">
                  <c:v>-1</c:v>
                </c:pt>
                <c:pt idx="8155">
                  <c:v>-1</c:v>
                </c:pt>
                <c:pt idx="8156">
                  <c:v>-1</c:v>
                </c:pt>
                <c:pt idx="8157">
                  <c:v>-1</c:v>
                </c:pt>
                <c:pt idx="8158">
                  <c:v>-1</c:v>
                </c:pt>
                <c:pt idx="8159">
                  <c:v>-1</c:v>
                </c:pt>
                <c:pt idx="8160">
                  <c:v>-1</c:v>
                </c:pt>
                <c:pt idx="8161">
                  <c:v>-1</c:v>
                </c:pt>
                <c:pt idx="8162">
                  <c:v>-1</c:v>
                </c:pt>
                <c:pt idx="8163">
                  <c:v>-1</c:v>
                </c:pt>
                <c:pt idx="8164">
                  <c:v>-1</c:v>
                </c:pt>
                <c:pt idx="8165">
                  <c:v>-1</c:v>
                </c:pt>
                <c:pt idx="8166">
                  <c:v>-1</c:v>
                </c:pt>
                <c:pt idx="8167">
                  <c:v>-1</c:v>
                </c:pt>
                <c:pt idx="8168">
                  <c:v>-1</c:v>
                </c:pt>
                <c:pt idx="8169">
                  <c:v>-1</c:v>
                </c:pt>
                <c:pt idx="8170">
                  <c:v>-1</c:v>
                </c:pt>
                <c:pt idx="8171">
                  <c:v>-1</c:v>
                </c:pt>
                <c:pt idx="8172">
                  <c:v>-1</c:v>
                </c:pt>
                <c:pt idx="8173">
                  <c:v>-1</c:v>
                </c:pt>
                <c:pt idx="8174">
                  <c:v>-1</c:v>
                </c:pt>
                <c:pt idx="8175">
                  <c:v>-1</c:v>
                </c:pt>
                <c:pt idx="8176">
                  <c:v>-1</c:v>
                </c:pt>
                <c:pt idx="8177">
                  <c:v>-1</c:v>
                </c:pt>
                <c:pt idx="8178">
                  <c:v>-1</c:v>
                </c:pt>
                <c:pt idx="8179">
                  <c:v>-1</c:v>
                </c:pt>
                <c:pt idx="8180">
                  <c:v>-1</c:v>
                </c:pt>
                <c:pt idx="8181">
                  <c:v>-1</c:v>
                </c:pt>
                <c:pt idx="8182">
                  <c:v>-1</c:v>
                </c:pt>
                <c:pt idx="8183">
                  <c:v>-1</c:v>
                </c:pt>
                <c:pt idx="8184">
                  <c:v>-1</c:v>
                </c:pt>
                <c:pt idx="8185">
                  <c:v>-1</c:v>
                </c:pt>
                <c:pt idx="8186">
                  <c:v>-1</c:v>
                </c:pt>
                <c:pt idx="8187">
                  <c:v>-1</c:v>
                </c:pt>
                <c:pt idx="8188">
                  <c:v>-1</c:v>
                </c:pt>
                <c:pt idx="8189">
                  <c:v>-1</c:v>
                </c:pt>
                <c:pt idx="8190">
                  <c:v>-1</c:v>
                </c:pt>
                <c:pt idx="8191">
                  <c:v>-1</c:v>
                </c:pt>
                <c:pt idx="8192">
                  <c:v>-1</c:v>
                </c:pt>
                <c:pt idx="8193">
                  <c:v>-1</c:v>
                </c:pt>
                <c:pt idx="8194">
                  <c:v>-1</c:v>
                </c:pt>
                <c:pt idx="8195">
                  <c:v>-1</c:v>
                </c:pt>
                <c:pt idx="8196">
                  <c:v>-1</c:v>
                </c:pt>
                <c:pt idx="8197">
                  <c:v>-1</c:v>
                </c:pt>
                <c:pt idx="8198">
                  <c:v>-1</c:v>
                </c:pt>
                <c:pt idx="8199">
                  <c:v>-1</c:v>
                </c:pt>
                <c:pt idx="8200">
                  <c:v>-1</c:v>
                </c:pt>
                <c:pt idx="8201">
                  <c:v>-1</c:v>
                </c:pt>
                <c:pt idx="8202">
                  <c:v>-1</c:v>
                </c:pt>
                <c:pt idx="8203">
                  <c:v>-1</c:v>
                </c:pt>
                <c:pt idx="8204">
                  <c:v>-1</c:v>
                </c:pt>
                <c:pt idx="8205">
                  <c:v>-1</c:v>
                </c:pt>
                <c:pt idx="8206">
                  <c:v>-1</c:v>
                </c:pt>
                <c:pt idx="8207">
                  <c:v>-1</c:v>
                </c:pt>
                <c:pt idx="8208">
                  <c:v>-1</c:v>
                </c:pt>
                <c:pt idx="8209">
                  <c:v>-1</c:v>
                </c:pt>
                <c:pt idx="8210">
                  <c:v>-1</c:v>
                </c:pt>
                <c:pt idx="8211">
                  <c:v>-1</c:v>
                </c:pt>
                <c:pt idx="8212">
                  <c:v>-1</c:v>
                </c:pt>
                <c:pt idx="8213">
                  <c:v>-1</c:v>
                </c:pt>
                <c:pt idx="8214">
                  <c:v>-1</c:v>
                </c:pt>
                <c:pt idx="8215">
                  <c:v>-1</c:v>
                </c:pt>
                <c:pt idx="8216">
                  <c:v>-1</c:v>
                </c:pt>
                <c:pt idx="8217">
                  <c:v>-1</c:v>
                </c:pt>
                <c:pt idx="8218">
                  <c:v>-1</c:v>
                </c:pt>
                <c:pt idx="8219">
                  <c:v>-1</c:v>
                </c:pt>
                <c:pt idx="8220">
                  <c:v>-1</c:v>
                </c:pt>
                <c:pt idx="8221">
                  <c:v>-1</c:v>
                </c:pt>
                <c:pt idx="8222">
                  <c:v>-1</c:v>
                </c:pt>
                <c:pt idx="8223">
                  <c:v>-1</c:v>
                </c:pt>
                <c:pt idx="8224">
                  <c:v>-1</c:v>
                </c:pt>
                <c:pt idx="8225">
                  <c:v>-1</c:v>
                </c:pt>
                <c:pt idx="8226">
                  <c:v>-1</c:v>
                </c:pt>
                <c:pt idx="8227">
                  <c:v>-1</c:v>
                </c:pt>
                <c:pt idx="8228">
                  <c:v>-1</c:v>
                </c:pt>
                <c:pt idx="8229">
                  <c:v>-1</c:v>
                </c:pt>
                <c:pt idx="8230">
                  <c:v>-1</c:v>
                </c:pt>
                <c:pt idx="8231">
                  <c:v>-1</c:v>
                </c:pt>
                <c:pt idx="8232">
                  <c:v>-1</c:v>
                </c:pt>
                <c:pt idx="8233">
                  <c:v>-1</c:v>
                </c:pt>
                <c:pt idx="8234">
                  <c:v>-1</c:v>
                </c:pt>
                <c:pt idx="8235">
                  <c:v>-1</c:v>
                </c:pt>
                <c:pt idx="8236">
                  <c:v>-1</c:v>
                </c:pt>
                <c:pt idx="8237">
                  <c:v>-1</c:v>
                </c:pt>
                <c:pt idx="8238">
                  <c:v>-1</c:v>
                </c:pt>
                <c:pt idx="8239">
                  <c:v>-1</c:v>
                </c:pt>
                <c:pt idx="8240">
                  <c:v>-1</c:v>
                </c:pt>
                <c:pt idx="8241">
                  <c:v>-1</c:v>
                </c:pt>
                <c:pt idx="8242">
                  <c:v>-1</c:v>
                </c:pt>
                <c:pt idx="8243">
                  <c:v>-1</c:v>
                </c:pt>
                <c:pt idx="8244">
                  <c:v>-1</c:v>
                </c:pt>
                <c:pt idx="8245">
                  <c:v>-1</c:v>
                </c:pt>
                <c:pt idx="8246">
                  <c:v>-1</c:v>
                </c:pt>
                <c:pt idx="8247">
                  <c:v>-1</c:v>
                </c:pt>
                <c:pt idx="8248">
                  <c:v>-1</c:v>
                </c:pt>
                <c:pt idx="8249">
                  <c:v>-1</c:v>
                </c:pt>
                <c:pt idx="8250">
                  <c:v>-1</c:v>
                </c:pt>
                <c:pt idx="8251">
                  <c:v>-1</c:v>
                </c:pt>
                <c:pt idx="8252">
                  <c:v>-1</c:v>
                </c:pt>
                <c:pt idx="8253">
                  <c:v>-1</c:v>
                </c:pt>
                <c:pt idx="8254">
                  <c:v>-1</c:v>
                </c:pt>
                <c:pt idx="8255">
                  <c:v>-1</c:v>
                </c:pt>
                <c:pt idx="8256">
                  <c:v>-1</c:v>
                </c:pt>
                <c:pt idx="8257">
                  <c:v>-1</c:v>
                </c:pt>
                <c:pt idx="8258">
                  <c:v>-1</c:v>
                </c:pt>
                <c:pt idx="8259">
                  <c:v>-1</c:v>
                </c:pt>
                <c:pt idx="8260">
                  <c:v>-1</c:v>
                </c:pt>
                <c:pt idx="8261">
                  <c:v>-1</c:v>
                </c:pt>
                <c:pt idx="8262">
                  <c:v>-1</c:v>
                </c:pt>
                <c:pt idx="8263">
                  <c:v>-1</c:v>
                </c:pt>
                <c:pt idx="8264">
                  <c:v>-1</c:v>
                </c:pt>
                <c:pt idx="8265">
                  <c:v>-1</c:v>
                </c:pt>
                <c:pt idx="8266">
                  <c:v>-1</c:v>
                </c:pt>
                <c:pt idx="8267">
                  <c:v>-1</c:v>
                </c:pt>
                <c:pt idx="8268">
                  <c:v>-1</c:v>
                </c:pt>
                <c:pt idx="8269">
                  <c:v>-1</c:v>
                </c:pt>
                <c:pt idx="8270">
                  <c:v>-1</c:v>
                </c:pt>
                <c:pt idx="8271">
                  <c:v>-1</c:v>
                </c:pt>
                <c:pt idx="8272">
                  <c:v>-1</c:v>
                </c:pt>
                <c:pt idx="8273">
                  <c:v>-1</c:v>
                </c:pt>
                <c:pt idx="8274">
                  <c:v>-1</c:v>
                </c:pt>
                <c:pt idx="8275">
                  <c:v>-1</c:v>
                </c:pt>
                <c:pt idx="8276">
                  <c:v>-1</c:v>
                </c:pt>
                <c:pt idx="8277">
                  <c:v>-1</c:v>
                </c:pt>
                <c:pt idx="8278">
                  <c:v>-1</c:v>
                </c:pt>
                <c:pt idx="8279">
                  <c:v>-1</c:v>
                </c:pt>
                <c:pt idx="8280">
                  <c:v>-1</c:v>
                </c:pt>
                <c:pt idx="8281">
                  <c:v>-1</c:v>
                </c:pt>
                <c:pt idx="8282">
                  <c:v>-1</c:v>
                </c:pt>
                <c:pt idx="8283">
                  <c:v>-1</c:v>
                </c:pt>
                <c:pt idx="8284">
                  <c:v>-1</c:v>
                </c:pt>
                <c:pt idx="8285">
                  <c:v>-1</c:v>
                </c:pt>
                <c:pt idx="8286">
                  <c:v>-1</c:v>
                </c:pt>
                <c:pt idx="8287">
                  <c:v>-1</c:v>
                </c:pt>
                <c:pt idx="8288">
                  <c:v>-1</c:v>
                </c:pt>
                <c:pt idx="8289">
                  <c:v>-1</c:v>
                </c:pt>
                <c:pt idx="8290">
                  <c:v>-1</c:v>
                </c:pt>
                <c:pt idx="8291">
                  <c:v>-1</c:v>
                </c:pt>
                <c:pt idx="8292">
                  <c:v>-1</c:v>
                </c:pt>
                <c:pt idx="8293">
                  <c:v>-1</c:v>
                </c:pt>
                <c:pt idx="8294">
                  <c:v>-1</c:v>
                </c:pt>
                <c:pt idx="8295">
                  <c:v>-1</c:v>
                </c:pt>
                <c:pt idx="8296">
                  <c:v>-1</c:v>
                </c:pt>
                <c:pt idx="8297">
                  <c:v>-1</c:v>
                </c:pt>
                <c:pt idx="8298">
                  <c:v>-1</c:v>
                </c:pt>
                <c:pt idx="8299">
                  <c:v>-1</c:v>
                </c:pt>
                <c:pt idx="8300">
                  <c:v>-1</c:v>
                </c:pt>
                <c:pt idx="8301">
                  <c:v>-1</c:v>
                </c:pt>
                <c:pt idx="8302">
                  <c:v>-1</c:v>
                </c:pt>
                <c:pt idx="8303">
                  <c:v>-1</c:v>
                </c:pt>
                <c:pt idx="8304">
                  <c:v>-1</c:v>
                </c:pt>
                <c:pt idx="8305">
                  <c:v>-1</c:v>
                </c:pt>
                <c:pt idx="8306">
                  <c:v>-1</c:v>
                </c:pt>
                <c:pt idx="8307">
                  <c:v>-1</c:v>
                </c:pt>
                <c:pt idx="8308">
                  <c:v>-1</c:v>
                </c:pt>
                <c:pt idx="8309">
                  <c:v>-1</c:v>
                </c:pt>
                <c:pt idx="8310">
                  <c:v>-1</c:v>
                </c:pt>
                <c:pt idx="8311">
                  <c:v>-1</c:v>
                </c:pt>
                <c:pt idx="8312">
                  <c:v>-1</c:v>
                </c:pt>
                <c:pt idx="8313">
                  <c:v>-1</c:v>
                </c:pt>
                <c:pt idx="8314">
                  <c:v>-1</c:v>
                </c:pt>
                <c:pt idx="8315">
                  <c:v>-1</c:v>
                </c:pt>
                <c:pt idx="8316">
                  <c:v>-1</c:v>
                </c:pt>
                <c:pt idx="8317">
                  <c:v>-1</c:v>
                </c:pt>
                <c:pt idx="8318">
                  <c:v>-1</c:v>
                </c:pt>
                <c:pt idx="8319">
                  <c:v>-1</c:v>
                </c:pt>
                <c:pt idx="8320">
                  <c:v>-1</c:v>
                </c:pt>
                <c:pt idx="8321">
                  <c:v>-1</c:v>
                </c:pt>
                <c:pt idx="8322">
                  <c:v>-1</c:v>
                </c:pt>
                <c:pt idx="8323">
                  <c:v>-1</c:v>
                </c:pt>
                <c:pt idx="8324">
                  <c:v>-1</c:v>
                </c:pt>
                <c:pt idx="8325">
                  <c:v>-1</c:v>
                </c:pt>
                <c:pt idx="8326">
                  <c:v>-1</c:v>
                </c:pt>
                <c:pt idx="8327">
                  <c:v>-1</c:v>
                </c:pt>
                <c:pt idx="8328">
                  <c:v>-1</c:v>
                </c:pt>
                <c:pt idx="8329">
                  <c:v>-1</c:v>
                </c:pt>
                <c:pt idx="8330">
                  <c:v>-1</c:v>
                </c:pt>
                <c:pt idx="8331">
                  <c:v>-1</c:v>
                </c:pt>
                <c:pt idx="8332">
                  <c:v>-1</c:v>
                </c:pt>
                <c:pt idx="8333">
                  <c:v>-1</c:v>
                </c:pt>
                <c:pt idx="8334">
                  <c:v>-1</c:v>
                </c:pt>
                <c:pt idx="8335">
                  <c:v>-1</c:v>
                </c:pt>
                <c:pt idx="8336">
                  <c:v>-1</c:v>
                </c:pt>
                <c:pt idx="8337">
                  <c:v>-1</c:v>
                </c:pt>
                <c:pt idx="8338">
                  <c:v>-1</c:v>
                </c:pt>
                <c:pt idx="8339">
                  <c:v>-1</c:v>
                </c:pt>
                <c:pt idx="8340">
                  <c:v>-1</c:v>
                </c:pt>
                <c:pt idx="8341">
                  <c:v>-1</c:v>
                </c:pt>
                <c:pt idx="8342">
                  <c:v>-1</c:v>
                </c:pt>
                <c:pt idx="8343">
                  <c:v>-1</c:v>
                </c:pt>
                <c:pt idx="8344">
                  <c:v>-1</c:v>
                </c:pt>
                <c:pt idx="8345">
                  <c:v>-1</c:v>
                </c:pt>
                <c:pt idx="8346">
                  <c:v>-1</c:v>
                </c:pt>
                <c:pt idx="8347">
                  <c:v>-1</c:v>
                </c:pt>
                <c:pt idx="8348">
                  <c:v>-1</c:v>
                </c:pt>
                <c:pt idx="8349">
                  <c:v>-1</c:v>
                </c:pt>
                <c:pt idx="8350">
                  <c:v>-1</c:v>
                </c:pt>
                <c:pt idx="8351">
                  <c:v>-1</c:v>
                </c:pt>
                <c:pt idx="8352">
                  <c:v>-1</c:v>
                </c:pt>
                <c:pt idx="8353">
                  <c:v>-1</c:v>
                </c:pt>
                <c:pt idx="8354">
                  <c:v>-1</c:v>
                </c:pt>
                <c:pt idx="8355">
                  <c:v>-1</c:v>
                </c:pt>
                <c:pt idx="8356">
                  <c:v>-1</c:v>
                </c:pt>
                <c:pt idx="8357">
                  <c:v>-1</c:v>
                </c:pt>
                <c:pt idx="8358">
                  <c:v>-1</c:v>
                </c:pt>
                <c:pt idx="8359">
                  <c:v>-1</c:v>
                </c:pt>
                <c:pt idx="8360">
                  <c:v>-1</c:v>
                </c:pt>
                <c:pt idx="8361">
                  <c:v>-1</c:v>
                </c:pt>
                <c:pt idx="8362">
                  <c:v>-1</c:v>
                </c:pt>
                <c:pt idx="8363">
                  <c:v>-1</c:v>
                </c:pt>
                <c:pt idx="8364">
                  <c:v>-1</c:v>
                </c:pt>
                <c:pt idx="8365">
                  <c:v>-1</c:v>
                </c:pt>
                <c:pt idx="8366">
                  <c:v>-1</c:v>
                </c:pt>
                <c:pt idx="8367">
                  <c:v>-1</c:v>
                </c:pt>
                <c:pt idx="8368">
                  <c:v>-1</c:v>
                </c:pt>
                <c:pt idx="8369">
                  <c:v>-1</c:v>
                </c:pt>
                <c:pt idx="8370">
                  <c:v>-1</c:v>
                </c:pt>
                <c:pt idx="8371">
                  <c:v>-1</c:v>
                </c:pt>
                <c:pt idx="8372">
                  <c:v>-1</c:v>
                </c:pt>
                <c:pt idx="8373">
                  <c:v>-1</c:v>
                </c:pt>
                <c:pt idx="8374">
                  <c:v>-1</c:v>
                </c:pt>
                <c:pt idx="8375">
                  <c:v>-1</c:v>
                </c:pt>
                <c:pt idx="8376">
                  <c:v>-1</c:v>
                </c:pt>
                <c:pt idx="8377">
                  <c:v>-1</c:v>
                </c:pt>
                <c:pt idx="8378">
                  <c:v>-1</c:v>
                </c:pt>
                <c:pt idx="8379">
                  <c:v>-1</c:v>
                </c:pt>
                <c:pt idx="8380">
                  <c:v>-1</c:v>
                </c:pt>
                <c:pt idx="8381">
                  <c:v>-1</c:v>
                </c:pt>
                <c:pt idx="8382">
                  <c:v>-1</c:v>
                </c:pt>
                <c:pt idx="8383">
                  <c:v>-1</c:v>
                </c:pt>
                <c:pt idx="8384">
                  <c:v>-1</c:v>
                </c:pt>
                <c:pt idx="8385">
                  <c:v>-1</c:v>
                </c:pt>
                <c:pt idx="8386">
                  <c:v>-1</c:v>
                </c:pt>
                <c:pt idx="8387">
                  <c:v>-1</c:v>
                </c:pt>
                <c:pt idx="8388">
                  <c:v>-1</c:v>
                </c:pt>
                <c:pt idx="8389">
                  <c:v>-1</c:v>
                </c:pt>
                <c:pt idx="8390">
                  <c:v>-1</c:v>
                </c:pt>
                <c:pt idx="8391">
                  <c:v>-1</c:v>
                </c:pt>
                <c:pt idx="8392">
                  <c:v>-1</c:v>
                </c:pt>
                <c:pt idx="8393">
                  <c:v>-1</c:v>
                </c:pt>
                <c:pt idx="8394">
                  <c:v>-1</c:v>
                </c:pt>
                <c:pt idx="8395">
                  <c:v>-1</c:v>
                </c:pt>
                <c:pt idx="8396">
                  <c:v>-1</c:v>
                </c:pt>
                <c:pt idx="8397">
                  <c:v>-1</c:v>
                </c:pt>
                <c:pt idx="8398">
                  <c:v>-1</c:v>
                </c:pt>
                <c:pt idx="8399">
                  <c:v>-1</c:v>
                </c:pt>
                <c:pt idx="8400">
                  <c:v>-1</c:v>
                </c:pt>
                <c:pt idx="8401">
                  <c:v>-1</c:v>
                </c:pt>
                <c:pt idx="8402">
                  <c:v>-1</c:v>
                </c:pt>
                <c:pt idx="8403">
                  <c:v>-1</c:v>
                </c:pt>
                <c:pt idx="8404">
                  <c:v>-1</c:v>
                </c:pt>
                <c:pt idx="8405">
                  <c:v>-1</c:v>
                </c:pt>
                <c:pt idx="8406">
                  <c:v>-1</c:v>
                </c:pt>
                <c:pt idx="8407">
                  <c:v>-1</c:v>
                </c:pt>
                <c:pt idx="8408">
                  <c:v>-1</c:v>
                </c:pt>
                <c:pt idx="8409">
                  <c:v>-1</c:v>
                </c:pt>
                <c:pt idx="8410">
                  <c:v>-1</c:v>
                </c:pt>
                <c:pt idx="8411">
                  <c:v>-1</c:v>
                </c:pt>
                <c:pt idx="8412">
                  <c:v>-1</c:v>
                </c:pt>
                <c:pt idx="8413">
                  <c:v>-1</c:v>
                </c:pt>
                <c:pt idx="8414">
                  <c:v>-1</c:v>
                </c:pt>
                <c:pt idx="8415">
                  <c:v>-1</c:v>
                </c:pt>
                <c:pt idx="8416">
                  <c:v>-1</c:v>
                </c:pt>
                <c:pt idx="8417">
                  <c:v>-1</c:v>
                </c:pt>
                <c:pt idx="8418">
                  <c:v>-1</c:v>
                </c:pt>
                <c:pt idx="8419">
                  <c:v>-1</c:v>
                </c:pt>
                <c:pt idx="8420">
                  <c:v>-1</c:v>
                </c:pt>
                <c:pt idx="8421">
                  <c:v>-1</c:v>
                </c:pt>
                <c:pt idx="8422">
                  <c:v>-1</c:v>
                </c:pt>
                <c:pt idx="8423">
                  <c:v>-1</c:v>
                </c:pt>
                <c:pt idx="8424">
                  <c:v>-1</c:v>
                </c:pt>
                <c:pt idx="8425">
                  <c:v>-1</c:v>
                </c:pt>
                <c:pt idx="8426">
                  <c:v>-1</c:v>
                </c:pt>
                <c:pt idx="8427">
                  <c:v>-1</c:v>
                </c:pt>
                <c:pt idx="8428">
                  <c:v>-1</c:v>
                </c:pt>
                <c:pt idx="8429">
                  <c:v>-1</c:v>
                </c:pt>
                <c:pt idx="8430">
                  <c:v>-1</c:v>
                </c:pt>
                <c:pt idx="8431">
                  <c:v>-1</c:v>
                </c:pt>
                <c:pt idx="8432">
                  <c:v>-1</c:v>
                </c:pt>
                <c:pt idx="8433">
                  <c:v>-1</c:v>
                </c:pt>
                <c:pt idx="8434">
                  <c:v>-1</c:v>
                </c:pt>
                <c:pt idx="8435">
                  <c:v>-1</c:v>
                </c:pt>
                <c:pt idx="8436">
                  <c:v>-1</c:v>
                </c:pt>
                <c:pt idx="8437">
                  <c:v>-1</c:v>
                </c:pt>
                <c:pt idx="8438">
                  <c:v>-1</c:v>
                </c:pt>
                <c:pt idx="8439">
                  <c:v>-1</c:v>
                </c:pt>
                <c:pt idx="8440">
                  <c:v>-1</c:v>
                </c:pt>
                <c:pt idx="8441">
                  <c:v>-1</c:v>
                </c:pt>
                <c:pt idx="8442">
                  <c:v>-1</c:v>
                </c:pt>
                <c:pt idx="8443">
                  <c:v>-1</c:v>
                </c:pt>
                <c:pt idx="8444">
                  <c:v>-1</c:v>
                </c:pt>
                <c:pt idx="8445">
                  <c:v>-1</c:v>
                </c:pt>
                <c:pt idx="8446">
                  <c:v>-1</c:v>
                </c:pt>
                <c:pt idx="8447">
                  <c:v>-1</c:v>
                </c:pt>
                <c:pt idx="8448">
                  <c:v>-1</c:v>
                </c:pt>
                <c:pt idx="8449">
                  <c:v>-1</c:v>
                </c:pt>
                <c:pt idx="8450">
                  <c:v>-1</c:v>
                </c:pt>
                <c:pt idx="8451">
                  <c:v>-1</c:v>
                </c:pt>
                <c:pt idx="8452">
                  <c:v>-1</c:v>
                </c:pt>
                <c:pt idx="8453">
                  <c:v>-1</c:v>
                </c:pt>
                <c:pt idx="8454">
                  <c:v>-1</c:v>
                </c:pt>
                <c:pt idx="8455">
                  <c:v>-1</c:v>
                </c:pt>
                <c:pt idx="8456">
                  <c:v>-1</c:v>
                </c:pt>
                <c:pt idx="8457">
                  <c:v>-1</c:v>
                </c:pt>
                <c:pt idx="8458">
                  <c:v>-1</c:v>
                </c:pt>
                <c:pt idx="8459">
                  <c:v>-1</c:v>
                </c:pt>
                <c:pt idx="8460">
                  <c:v>-1</c:v>
                </c:pt>
                <c:pt idx="8461">
                  <c:v>-1</c:v>
                </c:pt>
                <c:pt idx="8462">
                  <c:v>-1</c:v>
                </c:pt>
                <c:pt idx="8463">
                  <c:v>-1</c:v>
                </c:pt>
                <c:pt idx="8464">
                  <c:v>-1</c:v>
                </c:pt>
                <c:pt idx="8465">
                  <c:v>-1</c:v>
                </c:pt>
                <c:pt idx="8466">
                  <c:v>-1</c:v>
                </c:pt>
                <c:pt idx="8467">
                  <c:v>-1</c:v>
                </c:pt>
                <c:pt idx="8468">
                  <c:v>-1</c:v>
                </c:pt>
                <c:pt idx="8469">
                  <c:v>-1</c:v>
                </c:pt>
                <c:pt idx="8470">
                  <c:v>-1</c:v>
                </c:pt>
                <c:pt idx="8471">
                  <c:v>-1</c:v>
                </c:pt>
                <c:pt idx="8472">
                  <c:v>-1</c:v>
                </c:pt>
                <c:pt idx="8473">
                  <c:v>-1</c:v>
                </c:pt>
                <c:pt idx="8474">
                  <c:v>-1</c:v>
                </c:pt>
                <c:pt idx="8475">
                  <c:v>-1</c:v>
                </c:pt>
                <c:pt idx="8476">
                  <c:v>-1</c:v>
                </c:pt>
                <c:pt idx="8477">
                  <c:v>-1</c:v>
                </c:pt>
                <c:pt idx="8478">
                  <c:v>-1</c:v>
                </c:pt>
                <c:pt idx="8479">
                  <c:v>-1</c:v>
                </c:pt>
                <c:pt idx="8480">
                  <c:v>-1</c:v>
                </c:pt>
                <c:pt idx="8481">
                  <c:v>-1</c:v>
                </c:pt>
                <c:pt idx="8482">
                  <c:v>-1</c:v>
                </c:pt>
                <c:pt idx="8483">
                  <c:v>-1</c:v>
                </c:pt>
                <c:pt idx="8484">
                  <c:v>-1</c:v>
                </c:pt>
                <c:pt idx="8485">
                  <c:v>-1</c:v>
                </c:pt>
                <c:pt idx="8486">
                  <c:v>-1</c:v>
                </c:pt>
                <c:pt idx="8487">
                  <c:v>-1</c:v>
                </c:pt>
                <c:pt idx="8488">
                  <c:v>-1</c:v>
                </c:pt>
                <c:pt idx="8489">
                  <c:v>-1</c:v>
                </c:pt>
                <c:pt idx="8490">
                  <c:v>-1</c:v>
                </c:pt>
                <c:pt idx="8491">
                  <c:v>-1</c:v>
                </c:pt>
                <c:pt idx="8492">
                  <c:v>-1</c:v>
                </c:pt>
                <c:pt idx="8493">
                  <c:v>-1</c:v>
                </c:pt>
                <c:pt idx="8494">
                  <c:v>-1</c:v>
                </c:pt>
                <c:pt idx="8495">
                  <c:v>-1</c:v>
                </c:pt>
                <c:pt idx="8496">
                  <c:v>-1</c:v>
                </c:pt>
                <c:pt idx="8497">
                  <c:v>-1</c:v>
                </c:pt>
                <c:pt idx="8498">
                  <c:v>-1</c:v>
                </c:pt>
                <c:pt idx="8499">
                  <c:v>-1</c:v>
                </c:pt>
                <c:pt idx="8500">
                  <c:v>-1</c:v>
                </c:pt>
                <c:pt idx="8501">
                  <c:v>-1</c:v>
                </c:pt>
                <c:pt idx="8502">
                  <c:v>-1</c:v>
                </c:pt>
                <c:pt idx="8503">
                  <c:v>-1</c:v>
                </c:pt>
                <c:pt idx="8504">
                  <c:v>-1</c:v>
                </c:pt>
                <c:pt idx="8505">
                  <c:v>-1</c:v>
                </c:pt>
                <c:pt idx="8506">
                  <c:v>-1</c:v>
                </c:pt>
                <c:pt idx="8507">
                  <c:v>-1</c:v>
                </c:pt>
                <c:pt idx="8508">
                  <c:v>-1</c:v>
                </c:pt>
                <c:pt idx="8509">
                  <c:v>-1</c:v>
                </c:pt>
                <c:pt idx="8510">
                  <c:v>-1</c:v>
                </c:pt>
                <c:pt idx="8511">
                  <c:v>-1</c:v>
                </c:pt>
                <c:pt idx="8512">
                  <c:v>-1</c:v>
                </c:pt>
                <c:pt idx="8513">
                  <c:v>-1</c:v>
                </c:pt>
                <c:pt idx="8514">
                  <c:v>-1</c:v>
                </c:pt>
                <c:pt idx="8515">
                  <c:v>-1</c:v>
                </c:pt>
                <c:pt idx="8516">
                  <c:v>-1</c:v>
                </c:pt>
                <c:pt idx="8517">
                  <c:v>-1</c:v>
                </c:pt>
                <c:pt idx="8518">
                  <c:v>-1</c:v>
                </c:pt>
                <c:pt idx="8519">
                  <c:v>-1</c:v>
                </c:pt>
                <c:pt idx="8520">
                  <c:v>-1</c:v>
                </c:pt>
                <c:pt idx="8521">
                  <c:v>-1</c:v>
                </c:pt>
                <c:pt idx="8522">
                  <c:v>-1</c:v>
                </c:pt>
                <c:pt idx="8523">
                  <c:v>-1</c:v>
                </c:pt>
                <c:pt idx="8524">
                  <c:v>-1</c:v>
                </c:pt>
                <c:pt idx="8525">
                  <c:v>-1</c:v>
                </c:pt>
                <c:pt idx="8526">
                  <c:v>-1</c:v>
                </c:pt>
                <c:pt idx="8527">
                  <c:v>-1</c:v>
                </c:pt>
                <c:pt idx="8528">
                  <c:v>-1</c:v>
                </c:pt>
                <c:pt idx="8529">
                  <c:v>-1</c:v>
                </c:pt>
                <c:pt idx="8530">
                  <c:v>-1</c:v>
                </c:pt>
                <c:pt idx="8531">
                  <c:v>-1</c:v>
                </c:pt>
                <c:pt idx="8532">
                  <c:v>-1</c:v>
                </c:pt>
                <c:pt idx="8533">
                  <c:v>-1</c:v>
                </c:pt>
                <c:pt idx="8534">
                  <c:v>-1</c:v>
                </c:pt>
                <c:pt idx="8535">
                  <c:v>-1</c:v>
                </c:pt>
                <c:pt idx="8536">
                  <c:v>-1</c:v>
                </c:pt>
                <c:pt idx="8537">
                  <c:v>-1</c:v>
                </c:pt>
                <c:pt idx="8538">
                  <c:v>-1</c:v>
                </c:pt>
                <c:pt idx="8539">
                  <c:v>-1</c:v>
                </c:pt>
                <c:pt idx="8540">
                  <c:v>-1</c:v>
                </c:pt>
                <c:pt idx="8541">
                  <c:v>-1</c:v>
                </c:pt>
                <c:pt idx="8542">
                  <c:v>-1</c:v>
                </c:pt>
                <c:pt idx="8543">
                  <c:v>-1</c:v>
                </c:pt>
                <c:pt idx="8544">
                  <c:v>-1</c:v>
                </c:pt>
                <c:pt idx="8545">
                  <c:v>-1</c:v>
                </c:pt>
                <c:pt idx="8546">
                  <c:v>-1</c:v>
                </c:pt>
                <c:pt idx="8547">
                  <c:v>-1</c:v>
                </c:pt>
                <c:pt idx="8548">
                  <c:v>-1</c:v>
                </c:pt>
                <c:pt idx="8549">
                  <c:v>-1</c:v>
                </c:pt>
                <c:pt idx="8550">
                  <c:v>-1</c:v>
                </c:pt>
                <c:pt idx="8551">
                  <c:v>-1</c:v>
                </c:pt>
                <c:pt idx="8552">
                  <c:v>-1</c:v>
                </c:pt>
                <c:pt idx="8553">
                  <c:v>-1</c:v>
                </c:pt>
                <c:pt idx="8554">
                  <c:v>-1</c:v>
                </c:pt>
                <c:pt idx="8555">
                  <c:v>-1</c:v>
                </c:pt>
                <c:pt idx="8556">
                  <c:v>-1</c:v>
                </c:pt>
                <c:pt idx="8557">
                  <c:v>-1</c:v>
                </c:pt>
                <c:pt idx="8558">
                  <c:v>-1</c:v>
                </c:pt>
                <c:pt idx="8559">
                  <c:v>-1</c:v>
                </c:pt>
                <c:pt idx="8560">
                  <c:v>-1</c:v>
                </c:pt>
                <c:pt idx="8561">
                  <c:v>-1</c:v>
                </c:pt>
                <c:pt idx="8562">
                  <c:v>-1</c:v>
                </c:pt>
                <c:pt idx="8563">
                  <c:v>-1</c:v>
                </c:pt>
                <c:pt idx="8564">
                  <c:v>-1</c:v>
                </c:pt>
                <c:pt idx="8565">
                  <c:v>-1</c:v>
                </c:pt>
                <c:pt idx="8566">
                  <c:v>-1</c:v>
                </c:pt>
                <c:pt idx="8567">
                  <c:v>-1</c:v>
                </c:pt>
                <c:pt idx="8568">
                  <c:v>-1</c:v>
                </c:pt>
                <c:pt idx="8569">
                  <c:v>-1</c:v>
                </c:pt>
                <c:pt idx="8570">
                  <c:v>-1</c:v>
                </c:pt>
                <c:pt idx="8571">
                  <c:v>-1</c:v>
                </c:pt>
                <c:pt idx="8572">
                  <c:v>-1</c:v>
                </c:pt>
                <c:pt idx="8573">
                  <c:v>-1</c:v>
                </c:pt>
                <c:pt idx="8574">
                  <c:v>-1</c:v>
                </c:pt>
                <c:pt idx="8575">
                  <c:v>-1</c:v>
                </c:pt>
                <c:pt idx="8576">
                  <c:v>-1</c:v>
                </c:pt>
                <c:pt idx="8577">
                  <c:v>-1</c:v>
                </c:pt>
                <c:pt idx="8578">
                  <c:v>-1</c:v>
                </c:pt>
                <c:pt idx="8579">
                  <c:v>-1</c:v>
                </c:pt>
                <c:pt idx="8580">
                  <c:v>-1</c:v>
                </c:pt>
                <c:pt idx="8581">
                  <c:v>-1</c:v>
                </c:pt>
                <c:pt idx="8582">
                  <c:v>-1</c:v>
                </c:pt>
                <c:pt idx="8583">
                  <c:v>-1</c:v>
                </c:pt>
                <c:pt idx="8584">
                  <c:v>-1</c:v>
                </c:pt>
                <c:pt idx="8585">
                  <c:v>-1</c:v>
                </c:pt>
                <c:pt idx="8586">
                  <c:v>-1</c:v>
                </c:pt>
                <c:pt idx="8587">
                  <c:v>-1</c:v>
                </c:pt>
                <c:pt idx="8588">
                  <c:v>-1</c:v>
                </c:pt>
                <c:pt idx="8589">
                  <c:v>-1</c:v>
                </c:pt>
                <c:pt idx="8590">
                  <c:v>-1</c:v>
                </c:pt>
                <c:pt idx="8591">
                  <c:v>-1</c:v>
                </c:pt>
                <c:pt idx="8592">
                  <c:v>-1</c:v>
                </c:pt>
                <c:pt idx="8593">
                  <c:v>-1</c:v>
                </c:pt>
                <c:pt idx="8594">
                  <c:v>-1</c:v>
                </c:pt>
                <c:pt idx="8595">
                  <c:v>-1</c:v>
                </c:pt>
                <c:pt idx="8596">
                  <c:v>-1</c:v>
                </c:pt>
                <c:pt idx="8597">
                  <c:v>-1</c:v>
                </c:pt>
                <c:pt idx="8598">
                  <c:v>-1</c:v>
                </c:pt>
                <c:pt idx="8599">
                  <c:v>-1</c:v>
                </c:pt>
                <c:pt idx="8600">
                  <c:v>-1</c:v>
                </c:pt>
                <c:pt idx="8601">
                  <c:v>-1</c:v>
                </c:pt>
                <c:pt idx="8602">
                  <c:v>-1</c:v>
                </c:pt>
                <c:pt idx="8603">
                  <c:v>-1</c:v>
                </c:pt>
                <c:pt idx="8604">
                  <c:v>-1</c:v>
                </c:pt>
                <c:pt idx="8605">
                  <c:v>-1</c:v>
                </c:pt>
                <c:pt idx="8606">
                  <c:v>-1</c:v>
                </c:pt>
                <c:pt idx="8607">
                  <c:v>-1</c:v>
                </c:pt>
                <c:pt idx="8608">
                  <c:v>-1</c:v>
                </c:pt>
                <c:pt idx="8609">
                  <c:v>-1</c:v>
                </c:pt>
                <c:pt idx="8610">
                  <c:v>-1</c:v>
                </c:pt>
                <c:pt idx="8611">
                  <c:v>-1</c:v>
                </c:pt>
                <c:pt idx="8612">
                  <c:v>-1</c:v>
                </c:pt>
                <c:pt idx="8613">
                  <c:v>-1</c:v>
                </c:pt>
                <c:pt idx="8614">
                  <c:v>-1</c:v>
                </c:pt>
                <c:pt idx="8615">
                  <c:v>-1</c:v>
                </c:pt>
                <c:pt idx="8616">
                  <c:v>-1</c:v>
                </c:pt>
                <c:pt idx="8617">
                  <c:v>-1</c:v>
                </c:pt>
                <c:pt idx="8618">
                  <c:v>-1</c:v>
                </c:pt>
                <c:pt idx="8619">
                  <c:v>-1</c:v>
                </c:pt>
                <c:pt idx="8620">
                  <c:v>-1</c:v>
                </c:pt>
                <c:pt idx="8621">
                  <c:v>-1</c:v>
                </c:pt>
                <c:pt idx="8622">
                  <c:v>-1</c:v>
                </c:pt>
                <c:pt idx="8623">
                  <c:v>-1</c:v>
                </c:pt>
                <c:pt idx="8624">
                  <c:v>-1</c:v>
                </c:pt>
                <c:pt idx="8625">
                  <c:v>-1</c:v>
                </c:pt>
                <c:pt idx="8626">
                  <c:v>-1</c:v>
                </c:pt>
                <c:pt idx="8627">
                  <c:v>-1</c:v>
                </c:pt>
                <c:pt idx="8628">
                  <c:v>-1</c:v>
                </c:pt>
                <c:pt idx="8629">
                  <c:v>-1</c:v>
                </c:pt>
                <c:pt idx="8630">
                  <c:v>-1</c:v>
                </c:pt>
                <c:pt idx="8631">
                  <c:v>-1</c:v>
                </c:pt>
                <c:pt idx="8632">
                  <c:v>-1</c:v>
                </c:pt>
                <c:pt idx="8633">
                  <c:v>-1</c:v>
                </c:pt>
                <c:pt idx="8634">
                  <c:v>-1</c:v>
                </c:pt>
                <c:pt idx="8635">
                  <c:v>-1</c:v>
                </c:pt>
                <c:pt idx="8636">
                  <c:v>-1</c:v>
                </c:pt>
                <c:pt idx="8637">
                  <c:v>-1</c:v>
                </c:pt>
                <c:pt idx="8638">
                  <c:v>-1</c:v>
                </c:pt>
                <c:pt idx="8639">
                  <c:v>-1</c:v>
                </c:pt>
                <c:pt idx="8640">
                  <c:v>-1</c:v>
                </c:pt>
                <c:pt idx="8641">
                  <c:v>-1</c:v>
                </c:pt>
                <c:pt idx="8642">
                  <c:v>-1</c:v>
                </c:pt>
                <c:pt idx="8643">
                  <c:v>-1</c:v>
                </c:pt>
                <c:pt idx="8644">
                  <c:v>-1</c:v>
                </c:pt>
                <c:pt idx="8645">
                  <c:v>-1</c:v>
                </c:pt>
                <c:pt idx="8646">
                  <c:v>-1</c:v>
                </c:pt>
                <c:pt idx="8647">
                  <c:v>-1</c:v>
                </c:pt>
                <c:pt idx="8648">
                  <c:v>-1</c:v>
                </c:pt>
                <c:pt idx="8649">
                  <c:v>-1</c:v>
                </c:pt>
                <c:pt idx="8650">
                  <c:v>-1</c:v>
                </c:pt>
                <c:pt idx="8651">
                  <c:v>-1</c:v>
                </c:pt>
                <c:pt idx="8652">
                  <c:v>-1</c:v>
                </c:pt>
                <c:pt idx="8653">
                  <c:v>-1</c:v>
                </c:pt>
                <c:pt idx="8654">
                  <c:v>-1</c:v>
                </c:pt>
                <c:pt idx="8655">
                  <c:v>-1</c:v>
                </c:pt>
                <c:pt idx="8656">
                  <c:v>-1</c:v>
                </c:pt>
                <c:pt idx="8657">
                  <c:v>-1</c:v>
                </c:pt>
                <c:pt idx="8658">
                  <c:v>-1</c:v>
                </c:pt>
                <c:pt idx="8659">
                  <c:v>-1</c:v>
                </c:pt>
                <c:pt idx="8660">
                  <c:v>-1</c:v>
                </c:pt>
                <c:pt idx="8661">
                  <c:v>-1</c:v>
                </c:pt>
                <c:pt idx="8662">
                  <c:v>-1</c:v>
                </c:pt>
                <c:pt idx="8663">
                  <c:v>-1</c:v>
                </c:pt>
                <c:pt idx="8664">
                  <c:v>-1</c:v>
                </c:pt>
                <c:pt idx="8665">
                  <c:v>-1</c:v>
                </c:pt>
                <c:pt idx="8666">
                  <c:v>-1</c:v>
                </c:pt>
                <c:pt idx="8667">
                  <c:v>-1</c:v>
                </c:pt>
                <c:pt idx="8668">
                  <c:v>-1</c:v>
                </c:pt>
                <c:pt idx="8669">
                  <c:v>-1</c:v>
                </c:pt>
                <c:pt idx="8670">
                  <c:v>-1</c:v>
                </c:pt>
                <c:pt idx="8671">
                  <c:v>-1</c:v>
                </c:pt>
                <c:pt idx="8672">
                  <c:v>-1</c:v>
                </c:pt>
                <c:pt idx="8673">
                  <c:v>-1</c:v>
                </c:pt>
                <c:pt idx="8674">
                  <c:v>-1</c:v>
                </c:pt>
                <c:pt idx="8675">
                  <c:v>-1</c:v>
                </c:pt>
                <c:pt idx="8676">
                  <c:v>-1</c:v>
                </c:pt>
                <c:pt idx="8677">
                  <c:v>-1</c:v>
                </c:pt>
                <c:pt idx="8678">
                  <c:v>-1</c:v>
                </c:pt>
                <c:pt idx="8679">
                  <c:v>-1</c:v>
                </c:pt>
                <c:pt idx="8680">
                  <c:v>-1</c:v>
                </c:pt>
                <c:pt idx="8681">
                  <c:v>-1</c:v>
                </c:pt>
                <c:pt idx="8682">
                  <c:v>-1</c:v>
                </c:pt>
                <c:pt idx="8683">
                  <c:v>-1</c:v>
                </c:pt>
                <c:pt idx="8684">
                  <c:v>-1</c:v>
                </c:pt>
                <c:pt idx="8685">
                  <c:v>-1</c:v>
                </c:pt>
                <c:pt idx="8686">
                  <c:v>-1</c:v>
                </c:pt>
                <c:pt idx="8687">
                  <c:v>-1</c:v>
                </c:pt>
                <c:pt idx="8688">
                  <c:v>-1</c:v>
                </c:pt>
                <c:pt idx="8689">
                  <c:v>-1</c:v>
                </c:pt>
                <c:pt idx="8690">
                  <c:v>-1</c:v>
                </c:pt>
                <c:pt idx="8691">
                  <c:v>-1</c:v>
                </c:pt>
                <c:pt idx="8692">
                  <c:v>-1</c:v>
                </c:pt>
                <c:pt idx="8693">
                  <c:v>-1</c:v>
                </c:pt>
                <c:pt idx="8694">
                  <c:v>-1</c:v>
                </c:pt>
                <c:pt idx="8695">
                  <c:v>-1</c:v>
                </c:pt>
                <c:pt idx="8696">
                  <c:v>-1</c:v>
                </c:pt>
                <c:pt idx="8697">
                  <c:v>-1</c:v>
                </c:pt>
                <c:pt idx="8698">
                  <c:v>-1</c:v>
                </c:pt>
                <c:pt idx="8699">
                  <c:v>-1</c:v>
                </c:pt>
                <c:pt idx="8700">
                  <c:v>-1</c:v>
                </c:pt>
                <c:pt idx="8701">
                  <c:v>-1</c:v>
                </c:pt>
                <c:pt idx="8702">
                  <c:v>-1</c:v>
                </c:pt>
                <c:pt idx="8703">
                  <c:v>-1</c:v>
                </c:pt>
                <c:pt idx="8704">
                  <c:v>-1</c:v>
                </c:pt>
                <c:pt idx="8705">
                  <c:v>-1</c:v>
                </c:pt>
                <c:pt idx="8706">
                  <c:v>-1</c:v>
                </c:pt>
                <c:pt idx="8707">
                  <c:v>-1</c:v>
                </c:pt>
                <c:pt idx="8708">
                  <c:v>-1</c:v>
                </c:pt>
                <c:pt idx="8709">
                  <c:v>-1</c:v>
                </c:pt>
                <c:pt idx="8710">
                  <c:v>-1</c:v>
                </c:pt>
                <c:pt idx="8711">
                  <c:v>-1</c:v>
                </c:pt>
                <c:pt idx="8712">
                  <c:v>-1</c:v>
                </c:pt>
                <c:pt idx="8713">
                  <c:v>-1</c:v>
                </c:pt>
                <c:pt idx="8714">
                  <c:v>-1</c:v>
                </c:pt>
                <c:pt idx="8715">
                  <c:v>-1</c:v>
                </c:pt>
                <c:pt idx="8716">
                  <c:v>-1</c:v>
                </c:pt>
                <c:pt idx="8717">
                  <c:v>-1</c:v>
                </c:pt>
                <c:pt idx="8718">
                  <c:v>-1</c:v>
                </c:pt>
                <c:pt idx="8719">
                  <c:v>-1</c:v>
                </c:pt>
                <c:pt idx="8720">
                  <c:v>-1</c:v>
                </c:pt>
                <c:pt idx="8721">
                  <c:v>-1</c:v>
                </c:pt>
                <c:pt idx="8722">
                  <c:v>-1</c:v>
                </c:pt>
                <c:pt idx="8723">
                  <c:v>-1</c:v>
                </c:pt>
                <c:pt idx="8724">
                  <c:v>-1</c:v>
                </c:pt>
                <c:pt idx="8725">
                  <c:v>-1</c:v>
                </c:pt>
                <c:pt idx="8726">
                  <c:v>-1</c:v>
                </c:pt>
                <c:pt idx="8727">
                  <c:v>-1</c:v>
                </c:pt>
                <c:pt idx="8728">
                  <c:v>-1</c:v>
                </c:pt>
                <c:pt idx="8729">
                  <c:v>-1</c:v>
                </c:pt>
                <c:pt idx="8730">
                  <c:v>-1</c:v>
                </c:pt>
                <c:pt idx="8731">
                  <c:v>-1</c:v>
                </c:pt>
                <c:pt idx="8732">
                  <c:v>-1</c:v>
                </c:pt>
                <c:pt idx="8733">
                  <c:v>-1</c:v>
                </c:pt>
                <c:pt idx="8734">
                  <c:v>-1</c:v>
                </c:pt>
                <c:pt idx="8735">
                  <c:v>-1</c:v>
                </c:pt>
                <c:pt idx="8736">
                  <c:v>-1</c:v>
                </c:pt>
                <c:pt idx="8737">
                  <c:v>-1</c:v>
                </c:pt>
                <c:pt idx="8738">
                  <c:v>-1</c:v>
                </c:pt>
                <c:pt idx="8739">
                  <c:v>-1</c:v>
                </c:pt>
                <c:pt idx="8740">
                  <c:v>-1</c:v>
                </c:pt>
                <c:pt idx="8741">
                  <c:v>-1</c:v>
                </c:pt>
                <c:pt idx="8742">
                  <c:v>-1</c:v>
                </c:pt>
                <c:pt idx="8743">
                  <c:v>-1</c:v>
                </c:pt>
                <c:pt idx="8744">
                  <c:v>-1</c:v>
                </c:pt>
                <c:pt idx="8745">
                  <c:v>-1</c:v>
                </c:pt>
                <c:pt idx="8746">
                  <c:v>-1</c:v>
                </c:pt>
                <c:pt idx="8747">
                  <c:v>-1</c:v>
                </c:pt>
                <c:pt idx="8748">
                  <c:v>-1</c:v>
                </c:pt>
                <c:pt idx="8749">
                  <c:v>-1</c:v>
                </c:pt>
                <c:pt idx="8750">
                  <c:v>-1</c:v>
                </c:pt>
                <c:pt idx="8751">
                  <c:v>-1</c:v>
                </c:pt>
                <c:pt idx="8752">
                  <c:v>-1</c:v>
                </c:pt>
                <c:pt idx="8753">
                  <c:v>-1</c:v>
                </c:pt>
                <c:pt idx="8754">
                  <c:v>-1</c:v>
                </c:pt>
                <c:pt idx="8755">
                  <c:v>-1</c:v>
                </c:pt>
                <c:pt idx="8756">
                  <c:v>-1</c:v>
                </c:pt>
                <c:pt idx="8757">
                  <c:v>-1</c:v>
                </c:pt>
                <c:pt idx="8758">
                  <c:v>-1</c:v>
                </c:pt>
                <c:pt idx="8759">
                  <c:v>-1</c:v>
                </c:pt>
                <c:pt idx="8760">
                  <c:v>-1</c:v>
                </c:pt>
                <c:pt idx="8761">
                  <c:v>-1</c:v>
                </c:pt>
                <c:pt idx="8762">
                  <c:v>-1</c:v>
                </c:pt>
                <c:pt idx="8763">
                  <c:v>-1</c:v>
                </c:pt>
              </c:numCache>
            </c:numRef>
          </c:xVal>
          <c:yVal>
            <c:numRef>
              <c:f>Test_Data!$B$2:$B$8765</c:f>
              <c:numCache>
                <c:formatCode>General</c:formatCode>
                <c:ptCount val="8764"/>
                <c:pt idx="0">
                  <c:v>7701</c:v>
                </c:pt>
                <c:pt idx="1">
                  <c:v>7702</c:v>
                </c:pt>
                <c:pt idx="2">
                  <c:v>7703</c:v>
                </c:pt>
                <c:pt idx="3">
                  <c:v>7704</c:v>
                </c:pt>
                <c:pt idx="4">
                  <c:v>7705</c:v>
                </c:pt>
                <c:pt idx="5">
                  <c:v>7706</c:v>
                </c:pt>
                <c:pt idx="6">
                  <c:v>7707</c:v>
                </c:pt>
                <c:pt idx="7">
                  <c:v>7708</c:v>
                </c:pt>
                <c:pt idx="8">
                  <c:v>7709</c:v>
                </c:pt>
                <c:pt idx="9">
                  <c:v>7710</c:v>
                </c:pt>
                <c:pt idx="10">
                  <c:v>7711</c:v>
                </c:pt>
                <c:pt idx="11">
                  <c:v>7712</c:v>
                </c:pt>
                <c:pt idx="12">
                  <c:v>7713</c:v>
                </c:pt>
                <c:pt idx="13">
                  <c:v>7714</c:v>
                </c:pt>
                <c:pt idx="14">
                  <c:v>7715</c:v>
                </c:pt>
                <c:pt idx="15">
                  <c:v>7716</c:v>
                </c:pt>
                <c:pt idx="16">
                  <c:v>7717</c:v>
                </c:pt>
                <c:pt idx="17">
                  <c:v>7718</c:v>
                </c:pt>
                <c:pt idx="18">
                  <c:v>7719</c:v>
                </c:pt>
                <c:pt idx="19">
                  <c:v>7720</c:v>
                </c:pt>
                <c:pt idx="20">
                  <c:v>7721</c:v>
                </c:pt>
                <c:pt idx="21">
                  <c:v>7722</c:v>
                </c:pt>
                <c:pt idx="22">
                  <c:v>7723</c:v>
                </c:pt>
                <c:pt idx="23">
                  <c:v>7724</c:v>
                </c:pt>
                <c:pt idx="24">
                  <c:v>7725</c:v>
                </c:pt>
                <c:pt idx="25">
                  <c:v>7726</c:v>
                </c:pt>
                <c:pt idx="26">
                  <c:v>7727</c:v>
                </c:pt>
                <c:pt idx="27">
                  <c:v>7728</c:v>
                </c:pt>
                <c:pt idx="28">
                  <c:v>7729</c:v>
                </c:pt>
                <c:pt idx="29">
                  <c:v>7730</c:v>
                </c:pt>
                <c:pt idx="30">
                  <c:v>7731</c:v>
                </c:pt>
                <c:pt idx="31">
                  <c:v>7732</c:v>
                </c:pt>
                <c:pt idx="32">
                  <c:v>7733</c:v>
                </c:pt>
                <c:pt idx="33">
                  <c:v>7734</c:v>
                </c:pt>
                <c:pt idx="34">
                  <c:v>7735</c:v>
                </c:pt>
                <c:pt idx="35">
                  <c:v>7736</c:v>
                </c:pt>
                <c:pt idx="36">
                  <c:v>7737</c:v>
                </c:pt>
                <c:pt idx="37">
                  <c:v>7738</c:v>
                </c:pt>
                <c:pt idx="38">
                  <c:v>7739</c:v>
                </c:pt>
                <c:pt idx="39">
                  <c:v>7740</c:v>
                </c:pt>
                <c:pt idx="40">
                  <c:v>7741</c:v>
                </c:pt>
                <c:pt idx="41">
                  <c:v>7742</c:v>
                </c:pt>
                <c:pt idx="42">
                  <c:v>7743</c:v>
                </c:pt>
                <c:pt idx="43">
                  <c:v>7744</c:v>
                </c:pt>
                <c:pt idx="44">
                  <c:v>7745</c:v>
                </c:pt>
                <c:pt idx="45">
                  <c:v>7746</c:v>
                </c:pt>
                <c:pt idx="46">
                  <c:v>7747</c:v>
                </c:pt>
                <c:pt idx="47">
                  <c:v>7748</c:v>
                </c:pt>
                <c:pt idx="48">
                  <c:v>7749</c:v>
                </c:pt>
                <c:pt idx="49">
                  <c:v>7750</c:v>
                </c:pt>
                <c:pt idx="50">
                  <c:v>7751</c:v>
                </c:pt>
                <c:pt idx="51">
                  <c:v>7752</c:v>
                </c:pt>
                <c:pt idx="52">
                  <c:v>7753</c:v>
                </c:pt>
                <c:pt idx="53">
                  <c:v>7754</c:v>
                </c:pt>
                <c:pt idx="54">
                  <c:v>7755</c:v>
                </c:pt>
                <c:pt idx="55">
                  <c:v>7756</c:v>
                </c:pt>
                <c:pt idx="56">
                  <c:v>7757</c:v>
                </c:pt>
                <c:pt idx="57">
                  <c:v>7758</c:v>
                </c:pt>
                <c:pt idx="58">
                  <c:v>7759</c:v>
                </c:pt>
                <c:pt idx="59">
                  <c:v>7760</c:v>
                </c:pt>
                <c:pt idx="60">
                  <c:v>7761</c:v>
                </c:pt>
                <c:pt idx="61">
                  <c:v>7762</c:v>
                </c:pt>
                <c:pt idx="62">
                  <c:v>7763</c:v>
                </c:pt>
                <c:pt idx="63">
                  <c:v>7764</c:v>
                </c:pt>
                <c:pt idx="64">
                  <c:v>7765</c:v>
                </c:pt>
                <c:pt idx="65">
                  <c:v>7766</c:v>
                </c:pt>
                <c:pt idx="66">
                  <c:v>7767</c:v>
                </c:pt>
                <c:pt idx="67">
                  <c:v>7768</c:v>
                </c:pt>
                <c:pt idx="68">
                  <c:v>7769</c:v>
                </c:pt>
                <c:pt idx="69">
                  <c:v>7770</c:v>
                </c:pt>
                <c:pt idx="70">
                  <c:v>7771</c:v>
                </c:pt>
                <c:pt idx="71">
                  <c:v>7772</c:v>
                </c:pt>
                <c:pt idx="72">
                  <c:v>7773</c:v>
                </c:pt>
                <c:pt idx="73">
                  <c:v>7774</c:v>
                </c:pt>
                <c:pt idx="74">
                  <c:v>7775</c:v>
                </c:pt>
                <c:pt idx="75">
                  <c:v>7776</c:v>
                </c:pt>
                <c:pt idx="76">
                  <c:v>7777</c:v>
                </c:pt>
                <c:pt idx="77">
                  <c:v>7778</c:v>
                </c:pt>
                <c:pt idx="78">
                  <c:v>7779</c:v>
                </c:pt>
                <c:pt idx="79">
                  <c:v>7780</c:v>
                </c:pt>
                <c:pt idx="80">
                  <c:v>7781</c:v>
                </c:pt>
                <c:pt idx="81">
                  <c:v>7782</c:v>
                </c:pt>
                <c:pt idx="82">
                  <c:v>7783</c:v>
                </c:pt>
                <c:pt idx="83">
                  <c:v>7784</c:v>
                </c:pt>
                <c:pt idx="84">
                  <c:v>7785</c:v>
                </c:pt>
                <c:pt idx="85">
                  <c:v>7786</c:v>
                </c:pt>
                <c:pt idx="86">
                  <c:v>7787</c:v>
                </c:pt>
                <c:pt idx="87">
                  <c:v>7788</c:v>
                </c:pt>
                <c:pt idx="88">
                  <c:v>7789</c:v>
                </c:pt>
                <c:pt idx="89">
                  <c:v>7790</c:v>
                </c:pt>
                <c:pt idx="90">
                  <c:v>7791</c:v>
                </c:pt>
                <c:pt idx="91">
                  <c:v>7792</c:v>
                </c:pt>
                <c:pt idx="92">
                  <c:v>7793</c:v>
                </c:pt>
                <c:pt idx="93">
                  <c:v>7794</c:v>
                </c:pt>
                <c:pt idx="94">
                  <c:v>7795</c:v>
                </c:pt>
                <c:pt idx="95">
                  <c:v>7796</c:v>
                </c:pt>
                <c:pt idx="96">
                  <c:v>7797</c:v>
                </c:pt>
                <c:pt idx="97">
                  <c:v>7798</c:v>
                </c:pt>
                <c:pt idx="98">
                  <c:v>7799</c:v>
                </c:pt>
                <c:pt idx="99">
                  <c:v>7800</c:v>
                </c:pt>
                <c:pt idx="100">
                  <c:v>7801</c:v>
                </c:pt>
                <c:pt idx="101">
                  <c:v>7802</c:v>
                </c:pt>
                <c:pt idx="102">
                  <c:v>7803</c:v>
                </c:pt>
                <c:pt idx="103">
                  <c:v>7804</c:v>
                </c:pt>
                <c:pt idx="104">
                  <c:v>7805</c:v>
                </c:pt>
                <c:pt idx="105">
                  <c:v>7806</c:v>
                </c:pt>
                <c:pt idx="106">
                  <c:v>7807</c:v>
                </c:pt>
                <c:pt idx="107">
                  <c:v>7808</c:v>
                </c:pt>
                <c:pt idx="108">
                  <c:v>7809</c:v>
                </c:pt>
                <c:pt idx="109">
                  <c:v>7810</c:v>
                </c:pt>
                <c:pt idx="110">
                  <c:v>7811</c:v>
                </c:pt>
                <c:pt idx="111">
                  <c:v>7812</c:v>
                </c:pt>
                <c:pt idx="112">
                  <c:v>7813</c:v>
                </c:pt>
                <c:pt idx="113">
                  <c:v>7814</c:v>
                </c:pt>
                <c:pt idx="114">
                  <c:v>7815</c:v>
                </c:pt>
                <c:pt idx="115">
                  <c:v>7816</c:v>
                </c:pt>
                <c:pt idx="116">
                  <c:v>7817</c:v>
                </c:pt>
                <c:pt idx="117">
                  <c:v>7818</c:v>
                </c:pt>
                <c:pt idx="118">
                  <c:v>7819</c:v>
                </c:pt>
                <c:pt idx="119">
                  <c:v>7820</c:v>
                </c:pt>
                <c:pt idx="120">
                  <c:v>7821</c:v>
                </c:pt>
                <c:pt idx="121">
                  <c:v>7822</c:v>
                </c:pt>
                <c:pt idx="122">
                  <c:v>7823</c:v>
                </c:pt>
                <c:pt idx="123">
                  <c:v>7824</c:v>
                </c:pt>
                <c:pt idx="124">
                  <c:v>7825</c:v>
                </c:pt>
                <c:pt idx="125">
                  <c:v>7826</c:v>
                </c:pt>
                <c:pt idx="126">
                  <c:v>7827</c:v>
                </c:pt>
                <c:pt idx="127">
                  <c:v>7828</c:v>
                </c:pt>
                <c:pt idx="128">
                  <c:v>7829</c:v>
                </c:pt>
                <c:pt idx="129">
                  <c:v>7830</c:v>
                </c:pt>
                <c:pt idx="130">
                  <c:v>7831</c:v>
                </c:pt>
                <c:pt idx="131">
                  <c:v>7832</c:v>
                </c:pt>
                <c:pt idx="132">
                  <c:v>7833</c:v>
                </c:pt>
                <c:pt idx="133">
                  <c:v>7834</c:v>
                </c:pt>
                <c:pt idx="134">
                  <c:v>7835</c:v>
                </c:pt>
                <c:pt idx="135">
                  <c:v>7836</c:v>
                </c:pt>
                <c:pt idx="136">
                  <c:v>7837</c:v>
                </c:pt>
                <c:pt idx="137">
                  <c:v>7838</c:v>
                </c:pt>
                <c:pt idx="138">
                  <c:v>7839</c:v>
                </c:pt>
                <c:pt idx="139">
                  <c:v>7840</c:v>
                </c:pt>
                <c:pt idx="140">
                  <c:v>7841</c:v>
                </c:pt>
                <c:pt idx="141">
                  <c:v>7842</c:v>
                </c:pt>
                <c:pt idx="142">
                  <c:v>7843</c:v>
                </c:pt>
                <c:pt idx="143">
                  <c:v>7844</c:v>
                </c:pt>
                <c:pt idx="144">
                  <c:v>7845</c:v>
                </c:pt>
                <c:pt idx="145">
                  <c:v>7846</c:v>
                </c:pt>
                <c:pt idx="146">
                  <c:v>7847</c:v>
                </c:pt>
                <c:pt idx="147">
                  <c:v>7848</c:v>
                </c:pt>
                <c:pt idx="148">
                  <c:v>7849</c:v>
                </c:pt>
                <c:pt idx="149">
                  <c:v>7850</c:v>
                </c:pt>
                <c:pt idx="150">
                  <c:v>7851</c:v>
                </c:pt>
                <c:pt idx="151">
                  <c:v>7852</c:v>
                </c:pt>
                <c:pt idx="152">
                  <c:v>7853</c:v>
                </c:pt>
                <c:pt idx="153">
                  <c:v>7854</c:v>
                </c:pt>
                <c:pt idx="154">
                  <c:v>7855</c:v>
                </c:pt>
                <c:pt idx="155">
                  <c:v>7856</c:v>
                </c:pt>
                <c:pt idx="156">
                  <c:v>7857</c:v>
                </c:pt>
                <c:pt idx="157">
                  <c:v>7858</c:v>
                </c:pt>
                <c:pt idx="158">
                  <c:v>7859</c:v>
                </c:pt>
                <c:pt idx="159">
                  <c:v>7860</c:v>
                </c:pt>
                <c:pt idx="160">
                  <c:v>7861</c:v>
                </c:pt>
                <c:pt idx="161">
                  <c:v>7862</c:v>
                </c:pt>
                <c:pt idx="162">
                  <c:v>7863</c:v>
                </c:pt>
                <c:pt idx="163">
                  <c:v>7864</c:v>
                </c:pt>
                <c:pt idx="164">
                  <c:v>7865</c:v>
                </c:pt>
                <c:pt idx="165">
                  <c:v>7866</c:v>
                </c:pt>
                <c:pt idx="166">
                  <c:v>7867</c:v>
                </c:pt>
                <c:pt idx="167">
                  <c:v>7868</c:v>
                </c:pt>
                <c:pt idx="168">
                  <c:v>7869</c:v>
                </c:pt>
                <c:pt idx="169">
                  <c:v>7870</c:v>
                </c:pt>
                <c:pt idx="170">
                  <c:v>7871</c:v>
                </c:pt>
                <c:pt idx="171">
                  <c:v>7872</c:v>
                </c:pt>
                <c:pt idx="172">
                  <c:v>7873</c:v>
                </c:pt>
                <c:pt idx="173">
                  <c:v>7874</c:v>
                </c:pt>
                <c:pt idx="174">
                  <c:v>7875</c:v>
                </c:pt>
                <c:pt idx="175">
                  <c:v>7876</c:v>
                </c:pt>
                <c:pt idx="176">
                  <c:v>7877</c:v>
                </c:pt>
                <c:pt idx="177">
                  <c:v>7878</c:v>
                </c:pt>
                <c:pt idx="178">
                  <c:v>7879</c:v>
                </c:pt>
                <c:pt idx="179">
                  <c:v>7880</c:v>
                </c:pt>
                <c:pt idx="180">
                  <c:v>7881</c:v>
                </c:pt>
                <c:pt idx="181">
                  <c:v>7882</c:v>
                </c:pt>
                <c:pt idx="182">
                  <c:v>7883</c:v>
                </c:pt>
                <c:pt idx="183">
                  <c:v>7884</c:v>
                </c:pt>
                <c:pt idx="184">
                  <c:v>7885</c:v>
                </c:pt>
                <c:pt idx="185">
                  <c:v>7886</c:v>
                </c:pt>
                <c:pt idx="186">
                  <c:v>7887</c:v>
                </c:pt>
                <c:pt idx="187">
                  <c:v>7888</c:v>
                </c:pt>
                <c:pt idx="188">
                  <c:v>7889</c:v>
                </c:pt>
                <c:pt idx="189">
                  <c:v>7890</c:v>
                </c:pt>
                <c:pt idx="190">
                  <c:v>7891</c:v>
                </c:pt>
                <c:pt idx="191">
                  <c:v>7892</c:v>
                </c:pt>
                <c:pt idx="192">
                  <c:v>7893</c:v>
                </c:pt>
                <c:pt idx="193">
                  <c:v>7894</c:v>
                </c:pt>
                <c:pt idx="194">
                  <c:v>7895</c:v>
                </c:pt>
                <c:pt idx="195">
                  <c:v>7896</c:v>
                </c:pt>
                <c:pt idx="196">
                  <c:v>7897</c:v>
                </c:pt>
                <c:pt idx="197">
                  <c:v>7898</c:v>
                </c:pt>
                <c:pt idx="198">
                  <c:v>7899</c:v>
                </c:pt>
                <c:pt idx="199">
                  <c:v>7900</c:v>
                </c:pt>
                <c:pt idx="200">
                  <c:v>7901</c:v>
                </c:pt>
                <c:pt idx="201">
                  <c:v>7902</c:v>
                </c:pt>
                <c:pt idx="202">
                  <c:v>7903</c:v>
                </c:pt>
                <c:pt idx="203">
                  <c:v>7904</c:v>
                </c:pt>
                <c:pt idx="204">
                  <c:v>7905</c:v>
                </c:pt>
                <c:pt idx="205">
                  <c:v>7906</c:v>
                </c:pt>
                <c:pt idx="206">
                  <c:v>7907</c:v>
                </c:pt>
                <c:pt idx="207">
                  <c:v>7908</c:v>
                </c:pt>
                <c:pt idx="208">
                  <c:v>7909</c:v>
                </c:pt>
                <c:pt idx="209">
                  <c:v>7910</c:v>
                </c:pt>
                <c:pt idx="210">
                  <c:v>7911</c:v>
                </c:pt>
                <c:pt idx="211">
                  <c:v>7912</c:v>
                </c:pt>
                <c:pt idx="212">
                  <c:v>7913</c:v>
                </c:pt>
                <c:pt idx="213">
                  <c:v>7914</c:v>
                </c:pt>
                <c:pt idx="214">
                  <c:v>7915</c:v>
                </c:pt>
                <c:pt idx="215">
                  <c:v>7916</c:v>
                </c:pt>
                <c:pt idx="216">
                  <c:v>7917</c:v>
                </c:pt>
                <c:pt idx="217">
                  <c:v>7918</c:v>
                </c:pt>
                <c:pt idx="218">
                  <c:v>7919</c:v>
                </c:pt>
                <c:pt idx="219">
                  <c:v>7920</c:v>
                </c:pt>
                <c:pt idx="220">
                  <c:v>7921</c:v>
                </c:pt>
                <c:pt idx="221">
                  <c:v>7922</c:v>
                </c:pt>
                <c:pt idx="222">
                  <c:v>7923</c:v>
                </c:pt>
                <c:pt idx="223">
                  <c:v>7924</c:v>
                </c:pt>
                <c:pt idx="224">
                  <c:v>7925</c:v>
                </c:pt>
                <c:pt idx="225">
                  <c:v>7926</c:v>
                </c:pt>
                <c:pt idx="226">
                  <c:v>7927</c:v>
                </c:pt>
                <c:pt idx="227">
                  <c:v>7928</c:v>
                </c:pt>
                <c:pt idx="228">
                  <c:v>7929</c:v>
                </c:pt>
                <c:pt idx="229">
                  <c:v>7930</c:v>
                </c:pt>
                <c:pt idx="230">
                  <c:v>7931</c:v>
                </c:pt>
                <c:pt idx="231">
                  <c:v>7932</c:v>
                </c:pt>
                <c:pt idx="232">
                  <c:v>7933</c:v>
                </c:pt>
                <c:pt idx="233">
                  <c:v>7934</c:v>
                </c:pt>
                <c:pt idx="234">
                  <c:v>7935</c:v>
                </c:pt>
                <c:pt idx="235">
                  <c:v>7936</c:v>
                </c:pt>
                <c:pt idx="236">
                  <c:v>7937</c:v>
                </c:pt>
                <c:pt idx="237">
                  <c:v>7938</c:v>
                </c:pt>
                <c:pt idx="238">
                  <c:v>7939</c:v>
                </c:pt>
                <c:pt idx="239">
                  <c:v>7940</c:v>
                </c:pt>
                <c:pt idx="240">
                  <c:v>7941</c:v>
                </c:pt>
                <c:pt idx="241">
                  <c:v>7942</c:v>
                </c:pt>
                <c:pt idx="242">
                  <c:v>7943</c:v>
                </c:pt>
                <c:pt idx="243">
                  <c:v>7944</c:v>
                </c:pt>
                <c:pt idx="244">
                  <c:v>7945</c:v>
                </c:pt>
                <c:pt idx="245">
                  <c:v>7946</c:v>
                </c:pt>
                <c:pt idx="246">
                  <c:v>7947</c:v>
                </c:pt>
                <c:pt idx="247">
                  <c:v>7948</c:v>
                </c:pt>
                <c:pt idx="248">
                  <c:v>7949</c:v>
                </c:pt>
                <c:pt idx="249">
                  <c:v>7950</c:v>
                </c:pt>
                <c:pt idx="250">
                  <c:v>7951</c:v>
                </c:pt>
                <c:pt idx="251">
                  <c:v>7952</c:v>
                </c:pt>
                <c:pt idx="252">
                  <c:v>7953</c:v>
                </c:pt>
                <c:pt idx="253">
                  <c:v>7954</c:v>
                </c:pt>
                <c:pt idx="254">
                  <c:v>7955</c:v>
                </c:pt>
                <c:pt idx="255">
                  <c:v>7956</c:v>
                </c:pt>
                <c:pt idx="256">
                  <c:v>7957</c:v>
                </c:pt>
                <c:pt idx="257">
                  <c:v>7958</c:v>
                </c:pt>
                <c:pt idx="258">
                  <c:v>7959</c:v>
                </c:pt>
                <c:pt idx="259">
                  <c:v>7960</c:v>
                </c:pt>
                <c:pt idx="260">
                  <c:v>7961</c:v>
                </c:pt>
                <c:pt idx="261">
                  <c:v>7962</c:v>
                </c:pt>
                <c:pt idx="262">
                  <c:v>7963</c:v>
                </c:pt>
                <c:pt idx="263">
                  <c:v>7964</c:v>
                </c:pt>
                <c:pt idx="264">
                  <c:v>7965</c:v>
                </c:pt>
                <c:pt idx="265">
                  <c:v>7966</c:v>
                </c:pt>
                <c:pt idx="266">
                  <c:v>7967</c:v>
                </c:pt>
                <c:pt idx="267">
                  <c:v>7968</c:v>
                </c:pt>
                <c:pt idx="268">
                  <c:v>7969</c:v>
                </c:pt>
                <c:pt idx="269">
                  <c:v>7970</c:v>
                </c:pt>
                <c:pt idx="270">
                  <c:v>7971</c:v>
                </c:pt>
                <c:pt idx="271">
                  <c:v>7972</c:v>
                </c:pt>
                <c:pt idx="272">
                  <c:v>7973</c:v>
                </c:pt>
                <c:pt idx="273">
                  <c:v>7974</c:v>
                </c:pt>
                <c:pt idx="274">
                  <c:v>7975</c:v>
                </c:pt>
                <c:pt idx="275">
                  <c:v>7976</c:v>
                </c:pt>
                <c:pt idx="276">
                  <c:v>7977</c:v>
                </c:pt>
                <c:pt idx="277">
                  <c:v>7978</c:v>
                </c:pt>
                <c:pt idx="278">
                  <c:v>7979</c:v>
                </c:pt>
                <c:pt idx="279">
                  <c:v>7980</c:v>
                </c:pt>
                <c:pt idx="280">
                  <c:v>7981</c:v>
                </c:pt>
                <c:pt idx="281">
                  <c:v>7982</c:v>
                </c:pt>
                <c:pt idx="282">
                  <c:v>7983</c:v>
                </c:pt>
                <c:pt idx="283">
                  <c:v>7984</c:v>
                </c:pt>
                <c:pt idx="284">
                  <c:v>7985</c:v>
                </c:pt>
                <c:pt idx="285">
                  <c:v>7986</c:v>
                </c:pt>
                <c:pt idx="286">
                  <c:v>7987</c:v>
                </c:pt>
                <c:pt idx="287">
                  <c:v>7988</c:v>
                </c:pt>
                <c:pt idx="288">
                  <c:v>7989</c:v>
                </c:pt>
                <c:pt idx="289">
                  <c:v>7990</c:v>
                </c:pt>
                <c:pt idx="290">
                  <c:v>7991</c:v>
                </c:pt>
                <c:pt idx="291">
                  <c:v>7992</c:v>
                </c:pt>
                <c:pt idx="292">
                  <c:v>7993</c:v>
                </c:pt>
                <c:pt idx="293">
                  <c:v>7994</c:v>
                </c:pt>
                <c:pt idx="294">
                  <c:v>7995</c:v>
                </c:pt>
                <c:pt idx="295">
                  <c:v>7996</c:v>
                </c:pt>
                <c:pt idx="296">
                  <c:v>7997</c:v>
                </c:pt>
                <c:pt idx="297">
                  <c:v>7998</c:v>
                </c:pt>
                <c:pt idx="298">
                  <c:v>7999</c:v>
                </c:pt>
                <c:pt idx="299">
                  <c:v>8000</c:v>
                </c:pt>
                <c:pt idx="300">
                  <c:v>8001</c:v>
                </c:pt>
                <c:pt idx="301">
                  <c:v>8002</c:v>
                </c:pt>
                <c:pt idx="302">
                  <c:v>8003</c:v>
                </c:pt>
                <c:pt idx="303">
                  <c:v>8004</c:v>
                </c:pt>
                <c:pt idx="304">
                  <c:v>8005</c:v>
                </c:pt>
                <c:pt idx="305">
                  <c:v>8006</c:v>
                </c:pt>
                <c:pt idx="306">
                  <c:v>8007</c:v>
                </c:pt>
                <c:pt idx="307">
                  <c:v>8008</c:v>
                </c:pt>
                <c:pt idx="308">
                  <c:v>8009</c:v>
                </c:pt>
                <c:pt idx="309">
                  <c:v>8010</c:v>
                </c:pt>
                <c:pt idx="310">
                  <c:v>8011</c:v>
                </c:pt>
                <c:pt idx="311">
                  <c:v>8012</c:v>
                </c:pt>
                <c:pt idx="312">
                  <c:v>8013</c:v>
                </c:pt>
                <c:pt idx="313">
                  <c:v>8014</c:v>
                </c:pt>
                <c:pt idx="314">
                  <c:v>8015</c:v>
                </c:pt>
                <c:pt idx="315">
                  <c:v>8016</c:v>
                </c:pt>
                <c:pt idx="316">
                  <c:v>8017</c:v>
                </c:pt>
                <c:pt idx="317">
                  <c:v>8018</c:v>
                </c:pt>
                <c:pt idx="318">
                  <c:v>8019</c:v>
                </c:pt>
                <c:pt idx="319">
                  <c:v>8020</c:v>
                </c:pt>
                <c:pt idx="320">
                  <c:v>8021</c:v>
                </c:pt>
                <c:pt idx="321">
                  <c:v>8022</c:v>
                </c:pt>
                <c:pt idx="322">
                  <c:v>8023</c:v>
                </c:pt>
                <c:pt idx="323">
                  <c:v>8024</c:v>
                </c:pt>
                <c:pt idx="324">
                  <c:v>8025</c:v>
                </c:pt>
                <c:pt idx="325">
                  <c:v>8026</c:v>
                </c:pt>
                <c:pt idx="326">
                  <c:v>8027</c:v>
                </c:pt>
                <c:pt idx="327">
                  <c:v>8028</c:v>
                </c:pt>
                <c:pt idx="328">
                  <c:v>8029</c:v>
                </c:pt>
                <c:pt idx="329">
                  <c:v>8030</c:v>
                </c:pt>
                <c:pt idx="330">
                  <c:v>8031</c:v>
                </c:pt>
                <c:pt idx="331">
                  <c:v>8032</c:v>
                </c:pt>
                <c:pt idx="332">
                  <c:v>8033</c:v>
                </c:pt>
                <c:pt idx="333">
                  <c:v>8034</c:v>
                </c:pt>
                <c:pt idx="334">
                  <c:v>8035</c:v>
                </c:pt>
                <c:pt idx="335">
                  <c:v>8036</c:v>
                </c:pt>
                <c:pt idx="336">
                  <c:v>8037</c:v>
                </c:pt>
                <c:pt idx="337">
                  <c:v>8038</c:v>
                </c:pt>
                <c:pt idx="338">
                  <c:v>8039</c:v>
                </c:pt>
                <c:pt idx="339">
                  <c:v>8040</c:v>
                </c:pt>
                <c:pt idx="340">
                  <c:v>8041</c:v>
                </c:pt>
                <c:pt idx="341">
                  <c:v>8042</c:v>
                </c:pt>
                <c:pt idx="342">
                  <c:v>8043</c:v>
                </c:pt>
                <c:pt idx="343">
                  <c:v>8044</c:v>
                </c:pt>
                <c:pt idx="344">
                  <c:v>8045</c:v>
                </c:pt>
                <c:pt idx="345">
                  <c:v>8046</c:v>
                </c:pt>
                <c:pt idx="346">
                  <c:v>8047</c:v>
                </c:pt>
                <c:pt idx="347">
                  <c:v>8048</c:v>
                </c:pt>
                <c:pt idx="348">
                  <c:v>8049</c:v>
                </c:pt>
                <c:pt idx="349">
                  <c:v>8050</c:v>
                </c:pt>
                <c:pt idx="350">
                  <c:v>8051</c:v>
                </c:pt>
                <c:pt idx="351">
                  <c:v>8052</c:v>
                </c:pt>
                <c:pt idx="352">
                  <c:v>8053</c:v>
                </c:pt>
                <c:pt idx="353">
                  <c:v>8054</c:v>
                </c:pt>
                <c:pt idx="354">
                  <c:v>8055</c:v>
                </c:pt>
                <c:pt idx="355">
                  <c:v>8056</c:v>
                </c:pt>
                <c:pt idx="356">
                  <c:v>8057</c:v>
                </c:pt>
                <c:pt idx="357">
                  <c:v>8058</c:v>
                </c:pt>
                <c:pt idx="358">
                  <c:v>8059</c:v>
                </c:pt>
                <c:pt idx="359">
                  <c:v>8060</c:v>
                </c:pt>
                <c:pt idx="360">
                  <c:v>8061</c:v>
                </c:pt>
                <c:pt idx="361">
                  <c:v>8062</c:v>
                </c:pt>
                <c:pt idx="362">
                  <c:v>8063</c:v>
                </c:pt>
                <c:pt idx="363">
                  <c:v>8064</c:v>
                </c:pt>
                <c:pt idx="364">
                  <c:v>8065</c:v>
                </c:pt>
                <c:pt idx="365">
                  <c:v>8066</c:v>
                </c:pt>
                <c:pt idx="366">
                  <c:v>8067</c:v>
                </c:pt>
                <c:pt idx="367">
                  <c:v>8068</c:v>
                </c:pt>
                <c:pt idx="368">
                  <c:v>8069</c:v>
                </c:pt>
                <c:pt idx="369">
                  <c:v>8070</c:v>
                </c:pt>
                <c:pt idx="370">
                  <c:v>8071</c:v>
                </c:pt>
                <c:pt idx="371">
                  <c:v>8072</c:v>
                </c:pt>
                <c:pt idx="372">
                  <c:v>8073</c:v>
                </c:pt>
                <c:pt idx="373">
                  <c:v>8074</c:v>
                </c:pt>
                <c:pt idx="374">
                  <c:v>8075</c:v>
                </c:pt>
                <c:pt idx="375">
                  <c:v>8076</c:v>
                </c:pt>
                <c:pt idx="376">
                  <c:v>8077</c:v>
                </c:pt>
                <c:pt idx="377">
                  <c:v>8078</c:v>
                </c:pt>
                <c:pt idx="378">
                  <c:v>8079</c:v>
                </c:pt>
                <c:pt idx="379">
                  <c:v>8080</c:v>
                </c:pt>
                <c:pt idx="380">
                  <c:v>8081</c:v>
                </c:pt>
                <c:pt idx="381">
                  <c:v>8082</c:v>
                </c:pt>
                <c:pt idx="382">
                  <c:v>8083</c:v>
                </c:pt>
                <c:pt idx="383">
                  <c:v>8084</c:v>
                </c:pt>
                <c:pt idx="384">
                  <c:v>8085</c:v>
                </c:pt>
                <c:pt idx="385">
                  <c:v>8086</c:v>
                </c:pt>
                <c:pt idx="386">
                  <c:v>8087</c:v>
                </c:pt>
                <c:pt idx="387">
                  <c:v>8088</c:v>
                </c:pt>
                <c:pt idx="388">
                  <c:v>8089</c:v>
                </c:pt>
                <c:pt idx="389">
                  <c:v>8090</c:v>
                </c:pt>
                <c:pt idx="390">
                  <c:v>8091</c:v>
                </c:pt>
                <c:pt idx="391">
                  <c:v>8092</c:v>
                </c:pt>
                <c:pt idx="392">
                  <c:v>8093</c:v>
                </c:pt>
                <c:pt idx="393">
                  <c:v>8094</c:v>
                </c:pt>
                <c:pt idx="394">
                  <c:v>8095</c:v>
                </c:pt>
                <c:pt idx="395">
                  <c:v>8096</c:v>
                </c:pt>
                <c:pt idx="396">
                  <c:v>8097</c:v>
                </c:pt>
                <c:pt idx="397">
                  <c:v>8098</c:v>
                </c:pt>
                <c:pt idx="398">
                  <c:v>8099</c:v>
                </c:pt>
                <c:pt idx="399">
                  <c:v>8100</c:v>
                </c:pt>
                <c:pt idx="400">
                  <c:v>8101</c:v>
                </c:pt>
                <c:pt idx="401">
                  <c:v>8102</c:v>
                </c:pt>
                <c:pt idx="402">
                  <c:v>8103</c:v>
                </c:pt>
                <c:pt idx="403">
                  <c:v>8104</c:v>
                </c:pt>
                <c:pt idx="404">
                  <c:v>8105</c:v>
                </c:pt>
                <c:pt idx="405">
                  <c:v>8106</c:v>
                </c:pt>
                <c:pt idx="406">
                  <c:v>8107</c:v>
                </c:pt>
                <c:pt idx="407">
                  <c:v>8108</c:v>
                </c:pt>
                <c:pt idx="408">
                  <c:v>8109</c:v>
                </c:pt>
                <c:pt idx="409">
                  <c:v>8110</c:v>
                </c:pt>
                <c:pt idx="410">
                  <c:v>8111</c:v>
                </c:pt>
                <c:pt idx="411">
                  <c:v>8112</c:v>
                </c:pt>
                <c:pt idx="412">
                  <c:v>8113</c:v>
                </c:pt>
                <c:pt idx="413">
                  <c:v>8114</c:v>
                </c:pt>
                <c:pt idx="414">
                  <c:v>8115</c:v>
                </c:pt>
                <c:pt idx="415">
                  <c:v>8116</c:v>
                </c:pt>
                <c:pt idx="416">
                  <c:v>8117</c:v>
                </c:pt>
                <c:pt idx="417">
                  <c:v>8118</c:v>
                </c:pt>
                <c:pt idx="418">
                  <c:v>8119</c:v>
                </c:pt>
                <c:pt idx="419">
                  <c:v>8120</c:v>
                </c:pt>
                <c:pt idx="420">
                  <c:v>8121</c:v>
                </c:pt>
                <c:pt idx="421">
                  <c:v>8122</c:v>
                </c:pt>
                <c:pt idx="422">
                  <c:v>8123</c:v>
                </c:pt>
                <c:pt idx="423">
                  <c:v>8124</c:v>
                </c:pt>
                <c:pt idx="424">
                  <c:v>8125</c:v>
                </c:pt>
                <c:pt idx="425">
                  <c:v>8126</c:v>
                </c:pt>
                <c:pt idx="426">
                  <c:v>8127</c:v>
                </c:pt>
                <c:pt idx="427">
                  <c:v>8128</c:v>
                </c:pt>
                <c:pt idx="428">
                  <c:v>8129</c:v>
                </c:pt>
                <c:pt idx="429">
                  <c:v>8130</c:v>
                </c:pt>
                <c:pt idx="430">
                  <c:v>8131</c:v>
                </c:pt>
                <c:pt idx="431">
                  <c:v>8132</c:v>
                </c:pt>
                <c:pt idx="432">
                  <c:v>8133</c:v>
                </c:pt>
                <c:pt idx="433">
                  <c:v>8134</c:v>
                </c:pt>
                <c:pt idx="434">
                  <c:v>8135</c:v>
                </c:pt>
                <c:pt idx="435">
                  <c:v>8136</c:v>
                </c:pt>
                <c:pt idx="436">
                  <c:v>8137</c:v>
                </c:pt>
                <c:pt idx="437">
                  <c:v>8138</c:v>
                </c:pt>
                <c:pt idx="438">
                  <c:v>8139</c:v>
                </c:pt>
                <c:pt idx="439">
                  <c:v>8140</c:v>
                </c:pt>
                <c:pt idx="440">
                  <c:v>8141</c:v>
                </c:pt>
                <c:pt idx="441">
                  <c:v>8142</c:v>
                </c:pt>
                <c:pt idx="442">
                  <c:v>8143</c:v>
                </c:pt>
                <c:pt idx="443">
                  <c:v>8144</c:v>
                </c:pt>
                <c:pt idx="444">
                  <c:v>8145</c:v>
                </c:pt>
                <c:pt idx="445">
                  <c:v>8146</c:v>
                </c:pt>
                <c:pt idx="446">
                  <c:v>8147</c:v>
                </c:pt>
                <c:pt idx="447">
                  <c:v>8148</c:v>
                </c:pt>
                <c:pt idx="448">
                  <c:v>8149</c:v>
                </c:pt>
                <c:pt idx="449">
                  <c:v>8150</c:v>
                </c:pt>
                <c:pt idx="450">
                  <c:v>8151</c:v>
                </c:pt>
                <c:pt idx="451">
                  <c:v>8152</c:v>
                </c:pt>
                <c:pt idx="452">
                  <c:v>8153</c:v>
                </c:pt>
                <c:pt idx="453">
                  <c:v>8154</c:v>
                </c:pt>
                <c:pt idx="454">
                  <c:v>8155</c:v>
                </c:pt>
                <c:pt idx="455">
                  <c:v>8156</c:v>
                </c:pt>
                <c:pt idx="456">
                  <c:v>8157</c:v>
                </c:pt>
                <c:pt idx="457">
                  <c:v>8158</c:v>
                </c:pt>
                <c:pt idx="458">
                  <c:v>8159</c:v>
                </c:pt>
                <c:pt idx="459">
                  <c:v>8160</c:v>
                </c:pt>
                <c:pt idx="460">
                  <c:v>8161</c:v>
                </c:pt>
                <c:pt idx="461">
                  <c:v>8162</c:v>
                </c:pt>
                <c:pt idx="462">
                  <c:v>8163</c:v>
                </c:pt>
                <c:pt idx="463">
                  <c:v>8164</c:v>
                </c:pt>
                <c:pt idx="464">
                  <c:v>8165</c:v>
                </c:pt>
                <c:pt idx="465">
                  <c:v>8166</c:v>
                </c:pt>
                <c:pt idx="466">
                  <c:v>8167</c:v>
                </c:pt>
                <c:pt idx="467">
                  <c:v>8168</c:v>
                </c:pt>
                <c:pt idx="468">
                  <c:v>8169</c:v>
                </c:pt>
                <c:pt idx="469">
                  <c:v>8170</c:v>
                </c:pt>
                <c:pt idx="470">
                  <c:v>8171</c:v>
                </c:pt>
                <c:pt idx="471">
                  <c:v>8172</c:v>
                </c:pt>
                <c:pt idx="472">
                  <c:v>8173</c:v>
                </c:pt>
                <c:pt idx="473">
                  <c:v>8174</c:v>
                </c:pt>
                <c:pt idx="474">
                  <c:v>8175</c:v>
                </c:pt>
                <c:pt idx="475">
                  <c:v>8176</c:v>
                </c:pt>
                <c:pt idx="476">
                  <c:v>8177</c:v>
                </c:pt>
                <c:pt idx="477">
                  <c:v>8178</c:v>
                </c:pt>
                <c:pt idx="478">
                  <c:v>8179</c:v>
                </c:pt>
                <c:pt idx="479">
                  <c:v>8180</c:v>
                </c:pt>
                <c:pt idx="480">
                  <c:v>8181</c:v>
                </c:pt>
                <c:pt idx="481">
                  <c:v>8182</c:v>
                </c:pt>
                <c:pt idx="482">
                  <c:v>8183</c:v>
                </c:pt>
                <c:pt idx="483">
                  <c:v>8184</c:v>
                </c:pt>
                <c:pt idx="484">
                  <c:v>8185</c:v>
                </c:pt>
                <c:pt idx="485">
                  <c:v>8186</c:v>
                </c:pt>
                <c:pt idx="486">
                  <c:v>8187</c:v>
                </c:pt>
                <c:pt idx="487">
                  <c:v>8188</c:v>
                </c:pt>
                <c:pt idx="488">
                  <c:v>8189</c:v>
                </c:pt>
                <c:pt idx="489">
                  <c:v>8190</c:v>
                </c:pt>
                <c:pt idx="490">
                  <c:v>8191</c:v>
                </c:pt>
                <c:pt idx="491">
                  <c:v>8192</c:v>
                </c:pt>
                <c:pt idx="492">
                  <c:v>8193</c:v>
                </c:pt>
                <c:pt idx="493">
                  <c:v>8194</c:v>
                </c:pt>
                <c:pt idx="494">
                  <c:v>8195</c:v>
                </c:pt>
                <c:pt idx="495">
                  <c:v>8196</c:v>
                </c:pt>
                <c:pt idx="496">
                  <c:v>8197</c:v>
                </c:pt>
                <c:pt idx="497">
                  <c:v>8198</c:v>
                </c:pt>
                <c:pt idx="498">
                  <c:v>8199</c:v>
                </c:pt>
                <c:pt idx="499">
                  <c:v>8200</c:v>
                </c:pt>
                <c:pt idx="500">
                  <c:v>8201</c:v>
                </c:pt>
                <c:pt idx="501">
                  <c:v>8202</c:v>
                </c:pt>
                <c:pt idx="502">
                  <c:v>8203</c:v>
                </c:pt>
                <c:pt idx="503">
                  <c:v>8204</c:v>
                </c:pt>
                <c:pt idx="504">
                  <c:v>8205</c:v>
                </c:pt>
                <c:pt idx="505">
                  <c:v>8206</c:v>
                </c:pt>
                <c:pt idx="506">
                  <c:v>8207</c:v>
                </c:pt>
                <c:pt idx="507">
                  <c:v>8208</c:v>
                </c:pt>
                <c:pt idx="508">
                  <c:v>8209</c:v>
                </c:pt>
                <c:pt idx="509">
                  <c:v>8210</c:v>
                </c:pt>
                <c:pt idx="510">
                  <c:v>8211</c:v>
                </c:pt>
                <c:pt idx="511">
                  <c:v>8212</c:v>
                </c:pt>
                <c:pt idx="512">
                  <c:v>8213</c:v>
                </c:pt>
                <c:pt idx="513">
                  <c:v>8214</c:v>
                </c:pt>
                <c:pt idx="514">
                  <c:v>8215</c:v>
                </c:pt>
                <c:pt idx="515">
                  <c:v>8216</c:v>
                </c:pt>
                <c:pt idx="516">
                  <c:v>8217</c:v>
                </c:pt>
                <c:pt idx="517">
                  <c:v>8218</c:v>
                </c:pt>
                <c:pt idx="518">
                  <c:v>8219</c:v>
                </c:pt>
                <c:pt idx="519">
                  <c:v>8220</c:v>
                </c:pt>
                <c:pt idx="520">
                  <c:v>8221</c:v>
                </c:pt>
                <c:pt idx="521">
                  <c:v>8222</c:v>
                </c:pt>
                <c:pt idx="522">
                  <c:v>8223</c:v>
                </c:pt>
                <c:pt idx="523">
                  <c:v>8224</c:v>
                </c:pt>
                <c:pt idx="524">
                  <c:v>8225</c:v>
                </c:pt>
                <c:pt idx="525">
                  <c:v>8226</c:v>
                </c:pt>
                <c:pt idx="526">
                  <c:v>8227</c:v>
                </c:pt>
                <c:pt idx="527">
                  <c:v>8228</c:v>
                </c:pt>
                <c:pt idx="528">
                  <c:v>8229</c:v>
                </c:pt>
                <c:pt idx="529">
                  <c:v>8230</c:v>
                </c:pt>
                <c:pt idx="530">
                  <c:v>8231</c:v>
                </c:pt>
                <c:pt idx="531">
                  <c:v>8232</c:v>
                </c:pt>
                <c:pt idx="532">
                  <c:v>8233</c:v>
                </c:pt>
                <c:pt idx="533">
                  <c:v>8234</c:v>
                </c:pt>
                <c:pt idx="534">
                  <c:v>8235</c:v>
                </c:pt>
                <c:pt idx="535">
                  <c:v>8236</c:v>
                </c:pt>
                <c:pt idx="536">
                  <c:v>8237</c:v>
                </c:pt>
                <c:pt idx="537">
                  <c:v>8238</c:v>
                </c:pt>
                <c:pt idx="538">
                  <c:v>8239</c:v>
                </c:pt>
                <c:pt idx="539">
                  <c:v>8240</c:v>
                </c:pt>
                <c:pt idx="540">
                  <c:v>8241</c:v>
                </c:pt>
                <c:pt idx="541">
                  <c:v>8242</c:v>
                </c:pt>
                <c:pt idx="542">
                  <c:v>8243</c:v>
                </c:pt>
                <c:pt idx="543">
                  <c:v>8244</c:v>
                </c:pt>
                <c:pt idx="544">
                  <c:v>8245</c:v>
                </c:pt>
                <c:pt idx="545">
                  <c:v>8246</c:v>
                </c:pt>
                <c:pt idx="546">
                  <c:v>8247</c:v>
                </c:pt>
                <c:pt idx="547">
                  <c:v>8248</c:v>
                </c:pt>
                <c:pt idx="548">
                  <c:v>8249</c:v>
                </c:pt>
                <c:pt idx="549">
                  <c:v>8250</c:v>
                </c:pt>
                <c:pt idx="550">
                  <c:v>8251</c:v>
                </c:pt>
                <c:pt idx="551">
                  <c:v>8252</c:v>
                </c:pt>
                <c:pt idx="552">
                  <c:v>8253</c:v>
                </c:pt>
                <c:pt idx="553">
                  <c:v>8254</c:v>
                </c:pt>
                <c:pt idx="554">
                  <c:v>8255</c:v>
                </c:pt>
                <c:pt idx="555">
                  <c:v>8256</c:v>
                </c:pt>
                <c:pt idx="556">
                  <c:v>8257</c:v>
                </c:pt>
                <c:pt idx="557">
                  <c:v>8258</c:v>
                </c:pt>
                <c:pt idx="558">
                  <c:v>8259</c:v>
                </c:pt>
                <c:pt idx="559">
                  <c:v>8260</c:v>
                </c:pt>
                <c:pt idx="560">
                  <c:v>8261</c:v>
                </c:pt>
                <c:pt idx="561">
                  <c:v>8262</c:v>
                </c:pt>
                <c:pt idx="562">
                  <c:v>8263</c:v>
                </c:pt>
                <c:pt idx="563">
                  <c:v>8264</c:v>
                </c:pt>
                <c:pt idx="564">
                  <c:v>8265</c:v>
                </c:pt>
                <c:pt idx="565">
                  <c:v>8266</c:v>
                </c:pt>
                <c:pt idx="566">
                  <c:v>8267</c:v>
                </c:pt>
                <c:pt idx="567">
                  <c:v>8268</c:v>
                </c:pt>
                <c:pt idx="568">
                  <c:v>8269</c:v>
                </c:pt>
                <c:pt idx="569">
                  <c:v>8270</c:v>
                </c:pt>
                <c:pt idx="570">
                  <c:v>8271</c:v>
                </c:pt>
                <c:pt idx="571">
                  <c:v>8272</c:v>
                </c:pt>
                <c:pt idx="572">
                  <c:v>8273</c:v>
                </c:pt>
                <c:pt idx="573">
                  <c:v>8274</c:v>
                </c:pt>
                <c:pt idx="574">
                  <c:v>8275</c:v>
                </c:pt>
                <c:pt idx="575">
                  <c:v>8276</c:v>
                </c:pt>
                <c:pt idx="576">
                  <c:v>8277</c:v>
                </c:pt>
                <c:pt idx="577">
                  <c:v>8278</c:v>
                </c:pt>
                <c:pt idx="578">
                  <c:v>8279</c:v>
                </c:pt>
                <c:pt idx="579">
                  <c:v>8280</c:v>
                </c:pt>
                <c:pt idx="580">
                  <c:v>8281</c:v>
                </c:pt>
                <c:pt idx="581">
                  <c:v>8282</c:v>
                </c:pt>
                <c:pt idx="582">
                  <c:v>8283</c:v>
                </c:pt>
                <c:pt idx="583">
                  <c:v>8284</c:v>
                </c:pt>
                <c:pt idx="584">
                  <c:v>8285</c:v>
                </c:pt>
                <c:pt idx="585">
                  <c:v>8286</c:v>
                </c:pt>
                <c:pt idx="586">
                  <c:v>8287</c:v>
                </c:pt>
                <c:pt idx="587">
                  <c:v>8288</c:v>
                </c:pt>
                <c:pt idx="588">
                  <c:v>8289</c:v>
                </c:pt>
                <c:pt idx="589">
                  <c:v>8290</c:v>
                </c:pt>
                <c:pt idx="590">
                  <c:v>8291</c:v>
                </c:pt>
                <c:pt idx="591">
                  <c:v>8292</c:v>
                </c:pt>
                <c:pt idx="592">
                  <c:v>8293</c:v>
                </c:pt>
                <c:pt idx="593">
                  <c:v>8294</c:v>
                </c:pt>
                <c:pt idx="594">
                  <c:v>8295</c:v>
                </c:pt>
                <c:pt idx="595">
                  <c:v>8296</c:v>
                </c:pt>
                <c:pt idx="596">
                  <c:v>8297</c:v>
                </c:pt>
                <c:pt idx="597">
                  <c:v>8298</c:v>
                </c:pt>
                <c:pt idx="598">
                  <c:v>8299</c:v>
                </c:pt>
                <c:pt idx="599">
                  <c:v>8300</c:v>
                </c:pt>
                <c:pt idx="600">
                  <c:v>8301</c:v>
                </c:pt>
                <c:pt idx="601">
                  <c:v>8302</c:v>
                </c:pt>
                <c:pt idx="602">
                  <c:v>8303</c:v>
                </c:pt>
                <c:pt idx="603">
                  <c:v>8304</c:v>
                </c:pt>
                <c:pt idx="604">
                  <c:v>8305</c:v>
                </c:pt>
                <c:pt idx="605">
                  <c:v>8306</c:v>
                </c:pt>
                <c:pt idx="606">
                  <c:v>8307</c:v>
                </c:pt>
                <c:pt idx="607">
                  <c:v>8308</c:v>
                </c:pt>
                <c:pt idx="608">
                  <c:v>8309</c:v>
                </c:pt>
                <c:pt idx="609">
                  <c:v>8310</c:v>
                </c:pt>
                <c:pt idx="610">
                  <c:v>8311</c:v>
                </c:pt>
                <c:pt idx="611">
                  <c:v>8312</c:v>
                </c:pt>
                <c:pt idx="612">
                  <c:v>8313</c:v>
                </c:pt>
                <c:pt idx="613">
                  <c:v>8314</c:v>
                </c:pt>
                <c:pt idx="614">
                  <c:v>8315</c:v>
                </c:pt>
                <c:pt idx="615">
                  <c:v>8316</c:v>
                </c:pt>
                <c:pt idx="616">
                  <c:v>8317</c:v>
                </c:pt>
                <c:pt idx="617">
                  <c:v>8318</c:v>
                </c:pt>
                <c:pt idx="618">
                  <c:v>8319</c:v>
                </c:pt>
                <c:pt idx="619">
                  <c:v>8320</c:v>
                </c:pt>
                <c:pt idx="620">
                  <c:v>8321</c:v>
                </c:pt>
                <c:pt idx="621">
                  <c:v>8322</c:v>
                </c:pt>
                <c:pt idx="622">
                  <c:v>8323</c:v>
                </c:pt>
                <c:pt idx="623">
                  <c:v>8324</c:v>
                </c:pt>
                <c:pt idx="624">
                  <c:v>8325</c:v>
                </c:pt>
                <c:pt idx="625">
                  <c:v>8326</c:v>
                </c:pt>
                <c:pt idx="626">
                  <c:v>8327</c:v>
                </c:pt>
                <c:pt idx="627">
                  <c:v>8328</c:v>
                </c:pt>
                <c:pt idx="628">
                  <c:v>8329</c:v>
                </c:pt>
                <c:pt idx="629">
                  <c:v>8330</c:v>
                </c:pt>
                <c:pt idx="630">
                  <c:v>8331</c:v>
                </c:pt>
                <c:pt idx="631">
                  <c:v>8332</c:v>
                </c:pt>
                <c:pt idx="632">
                  <c:v>8333</c:v>
                </c:pt>
                <c:pt idx="633">
                  <c:v>8334</c:v>
                </c:pt>
                <c:pt idx="634">
                  <c:v>8335</c:v>
                </c:pt>
                <c:pt idx="635">
                  <c:v>8336</c:v>
                </c:pt>
                <c:pt idx="636">
                  <c:v>8337</c:v>
                </c:pt>
                <c:pt idx="637">
                  <c:v>8338</c:v>
                </c:pt>
                <c:pt idx="638">
                  <c:v>8339</c:v>
                </c:pt>
                <c:pt idx="639">
                  <c:v>8340</c:v>
                </c:pt>
                <c:pt idx="640">
                  <c:v>8341</c:v>
                </c:pt>
                <c:pt idx="641">
                  <c:v>8342</c:v>
                </c:pt>
                <c:pt idx="642">
                  <c:v>8343</c:v>
                </c:pt>
                <c:pt idx="643">
                  <c:v>8344</c:v>
                </c:pt>
                <c:pt idx="644">
                  <c:v>8345</c:v>
                </c:pt>
                <c:pt idx="645">
                  <c:v>8346</c:v>
                </c:pt>
                <c:pt idx="646">
                  <c:v>8347</c:v>
                </c:pt>
                <c:pt idx="647">
                  <c:v>8348</c:v>
                </c:pt>
                <c:pt idx="648">
                  <c:v>8349</c:v>
                </c:pt>
                <c:pt idx="649">
                  <c:v>8350</c:v>
                </c:pt>
                <c:pt idx="650">
                  <c:v>8351</c:v>
                </c:pt>
                <c:pt idx="651">
                  <c:v>8352</c:v>
                </c:pt>
                <c:pt idx="652">
                  <c:v>8353</c:v>
                </c:pt>
                <c:pt idx="653">
                  <c:v>8354</c:v>
                </c:pt>
                <c:pt idx="654">
                  <c:v>8355</c:v>
                </c:pt>
                <c:pt idx="655">
                  <c:v>8356</c:v>
                </c:pt>
                <c:pt idx="656">
                  <c:v>8357</c:v>
                </c:pt>
                <c:pt idx="657">
                  <c:v>8358</c:v>
                </c:pt>
                <c:pt idx="658">
                  <c:v>8359</c:v>
                </c:pt>
                <c:pt idx="659">
                  <c:v>8360</c:v>
                </c:pt>
                <c:pt idx="660">
                  <c:v>8361</c:v>
                </c:pt>
                <c:pt idx="661">
                  <c:v>8362</c:v>
                </c:pt>
                <c:pt idx="662">
                  <c:v>8363</c:v>
                </c:pt>
                <c:pt idx="663">
                  <c:v>8364</c:v>
                </c:pt>
                <c:pt idx="664">
                  <c:v>8365</c:v>
                </c:pt>
                <c:pt idx="665">
                  <c:v>8366</c:v>
                </c:pt>
                <c:pt idx="666">
                  <c:v>8367</c:v>
                </c:pt>
                <c:pt idx="667">
                  <c:v>8368</c:v>
                </c:pt>
                <c:pt idx="668">
                  <c:v>8369</c:v>
                </c:pt>
                <c:pt idx="669">
                  <c:v>8370</c:v>
                </c:pt>
                <c:pt idx="670">
                  <c:v>8371</c:v>
                </c:pt>
                <c:pt idx="671">
                  <c:v>8372</c:v>
                </c:pt>
                <c:pt idx="672">
                  <c:v>8373</c:v>
                </c:pt>
                <c:pt idx="673">
                  <c:v>8374</c:v>
                </c:pt>
                <c:pt idx="674">
                  <c:v>8375</c:v>
                </c:pt>
                <c:pt idx="675">
                  <c:v>8376</c:v>
                </c:pt>
                <c:pt idx="676">
                  <c:v>8377</c:v>
                </c:pt>
                <c:pt idx="677">
                  <c:v>8378</c:v>
                </c:pt>
                <c:pt idx="678">
                  <c:v>8379</c:v>
                </c:pt>
                <c:pt idx="679">
                  <c:v>8380</c:v>
                </c:pt>
                <c:pt idx="680">
                  <c:v>8381</c:v>
                </c:pt>
                <c:pt idx="681">
                  <c:v>8382</c:v>
                </c:pt>
                <c:pt idx="682">
                  <c:v>8383</c:v>
                </c:pt>
                <c:pt idx="683">
                  <c:v>8384</c:v>
                </c:pt>
                <c:pt idx="684">
                  <c:v>8385</c:v>
                </c:pt>
                <c:pt idx="685">
                  <c:v>8386</c:v>
                </c:pt>
                <c:pt idx="686">
                  <c:v>8387</c:v>
                </c:pt>
                <c:pt idx="687">
                  <c:v>8388</c:v>
                </c:pt>
                <c:pt idx="688">
                  <c:v>8389</c:v>
                </c:pt>
                <c:pt idx="689">
                  <c:v>8390</c:v>
                </c:pt>
                <c:pt idx="690">
                  <c:v>8391</c:v>
                </c:pt>
                <c:pt idx="691">
                  <c:v>8392</c:v>
                </c:pt>
                <c:pt idx="692">
                  <c:v>8393</c:v>
                </c:pt>
                <c:pt idx="693">
                  <c:v>8394</c:v>
                </c:pt>
                <c:pt idx="694">
                  <c:v>8395</c:v>
                </c:pt>
                <c:pt idx="695">
                  <c:v>8396</c:v>
                </c:pt>
                <c:pt idx="696">
                  <c:v>8397</c:v>
                </c:pt>
                <c:pt idx="697">
                  <c:v>8398</c:v>
                </c:pt>
                <c:pt idx="698">
                  <c:v>8399</c:v>
                </c:pt>
                <c:pt idx="699">
                  <c:v>8400</c:v>
                </c:pt>
                <c:pt idx="700">
                  <c:v>8401</c:v>
                </c:pt>
                <c:pt idx="701">
                  <c:v>8402</c:v>
                </c:pt>
                <c:pt idx="702">
                  <c:v>8403</c:v>
                </c:pt>
                <c:pt idx="703">
                  <c:v>8404</c:v>
                </c:pt>
                <c:pt idx="704">
                  <c:v>8405</c:v>
                </c:pt>
                <c:pt idx="705">
                  <c:v>8406</c:v>
                </c:pt>
                <c:pt idx="706">
                  <c:v>8407</c:v>
                </c:pt>
                <c:pt idx="707">
                  <c:v>8408</c:v>
                </c:pt>
                <c:pt idx="708">
                  <c:v>8409</c:v>
                </c:pt>
                <c:pt idx="709">
                  <c:v>8410</c:v>
                </c:pt>
                <c:pt idx="710">
                  <c:v>8411</c:v>
                </c:pt>
                <c:pt idx="711">
                  <c:v>8412</c:v>
                </c:pt>
                <c:pt idx="712">
                  <c:v>8413</c:v>
                </c:pt>
                <c:pt idx="713">
                  <c:v>8414</c:v>
                </c:pt>
                <c:pt idx="714">
                  <c:v>8415</c:v>
                </c:pt>
                <c:pt idx="715">
                  <c:v>8416</c:v>
                </c:pt>
                <c:pt idx="716">
                  <c:v>8417</c:v>
                </c:pt>
                <c:pt idx="717">
                  <c:v>8418</c:v>
                </c:pt>
                <c:pt idx="718">
                  <c:v>8419</c:v>
                </c:pt>
                <c:pt idx="719">
                  <c:v>8420</c:v>
                </c:pt>
                <c:pt idx="720">
                  <c:v>8421</c:v>
                </c:pt>
                <c:pt idx="721">
                  <c:v>8422</c:v>
                </c:pt>
                <c:pt idx="722">
                  <c:v>8423</c:v>
                </c:pt>
                <c:pt idx="723">
                  <c:v>8424</c:v>
                </c:pt>
                <c:pt idx="724">
                  <c:v>8425</c:v>
                </c:pt>
                <c:pt idx="725">
                  <c:v>8426</c:v>
                </c:pt>
                <c:pt idx="726">
                  <c:v>8427</c:v>
                </c:pt>
                <c:pt idx="727">
                  <c:v>8428</c:v>
                </c:pt>
                <c:pt idx="728">
                  <c:v>8429</c:v>
                </c:pt>
                <c:pt idx="729">
                  <c:v>8430</c:v>
                </c:pt>
                <c:pt idx="730">
                  <c:v>8431</c:v>
                </c:pt>
                <c:pt idx="731">
                  <c:v>8432</c:v>
                </c:pt>
                <c:pt idx="732">
                  <c:v>8433</c:v>
                </c:pt>
                <c:pt idx="733">
                  <c:v>8434</c:v>
                </c:pt>
                <c:pt idx="734">
                  <c:v>8435</c:v>
                </c:pt>
                <c:pt idx="735">
                  <c:v>8436</c:v>
                </c:pt>
                <c:pt idx="736">
                  <c:v>8437</c:v>
                </c:pt>
                <c:pt idx="737">
                  <c:v>8438</c:v>
                </c:pt>
                <c:pt idx="738">
                  <c:v>8439</c:v>
                </c:pt>
                <c:pt idx="739">
                  <c:v>8440</c:v>
                </c:pt>
                <c:pt idx="740">
                  <c:v>8441</c:v>
                </c:pt>
                <c:pt idx="741">
                  <c:v>8442</c:v>
                </c:pt>
                <c:pt idx="742">
                  <c:v>8443</c:v>
                </c:pt>
                <c:pt idx="743">
                  <c:v>8444</c:v>
                </c:pt>
                <c:pt idx="744">
                  <c:v>8445</c:v>
                </c:pt>
                <c:pt idx="745">
                  <c:v>8446</c:v>
                </c:pt>
                <c:pt idx="746">
                  <c:v>8447</c:v>
                </c:pt>
                <c:pt idx="747">
                  <c:v>8448</c:v>
                </c:pt>
                <c:pt idx="748">
                  <c:v>8449</c:v>
                </c:pt>
                <c:pt idx="749">
                  <c:v>8450</c:v>
                </c:pt>
                <c:pt idx="750">
                  <c:v>8451</c:v>
                </c:pt>
                <c:pt idx="751">
                  <c:v>8452</c:v>
                </c:pt>
                <c:pt idx="752">
                  <c:v>8453</c:v>
                </c:pt>
                <c:pt idx="753">
                  <c:v>8454</c:v>
                </c:pt>
                <c:pt idx="754">
                  <c:v>8455</c:v>
                </c:pt>
                <c:pt idx="755">
                  <c:v>8456</c:v>
                </c:pt>
                <c:pt idx="756">
                  <c:v>8457</c:v>
                </c:pt>
                <c:pt idx="757">
                  <c:v>8458</c:v>
                </c:pt>
                <c:pt idx="758">
                  <c:v>8459</c:v>
                </c:pt>
                <c:pt idx="759">
                  <c:v>8460</c:v>
                </c:pt>
                <c:pt idx="760">
                  <c:v>8461</c:v>
                </c:pt>
                <c:pt idx="761">
                  <c:v>8462</c:v>
                </c:pt>
                <c:pt idx="762">
                  <c:v>8463</c:v>
                </c:pt>
                <c:pt idx="763">
                  <c:v>8464</c:v>
                </c:pt>
                <c:pt idx="764">
                  <c:v>8465</c:v>
                </c:pt>
                <c:pt idx="765">
                  <c:v>8466</c:v>
                </c:pt>
                <c:pt idx="766">
                  <c:v>8467</c:v>
                </c:pt>
                <c:pt idx="767">
                  <c:v>8468</c:v>
                </c:pt>
                <c:pt idx="768">
                  <c:v>8469</c:v>
                </c:pt>
                <c:pt idx="769">
                  <c:v>8470</c:v>
                </c:pt>
                <c:pt idx="770">
                  <c:v>8471</c:v>
                </c:pt>
                <c:pt idx="771">
                  <c:v>8472</c:v>
                </c:pt>
                <c:pt idx="772">
                  <c:v>8473</c:v>
                </c:pt>
                <c:pt idx="773">
                  <c:v>8474</c:v>
                </c:pt>
                <c:pt idx="774">
                  <c:v>8475</c:v>
                </c:pt>
                <c:pt idx="775">
                  <c:v>8476</c:v>
                </c:pt>
                <c:pt idx="776">
                  <c:v>8477</c:v>
                </c:pt>
                <c:pt idx="777">
                  <c:v>8478</c:v>
                </c:pt>
                <c:pt idx="778">
                  <c:v>8479</c:v>
                </c:pt>
                <c:pt idx="779">
                  <c:v>8480</c:v>
                </c:pt>
                <c:pt idx="780">
                  <c:v>8481</c:v>
                </c:pt>
                <c:pt idx="781">
                  <c:v>8482</c:v>
                </c:pt>
                <c:pt idx="782">
                  <c:v>8483</c:v>
                </c:pt>
                <c:pt idx="783">
                  <c:v>8484</c:v>
                </c:pt>
                <c:pt idx="784">
                  <c:v>8485</c:v>
                </c:pt>
                <c:pt idx="785">
                  <c:v>8486</c:v>
                </c:pt>
                <c:pt idx="786">
                  <c:v>8487</c:v>
                </c:pt>
                <c:pt idx="787">
                  <c:v>8488</c:v>
                </c:pt>
                <c:pt idx="788">
                  <c:v>8489</c:v>
                </c:pt>
                <c:pt idx="789">
                  <c:v>8490</c:v>
                </c:pt>
                <c:pt idx="790">
                  <c:v>8491</c:v>
                </c:pt>
                <c:pt idx="791">
                  <c:v>8492</c:v>
                </c:pt>
                <c:pt idx="792">
                  <c:v>8493</c:v>
                </c:pt>
                <c:pt idx="793">
                  <c:v>8494</c:v>
                </c:pt>
                <c:pt idx="794">
                  <c:v>8495</c:v>
                </c:pt>
                <c:pt idx="795">
                  <c:v>8496</c:v>
                </c:pt>
                <c:pt idx="796">
                  <c:v>8497</c:v>
                </c:pt>
                <c:pt idx="797">
                  <c:v>8498</c:v>
                </c:pt>
                <c:pt idx="798">
                  <c:v>8499</c:v>
                </c:pt>
                <c:pt idx="799">
                  <c:v>8500</c:v>
                </c:pt>
                <c:pt idx="800">
                  <c:v>8501</c:v>
                </c:pt>
                <c:pt idx="801">
                  <c:v>8502</c:v>
                </c:pt>
                <c:pt idx="802">
                  <c:v>8503</c:v>
                </c:pt>
                <c:pt idx="803">
                  <c:v>8504</c:v>
                </c:pt>
                <c:pt idx="804">
                  <c:v>8505</c:v>
                </c:pt>
                <c:pt idx="805">
                  <c:v>8506</c:v>
                </c:pt>
                <c:pt idx="806">
                  <c:v>8507</c:v>
                </c:pt>
                <c:pt idx="807">
                  <c:v>8508</c:v>
                </c:pt>
                <c:pt idx="808">
                  <c:v>8509</c:v>
                </c:pt>
                <c:pt idx="809">
                  <c:v>8510</c:v>
                </c:pt>
                <c:pt idx="810">
                  <c:v>8511</c:v>
                </c:pt>
                <c:pt idx="811">
                  <c:v>8512</c:v>
                </c:pt>
                <c:pt idx="812">
                  <c:v>8513</c:v>
                </c:pt>
                <c:pt idx="813">
                  <c:v>8514</c:v>
                </c:pt>
                <c:pt idx="814">
                  <c:v>8515</c:v>
                </c:pt>
                <c:pt idx="815">
                  <c:v>8516</c:v>
                </c:pt>
                <c:pt idx="816">
                  <c:v>8517</c:v>
                </c:pt>
                <c:pt idx="817">
                  <c:v>8518</c:v>
                </c:pt>
                <c:pt idx="818">
                  <c:v>8519</c:v>
                </c:pt>
                <c:pt idx="819">
                  <c:v>8520</c:v>
                </c:pt>
                <c:pt idx="820">
                  <c:v>8521</c:v>
                </c:pt>
                <c:pt idx="821">
                  <c:v>8522</c:v>
                </c:pt>
                <c:pt idx="822">
                  <c:v>8523</c:v>
                </c:pt>
                <c:pt idx="823">
                  <c:v>8524</c:v>
                </c:pt>
                <c:pt idx="824">
                  <c:v>8525</c:v>
                </c:pt>
                <c:pt idx="825">
                  <c:v>8526</c:v>
                </c:pt>
                <c:pt idx="826">
                  <c:v>8527</c:v>
                </c:pt>
                <c:pt idx="827">
                  <c:v>8528</c:v>
                </c:pt>
                <c:pt idx="828">
                  <c:v>8529</c:v>
                </c:pt>
                <c:pt idx="829">
                  <c:v>8530</c:v>
                </c:pt>
                <c:pt idx="830">
                  <c:v>8531</c:v>
                </c:pt>
                <c:pt idx="831">
                  <c:v>8532</c:v>
                </c:pt>
                <c:pt idx="832">
                  <c:v>8533</c:v>
                </c:pt>
                <c:pt idx="833">
                  <c:v>8534</c:v>
                </c:pt>
                <c:pt idx="834">
                  <c:v>8535</c:v>
                </c:pt>
                <c:pt idx="835">
                  <c:v>8536</c:v>
                </c:pt>
                <c:pt idx="836">
                  <c:v>8537</c:v>
                </c:pt>
                <c:pt idx="837">
                  <c:v>8538</c:v>
                </c:pt>
                <c:pt idx="838">
                  <c:v>8539</c:v>
                </c:pt>
                <c:pt idx="839">
                  <c:v>8540</c:v>
                </c:pt>
                <c:pt idx="840">
                  <c:v>8541</c:v>
                </c:pt>
                <c:pt idx="841">
                  <c:v>8542</c:v>
                </c:pt>
                <c:pt idx="842">
                  <c:v>8543</c:v>
                </c:pt>
                <c:pt idx="843">
                  <c:v>8544</c:v>
                </c:pt>
                <c:pt idx="844">
                  <c:v>8545</c:v>
                </c:pt>
                <c:pt idx="845">
                  <c:v>8546</c:v>
                </c:pt>
                <c:pt idx="846">
                  <c:v>8547</c:v>
                </c:pt>
                <c:pt idx="847">
                  <c:v>8548</c:v>
                </c:pt>
                <c:pt idx="848">
                  <c:v>8549</c:v>
                </c:pt>
                <c:pt idx="849">
                  <c:v>8550</c:v>
                </c:pt>
                <c:pt idx="850">
                  <c:v>8551</c:v>
                </c:pt>
                <c:pt idx="851">
                  <c:v>8552</c:v>
                </c:pt>
                <c:pt idx="852">
                  <c:v>8553</c:v>
                </c:pt>
                <c:pt idx="853">
                  <c:v>8554</c:v>
                </c:pt>
                <c:pt idx="854">
                  <c:v>8555</c:v>
                </c:pt>
                <c:pt idx="855">
                  <c:v>8556</c:v>
                </c:pt>
                <c:pt idx="856">
                  <c:v>8557</c:v>
                </c:pt>
                <c:pt idx="857">
                  <c:v>8558</c:v>
                </c:pt>
                <c:pt idx="858">
                  <c:v>8559</c:v>
                </c:pt>
                <c:pt idx="859">
                  <c:v>8560</c:v>
                </c:pt>
                <c:pt idx="860">
                  <c:v>8561</c:v>
                </c:pt>
                <c:pt idx="861">
                  <c:v>8562</c:v>
                </c:pt>
                <c:pt idx="862">
                  <c:v>8563</c:v>
                </c:pt>
                <c:pt idx="863">
                  <c:v>8564</c:v>
                </c:pt>
                <c:pt idx="864">
                  <c:v>8565</c:v>
                </c:pt>
                <c:pt idx="865">
                  <c:v>8566</c:v>
                </c:pt>
                <c:pt idx="866">
                  <c:v>8567</c:v>
                </c:pt>
                <c:pt idx="867">
                  <c:v>8568</c:v>
                </c:pt>
                <c:pt idx="868">
                  <c:v>8569</c:v>
                </c:pt>
                <c:pt idx="869">
                  <c:v>8570</c:v>
                </c:pt>
                <c:pt idx="870">
                  <c:v>8571</c:v>
                </c:pt>
                <c:pt idx="871">
                  <c:v>8572</c:v>
                </c:pt>
                <c:pt idx="872">
                  <c:v>8573</c:v>
                </c:pt>
                <c:pt idx="873">
                  <c:v>8574</c:v>
                </c:pt>
                <c:pt idx="874">
                  <c:v>8575</c:v>
                </c:pt>
                <c:pt idx="875">
                  <c:v>8576</c:v>
                </c:pt>
                <c:pt idx="876">
                  <c:v>8577</c:v>
                </c:pt>
                <c:pt idx="877">
                  <c:v>8578</c:v>
                </c:pt>
                <c:pt idx="878">
                  <c:v>8579</c:v>
                </c:pt>
                <c:pt idx="879">
                  <c:v>8580</c:v>
                </c:pt>
                <c:pt idx="880">
                  <c:v>8581</c:v>
                </c:pt>
                <c:pt idx="881">
                  <c:v>8582</c:v>
                </c:pt>
                <c:pt idx="882">
                  <c:v>8583</c:v>
                </c:pt>
                <c:pt idx="883">
                  <c:v>8584</c:v>
                </c:pt>
                <c:pt idx="884">
                  <c:v>8585</c:v>
                </c:pt>
                <c:pt idx="885">
                  <c:v>8586</c:v>
                </c:pt>
                <c:pt idx="886">
                  <c:v>8587</c:v>
                </c:pt>
                <c:pt idx="887">
                  <c:v>8588</c:v>
                </c:pt>
                <c:pt idx="888">
                  <c:v>8589</c:v>
                </c:pt>
                <c:pt idx="889">
                  <c:v>8590</c:v>
                </c:pt>
                <c:pt idx="890">
                  <c:v>8591</c:v>
                </c:pt>
                <c:pt idx="891">
                  <c:v>8592</c:v>
                </c:pt>
                <c:pt idx="892">
                  <c:v>8593</c:v>
                </c:pt>
                <c:pt idx="893">
                  <c:v>8594</c:v>
                </c:pt>
                <c:pt idx="894">
                  <c:v>8595</c:v>
                </c:pt>
                <c:pt idx="895">
                  <c:v>8596</c:v>
                </c:pt>
                <c:pt idx="896">
                  <c:v>8597</c:v>
                </c:pt>
                <c:pt idx="897">
                  <c:v>8598</c:v>
                </c:pt>
                <c:pt idx="898">
                  <c:v>8599</c:v>
                </c:pt>
                <c:pt idx="899">
                  <c:v>8600</c:v>
                </c:pt>
                <c:pt idx="900">
                  <c:v>8601</c:v>
                </c:pt>
                <c:pt idx="901">
                  <c:v>8602</c:v>
                </c:pt>
                <c:pt idx="902">
                  <c:v>8603</c:v>
                </c:pt>
                <c:pt idx="903">
                  <c:v>8604</c:v>
                </c:pt>
                <c:pt idx="904">
                  <c:v>8605</c:v>
                </c:pt>
                <c:pt idx="905">
                  <c:v>8606</c:v>
                </c:pt>
                <c:pt idx="906">
                  <c:v>8607</c:v>
                </c:pt>
                <c:pt idx="907">
                  <c:v>8608</c:v>
                </c:pt>
                <c:pt idx="908">
                  <c:v>8609</c:v>
                </c:pt>
                <c:pt idx="909">
                  <c:v>8610</c:v>
                </c:pt>
                <c:pt idx="910">
                  <c:v>8611</c:v>
                </c:pt>
                <c:pt idx="911">
                  <c:v>8612</c:v>
                </c:pt>
                <c:pt idx="912">
                  <c:v>8613</c:v>
                </c:pt>
                <c:pt idx="913">
                  <c:v>8614</c:v>
                </c:pt>
                <c:pt idx="914">
                  <c:v>8615</c:v>
                </c:pt>
                <c:pt idx="915">
                  <c:v>8616</c:v>
                </c:pt>
                <c:pt idx="916">
                  <c:v>8617</c:v>
                </c:pt>
                <c:pt idx="917">
                  <c:v>8618</c:v>
                </c:pt>
                <c:pt idx="918">
                  <c:v>8619</c:v>
                </c:pt>
                <c:pt idx="919">
                  <c:v>8620</c:v>
                </c:pt>
                <c:pt idx="920">
                  <c:v>8621</c:v>
                </c:pt>
                <c:pt idx="921">
                  <c:v>8622</c:v>
                </c:pt>
                <c:pt idx="922">
                  <c:v>8623</c:v>
                </c:pt>
                <c:pt idx="923">
                  <c:v>8624</c:v>
                </c:pt>
                <c:pt idx="924">
                  <c:v>8625</c:v>
                </c:pt>
                <c:pt idx="925">
                  <c:v>8626</c:v>
                </c:pt>
                <c:pt idx="926">
                  <c:v>8627</c:v>
                </c:pt>
                <c:pt idx="927">
                  <c:v>8628</c:v>
                </c:pt>
                <c:pt idx="928">
                  <c:v>8629</c:v>
                </c:pt>
                <c:pt idx="929">
                  <c:v>8630</c:v>
                </c:pt>
                <c:pt idx="930">
                  <c:v>8631</c:v>
                </c:pt>
                <c:pt idx="931">
                  <c:v>8632</c:v>
                </c:pt>
                <c:pt idx="932">
                  <c:v>8633</c:v>
                </c:pt>
                <c:pt idx="933">
                  <c:v>8634</c:v>
                </c:pt>
                <c:pt idx="934">
                  <c:v>8635</c:v>
                </c:pt>
                <c:pt idx="935">
                  <c:v>8636</c:v>
                </c:pt>
                <c:pt idx="936">
                  <c:v>8637</c:v>
                </c:pt>
                <c:pt idx="937">
                  <c:v>8638</c:v>
                </c:pt>
                <c:pt idx="938">
                  <c:v>8639</c:v>
                </c:pt>
                <c:pt idx="939">
                  <c:v>8640</c:v>
                </c:pt>
                <c:pt idx="940">
                  <c:v>8641</c:v>
                </c:pt>
                <c:pt idx="941">
                  <c:v>8642</c:v>
                </c:pt>
                <c:pt idx="942">
                  <c:v>8643</c:v>
                </c:pt>
                <c:pt idx="943">
                  <c:v>8644</c:v>
                </c:pt>
                <c:pt idx="944">
                  <c:v>8645</c:v>
                </c:pt>
                <c:pt idx="945">
                  <c:v>8646</c:v>
                </c:pt>
                <c:pt idx="946">
                  <c:v>8647</c:v>
                </c:pt>
                <c:pt idx="947">
                  <c:v>8648</c:v>
                </c:pt>
                <c:pt idx="948">
                  <c:v>8649</c:v>
                </c:pt>
                <c:pt idx="949">
                  <c:v>8650</c:v>
                </c:pt>
                <c:pt idx="950">
                  <c:v>8651</c:v>
                </c:pt>
                <c:pt idx="951">
                  <c:v>8652</c:v>
                </c:pt>
                <c:pt idx="952">
                  <c:v>8653</c:v>
                </c:pt>
                <c:pt idx="953">
                  <c:v>8654</c:v>
                </c:pt>
                <c:pt idx="954">
                  <c:v>8655</c:v>
                </c:pt>
                <c:pt idx="955">
                  <c:v>8656</c:v>
                </c:pt>
                <c:pt idx="956">
                  <c:v>8657</c:v>
                </c:pt>
                <c:pt idx="957">
                  <c:v>8658</c:v>
                </c:pt>
                <c:pt idx="958">
                  <c:v>8659</c:v>
                </c:pt>
                <c:pt idx="959">
                  <c:v>8660</c:v>
                </c:pt>
                <c:pt idx="960">
                  <c:v>8661</c:v>
                </c:pt>
                <c:pt idx="961">
                  <c:v>8662</c:v>
                </c:pt>
                <c:pt idx="962">
                  <c:v>8663</c:v>
                </c:pt>
                <c:pt idx="963">
                  <c:v>8664</c:v>
                </c:pt>
                <c:pt idx="964">
                  <c:v>8665</c:v>
                </c:pt>
                <c:pt idx="965">
                  <c:v>8666</c:v>
                </c:pt>
                <c:pt idx="966">
                  <c:v>8667</c:v>
                </c:pt>
                <c:pt idx="967">
                  <c:v>8668</c:v>
                </c:pt>
                <c:pt idx="968">
                  <c:v>8669</c:v>
                </c:pt>
                <c:pt idx="969">
                  <c:v>8670</c:v>
                </c:pt>
                <c:pt idx="970">
                  <c:v>8671</c:v>
                </c:pt>
                <c:pt idx="971">
                  <c:v>8672</c:v>
                </c:pt>
                <c:pt idx="972">
                  <c:v>8673</c:v>
                </c:pt>
                <c:pt idx="973">
                  <c:v>8674</c:v>
                </c:pt>
                <c:pt idx="974">
                  <c:v>8675</c:v>
                </c:pt>
                <c:pt idx="975">
                  <c:v>8676</c:v>
                </c:pt>
                <c:pt idx="976">
                  <c:v>8677</c:v>
                </c:pt>
                <c:pt idx="977">
                  <c:v>8678</c:v>
                </c:pt>
                <c:pt idx="978">
                  <c:v>8679</c:v>
                </c:pt>
                <c:pt idx="979">
                  <c:v>8680</c:v>
                </c:pt>
                <c:pt idx="980">
                  <c:v>8681</c:v>
                </c:pt>
                <c:pt idx="981">
                  <c:v>8682</c:v>
                </c:pt>
                <c:pt idx="982">
                  <c:v>8683</c:v>
                </c:pt>
                <c:pt idx="983">
                  <c:v>8684</c:v>
                </c:pt>
                <c:pt idx="984">
                  <c:v>8685</c:v>
                </c:pt>
                <c:pt idx="985">
                  <c:v>8686</c:v>
                </c:pt>
                <c:pt idx="986">
                  <c:v>8687</c:v>
                </c:pt>
                <c:pt idx="987">
                  <c:v>8688</c:v>
                </c:pt>
                <c:pt idx="988">
                  <c:v>8689</c:v>
                </c:pt>
                <c:pt idx="989">
                  <c:v>8690</c:v>
                </c:pt>
                <c:pt idx="990">
                  <c:v>8691</c:v>
                </c:pt>
                <c:pt idx="991">
                  <c:v>8692</c:v>
                </c:pt>
                <c:pt idx="992">
                  <c:v>8693</c:v>
                </c:pt>
                <c:pt idx="993">
                  <c:v>8694</c:v>
                </c:pt>
                <c:pt idx="994">
                  <c:v>8695</c:v>
                </c:pt>
                <c:pt idx="995">
                  <c:v>8696</c:v>
                </c:pt>
                <c:pt idx="996">
                  <c:v>8697</c:v>
                </c:pt>
                <c:pt idx="997">
                  <c:v>8698</c:v>
                </c:pt>
                <c:pt idx="998">
                  <c:v>8699</c:v>
                </c:pt>
                <c:pt idx="999">
                  <c:v>8700</c:v>
                </c:pt>
                <c:pt idx="1000">
                  <c:v>8701</c:v>
                </c:pt>
                <c:pt idx="1001">
                  <c:v>8702</c:v>
                </c:pt>
                <c:pt idx="1002">
                  <c:v>8703</c:v>
                </c:pt>
                <c:pt idx="1003">
                  <c:v>8704</c:v>
                </c:pt>
                <c:pt idx="1004">
                  <c:v>8705</c:v>
                </c:pt>
                <c:pt idx="1005">
                  <c:v>8706</c:v>
                </c:pt>
                <c:pt idx="1006">
                  <c:v>8707</c:v>
                </c:pt>
                <c:pt idx="1007">
                  <c:v>8708</c:v>
                </c:pt>
                <c:pt idx="1008">
                  <c:v>8709</c:v>
                </c:pt>
                <c:pt idx="1009">
                  <c:v>8710</c:v>
                </c:pt>
                <c:pt idx="1010">
                  <c:v>8711</c:v>
                </c:pt>
                <c:pt idx="1011">
                  <c:v>8712</c:v>
                </c:pt>
                <c:pt idx="1012">
                  <c:v>8713</c:v>
                </c:pt>
                <c:pt idx="1013">
                  <c:v>8714</c:v>
                </c:pt>
                <c:pt idx="1014">
                  <c:v>8715</c:v>
                </c:pt>
                <c:pt idx="1015">
                  <c:v>8716</c:v>
                </c:pt>
                <c:pt idx="1016">
                  <c:v>8717</c:v>
                </c:pt>
                <c:pt idx="1017">
                  <c:v>8718</c:v>
                </c:pt>
                <c:pt idx="1018">
                  <c:v>8719</c:v>
                </c:pt>
                <c:pt idx="1019">
                  <c:v>8720</c:v>
                </c:pt>
                <c:pt idx="1020">
                  <c:v>8721</c:v>
                </c:pt>
                <c:pt idx="1021">
                  <c:v>8722</c:v>
                </c:pt>
                <c:pt idx="1022">
                  <c:v>8723</c:v>
                </c:pt>
                <c:pt idx="1023">
                  <c:v>8724</c:v>
                </c:pt>
                <c:pt idx="1024">
                  <c:v>8725</c:v>
                </c:pt>
                <c:pt idx="1025">
                  <c:v>8726</c:v>
                </c:pt>
                <c:pt idx="1026">
                  <c:v>8727</c:v>
                </c:pt>
                <c:pt idx="1027">
                  <c:v>8728</c:v>
                </c:pt>
                <c:pt idx="1028">
                  <c:v>8729</c:v>
                </c:pt>
                <c:pt idx="1029">
                  <c:v>8730</c:v>
                </c:pt>
                <c:pt idx="1030">
                  <c:v>8731</c:v>
                </c:pt>
                <c:pt idx="1031">
                  <c:v>8732</c:v>
                </c:pt>
                <c:pt idx="1032">
                  <c:v>8733</c:v>
                </c:pt>
                <c:pt idx="1033">
                  <c:v>8734</c:v>
                </c:pt>
                <c:pt idx="1034">
                  <c:v>8735</c:v>
                </c:pt>
                <c:pt idx="1035">
                  <c:v>8736</c:v>
                </c:pt>
                <c:pt idx="1036">
                  <c:v>8737</c:v>
                </c:pt>
                <c:pt idx="1037">
                  <c:v>8738</c:v>
                </c:pt>
                <c:pt idx="1038">
                  <c:v>8739</c:v>
                </c:pt>
                <c:pt idx="1039">
                  <c:v>8740</c:v>
                </c:pt>
                <c:pt idx="1040">
                  <c:v>8741</c:v>
                </c:pt>
                <c:pt idx="1041">
                  <c:v>8742</c:v>
                </c:pt>
                <c:pt idx="1042">
                  <c:v>8743</c:v>
                </c:pt>
                <c:pt idx="1043">
                  <c:v>8744</c:v>
                </c:pt>
                <c:pt idx="1044">
                  <c:v>8745</c:v>
                </c:pt>
                <c:pt idx="1045">
                  <c:v>8746</c:v>
                </c:pt>
                <c:pt idx="1046">
                  <c:v>8747</c:v>
                </c:pt>
                <c:pt idx="1047">
                  <c:v>8748</c:v>
                </c:pt>
                <c:pt idx="1048">
                  <c:v>8749</c:v>
                </c:pt>
                <c:pt idx="1049">
                  <c:v>8750</c:v>
                </c:pt>
                <c:pt idx="1050">
                  <c:v>8751</c:v>
                </c:pt>
                <c:pt idx="1051">
                  <c:v>8752</c:v>
                </c:pt>
                <c:pt idx="1052">
                  <c:v>8753</c:v>
                </c:pt>
                <c:pt idx="1053">
                  <c:v>8754</c:v>
                </c:pt>
                <c:pt idx="1054">
                  <c:v>8755</c:v>
                </c:pt>
                <c:pt idx="1055">
                  <c:v>8756</c:v>
                </c:pt>
                <c:pt idx="1056">
                  <c:v>8757</c:v>
                </c:pt>
                <c:pt idx="1057">
                  <c:v>8758</c:v>
                </c:pt>
                <c:pt idx="1058">
                  <c:v>8759</c:v>
                </c:pt>
                <c:pt idx="1059">
                  <c:v>8760</c:v>
                </c:pt>
                <c:pt idx="1060">
                  <c:v>8761</c:v>
                </c:pt>
                <c:pt idx="1061">
                  <c:v>8762</c:v>
                </c:pt>
                <c:pt idx="1062">
                  <c:v>8763</c:v>
                </c:pt>
                <c:pt idx="1063">
                  <c:v>8764</c:v>
                </c:pt>
                <c:pt idx="1064">
                  <c:v>8765</c:v>
                </c:pt>
                <c:pt idx="1065">
                  <c:v>8766</c:v>
                </c:pt>
                <c:pt idx="1066">
                  <c:v>8767</c:v>
                </c:pt>
                <c:pt idx="1067">
                  <c:v>8768</c:v>
                </c:pt>
                <c:pt idx="1068">
                  <c:v>8769</c:v>
                </c:pt>
                <c:pt idx="1069">
                  <c:v>8770</c:v>
                </c:pt>
                <c:pt idx="1070">
                  <c:v>8771</c:v>
                </c:pt>
                <c:pt idx="1071">
                  <c:v>8772</c:v>
                </c:pt>
                <c:pt idx="1072">
                  <c:v>8773</c:v>
                </c:pt>
                <c:pt idx="1073">
                  <c:v>8774</c:v>
                </c:pt>
                <c:pt idx="1074">
                  <c:v>8775</c:v>
                </c:pt>
                <c:pt idx="1075">
                  <c:v>8776</c:v>
                </c:pt>
                <c:pt idx="1076">
                  <c:v>8777</c:v>
                </c:pt>
                <c:pt idx="1077">
                  <c:v>8778</c:v>
                </c:pt>
                <c:pt idx="1078">
                  <c:v>8779</c:v>
                </c:pt>
                <c:pt idx="1079">
                  <c:v>8780</c:v>
                </c:pt>
                <c:pt idx="1080">
                  <c:v>8781</c:v>
                </c:pt>
                <c:pt idx="1081">
                  <c:v>8782</c:v>
                </c:pt>
                <c:pt idx="1082">
                  <c:v>8783</c:v>
                </c:pt>
                <c:pt idx="1083">
                  <c:v>8784</c:v>
                </c:pt>
                <c:pt idx="1084">
                  <c:v>8785</c:v>
                </c:pt>
                <c:pt idx="1085">
                  <c:v>8786</c:v>
                </c:pt>
                <c:pt idx="1086">
                  <c:v>8787</c:v>
                </c:pt>
                <c:pt idx="1087">
                  <c:v>8788</c:v>
                </c:pt>
                <c:pt idx="1088">
                  <c:v>8789</c:v>
                </c:pt>
                <c:pt idx="1089">
                  <c:v>8790</c:v>
                </c:pt>
                <c:pt idx="1090">
                  <c:v>8791</c:v>
                </c:pt>
                <c:pt idx="1091">
                  <c:v>8792</c:v>
                </c:pt>
                <c:pt idx="1092">
                  <c:v>8793</c:v>
                </c:pt>
                <c:pt idx="1093">
                  <c:v>8794</c:v>
                </c:pt>
                <c:pt idx="1094">
                  <c:v>8795</c:v>
                </c:pt>
                <c:pt idx="1095">
                  <c:v>8796</c:v>
                </c:pt>
                <c:pt idx="1096">
                  <c:v>8797</c:v>
                </c:pt>
                <c:pt idx="1097">
                  <c:v>8798</c:v>
                </c:pt>
                <c:pt idx="1098">
                  <c:v>8799</c:v>
                </c:pt>
                <c:pt idx="1099">
                  <c:v>8800</c:v>
                </c:pt>
                <c:pt idx="1100">
                  <c:v>8801</c:v>
                </c:pt>
                <c:pt idx="1101">
                  <c:v>8802</c:v>
                </c:pt>
                <c:pt idx="1102">
                  <c:v>8803</c:v>
                </c:pt>
                <c:pt idx="1103">
                  <c:v>8804</c:v>
                </c:pt>
                <c:pt idx="1104">
                  <c:v>8805</c:v>
                </c:pt>
                <c:pt idx="1105">
                  <c:v>8806</c:v>
                </c:pt>
                <c:pt idx="1106">
                  <c:v>8807</c:v>
                </c:pt>
                <c:pt idx="1107">
                  <c:v>8808</c:v>
                </c:pt>
                <c:pt idx="1108">
                  <c:v>8809</c:v>
                </c:pt>
                <c:pt idx="1109">
                  <c:v>8810</c:v>
                </c:pt>
                <c:pt idx="1110">
                  <c:v>8811</c:v>
                </c:pt>
                <c:pt idx="1111">
                  <c:v>8812</c:v>
                </c:pt>
                <c:pt idx="1112">
                  <c:v>8813</c:v>
                </c:pt>
                <c:pt idx="1113">
                  <c:v>8814</c:v>
                </c:pt>
                <c:pt idx="1114">
                  <c:v>8815</c:v>
                </c:pt>
                <c:pt idx="1115">
                  <c:v>8816</c:v>
                </c:pt>
                <c:pt idx="1116">
                  <c:v>8817</c:v>
                </c:pt>
                <c:pt idx="1117">
                  <c:v>8818</c:v>
                </c:pt>
                <c:pt idx="1118">
                  <c:v>8819</c:v>
                </c:pt>
                <c:pt idx="1119">
                  <c:v>8820</c:v>
                </c:pt>
                <c:pt idx="1120">
                  <c:v>8821</c:v>
                </c:pt>
                <c:pt idx="1121">
                  <c:v>8822</c:v>
                </c:pt>
                <c:pt idx="1122">
                  <c:v>8823</c:v>
                </c:pt>
                <c:pt idx="1123">
                  <c:v>8824</c:v>
                </c:pt>
                <c:pt idx="1124">
                  <c:v>8825</c:v>
                </c:pt>
                <c:pt idx="1125">
                  <c:v>8826</c:v>
                </c:pt>
                <c:pt idx="1126">
                  <c:v>8827</c:v>
                </c:pt>
                <c:pt idx="1127">
                  <c:v>8828</c:v>
                </c:pt>
                <c:pt idx="1128">
                  <c:v>8829</c:v>
                </c:pt>
                <c:pt idx="1129">
                  <c:v>8830</c:v>
                </c:pt>
                <c:pt idx="1130">
                  <c:v>8831</c:v>
                </c:pt>
                <c:pt idx="1131">
                  <c:v>8832</c:v>
                </c:pt>
                <c:pt idx="1132">
                  <c:v>8833</c:v>
                </c:pt>
                <c:pt idx="1133">
                  <c:v>8834</c:v>
                </c:pt>
                <c:pt idx="1134">
                  <c:v>8835</c:v>
                </c:pt>
                <c:pt idx="1135">
                  <c:v>8836</c:v>
                </c:pt>
                <c:pt idx="1136">
                  <c:v>8837</c:v>
                </c:pt>
                <c:pt idx="1137">
                  <c:v>8838</c:v>
                </c:pt>
                <c:pt idx="1138">
                  <c:v>8839</c:v>
                </c:pt>
                <c:pt idx="1139">
                  <c:v>8840</c:v>
                </c:pt>
                <c:pt idx="1140">
                  <c:v>8841</c:v>
                </c:pt>
                <c:pt idx="1141">
                  <c:v>8842</c:v>
                </c:pt>
                <c:pt idx="1142">
                  <c:v>8843</c:v>
                </c:pt>
                <c:pt idx="1143">
                  <c:v>8844</c:v>
                </c:pt>
                <c:pt idx="1144">
                  <c:v>8845</c:v>
                </c:pt>
                <c:pt idx="1145">
                  <c:v>8846</c:v>
                </c:pt>
                <c:pt idx="1146">
                  <c:v>8847</c:v>
                </c:pt>
                <c:pt idx="1147">
                  <c:v>8848</c:v>
                </c:pt>
                <c:pt idx="1148">
                  <c:v>8849</c:v>
                </c:pt>
                <c:pt idx="1149">
                  <c:v>8850</c:v>
                </c:pt>
                <c:pt idx="1150">
                  <c:v>8851</c:v>
                </c:pt>
                <c:pt idx="1151">
                  <c:v>8852</c:v>
                </c:pt>
                <c:pt idx="1152">
                  <c:v>8853</c:v>
                </c:pt>
                <c:pt idx="1153">
                  <c:v>8854</c:v>
                </c:pt>
                <c:pt idx="1154">
                  <c:v>8855</c:v>
                </c:pt>
                <c:pt idx="1155">
                  <c:v>8856</c:v>
                </c:pt>
                <c:pt idx="1156">
                  <c:v>8857</c:v>
                </c:pt>
                <c:pt idx="1157">
                  <c:v>8858</c:v>
                </c:pt>
                <c:pt idx="1158">
                  <c:v>8859</c:v>
                </c:pt>
                <c:pt idx="1159">
                  <c:v>8860</c:v>
                </c:pt>
                <c:pt idx="1160">
                  <c:v>8861</c:v>
                </c:pt>
                <c:pt idx="1161">
                  <c:v>8862</c:v>
                </c:pt>
                <c:pt idx="1162">
                  <c:v>8863</c:v>
                </c:pt>
                <c:pt idx="1163">
                  <c:v>8864</c:v>
                </c:pt>
                <c:pt idx="1164">
                  <c:v>8865</c:v>
                </c:pt>
                <c:pt idx="1165">
                  <c:v>8866</c:v>
                </c:pt>
                <c:pt idx="1166">
                  <c:v>8867</c:v>
                </c:pt>
                <c:pt idx="1167">
                  <c:v>8868</c:v>
                </c:pt>
                <c:pt idx="1168">
                  <c:v>8869</c:v>
                </c:pt>
                <c:pt idx="1169">
                  <c:v>8870</c:v>
                </c:pt>
                <c:pt idx="1170">
                  <c:v>8871</c:v>
                </c:pt>
                <c:pt idx="1171">
                  <c:v>8872</c:v>
                </c:pt>
                <c:pt idx="1172">
                  <c:v>8873</c:v>
                </c:pt>
                <c:pt idx="1173">
                  <c:v>8874</c:v>
                </c:pt>
                <c:pt idx="1174">
                  <c:v>8875</c:v>
                </c:pt>
                <c:pt idx="1175">
                  <c:v>8876</c:v>
                </c:pt>
                <c:pt idx="1176">
                  <c:v>8877</c:v>
                </c:pt>
                <c:pt idx="1177">
                  <c:v>8878</c:v>
                </c:pt>
                <c:pt idx="1178">
                  <c:v>8879</c:v>
                </c:pt>
                <c:pt idx="1179">
                  <c:v>8880</c:v>
                </c:pt>
                <c:pt idx="1180">
                  <c:v>8881</c:v>
                </c:pt>
                <c:pt idx="1181">
                  <c:v>8882</c:v>
                </c:pt>
                <c:pt idx="1182">
                  <c:v>8883</c:v>
                </c:pt>
                <c:pt idx="1183">
                  <c:v>8884</c:v>
                </c:pt>
                <c:pt idx="1184">
                  <c:v>8885</c:v>
                </c:pt>
                <c:pt idx="1185">
                  <c:v>8886</c:v>
                </c:pt>
                <c:pt idx="1186">
                  <c:v>8887</c:v>
                </c:pt>
                <c:pt idx="1187">
                  <c:v>8888</c:v>
                </c:pt>
                <c:pt idx="1188">
                  <c:v>8889</c:v>
                </c:pt>
                <c:pt idx="1189">
                  <c:v>8890</c:v>
                </c:pt>
                <c:pt idx="1190">
                  <c:v>8891</c:v>
                </c:pt>
                <c:pt idx="1191">
                  <c:v>8892</c:v>
                </c:pt>
                <c:pt idx="1192">
                  <c:v>8893</c:v>
                </c:pt>
                <c:pt idx="1193">
                  <c:v>8894</c:v>
                </c:pt>
                <c:pt idx="1194">
                  <c:v>8895</c:v>
                </c:pt>
                <c:pt idx="1195">
                  <c:v>8896</c:v>
                </c:pt>
                <c:pt idx="1196">
                  <c:v>8897</c:v>
                </c:pt>
                <c:pt idx="1197">
                  <c:v>8898</c:v>
                </c:pt>
                <c:pt idx="1198">
                  <c:v>8899</c:v>
                </c:pt>
                <c:pt idx="1199">
                  <c:v>8900</c:v>
                </c:pt>
                <c:pt idx="1200">
                  <c:v>8901</c:v>
                </c:pt>
                <c:pt idx="1201">
                  <c:v>8902</c:v>
                </c:pt>
                <c:pt idx="1202">
                  <c:v>8903</c:v>
                </c:pt>
                <c:pt idx="1203">
                  <c:v>8904</c:v>
                </c:pt>
                <c:pt idx="1204">
                  <c:v>8905</c:v>
                </c:pt>
                <c:pt idx="1205">
                  <c:v>8906</c:v>
                </c:pt>
                <c:pt idx="1206">
                  <c:v>8907</c:v>
                </c:pt>
                <c:pt idx="1207">
                  <c:v>8908</c:v>
                </c:pt>
                <c:pt idx="1208">
                  <c:v>8909</c:v>
                </c:pt>
                <c:pt idx="1209">
                  <c:v>8910</c:v>
                </c:pt>
                <c:pt idx="1210">
                  <c:v>8911</c:v>
                </c:pt>
                <c:pt idx="1211">
                  <c:v>8912</c:v>
                </c:pt>
                <c:pt idx="1212">
                  <c:v>8913</c:v>
                </c:pt>
                <c:pt idx="1213">
                  <c:v>8914</c:v>
                </c:pt>
                <c:pt idx="1214">
                  <c:v>8915</c:v>
                </c:pt>
                <c:pt idx="1215">
                  <c:v>8916</c:v>
                </c:pt>
                <c:pt idx="1216">
                  <c:v>8917</c:v>
                </c:pt>
                <c:pt idx="1217">
                  <c:v>8918</c:v>
                </c:pt>
                <c:pt idx="1218">
                  <c:v>8919</c:v>
                </c:pt>
                <c:pt idx="1219">
                  <c:v>8920</c:v>
                </c:pt>
                <c:pt idx="1220">
                  <c:v>8921</c:v>
                </c:pt>
                <c:pt idx="1221">
                  <c:v>8922</c:v>
                </c:pt>
                <c:pt idx="1222">
                  <c:v>8923</c:v>
                </c:pt>
                <c:pt idx="1223">
                  <c:v>8924</c:v>
                </c:pt>
                <c:pt idx="1224">
                  <c:v>8925</c:v>
                </c:pt>
                <c:pt idx="1225">
                  <c:v>8926</c:v>
                </c:pt>
                <c:pt idx="1226">
                  <c:v>8927</c:v>
                </c:pt>
                <c:pt idx="1227">
                  <c:v>8928</c:v>
                </c:pt>
                <c:pt idx="1228">
                  <c:v>8929</c:v>
                </c:pt>
                <c:pt idx="1229">
                  <c:v>8930</c:v>
                </c:pt>
                <c:pt idx="1230">
                  <c:v>8931</c:v>
                </c:pt>
                <c:pt idx="1231">
                  <c:v>8932</c:v>
                </c:pt>
                <c:pt idx="1232">
                  <c:v>8933</c:v>
                </c:pt>
                <c:pt idx="1233">
                  <c:v>8934</c:v>
                </c:pt>
                <c:pt idx="1234">
                  <c:v>8935</c:v>
                </c:pt>
                <c:pt idx="1235">
                  <c:v>8936</c:v>
                </c:pt>
                <c:pt idx="1236">
                  <c:v>8937</c:v>
                </c:pt>
                <c:pt idx="1237">
                  <c:v>8938</c:v>
                </c:pt>
                <c:pt idx="1238">
                  <c:v>8939</c:v>
                </c:pt>
                <c:pt idx="1239">
                  <c:v>8940</c:v>
                </c:pt>
                <c:pt idx="1240">
                  <c:v>8941</c:v>
                </c:pt>
                <c:pt idx="1241">
                  <c:v>8942</c:v>
                </c:pt>
                <c:pt idx="1242">
                  <c:v>8943</c:v>
                </c:pt>
                <c:pt idx="1243">
                  <c:v>8944</c:v>
                </c:pt>
                <c:pt idx="1244">
                  <c:v>8945</c:v>
                </c:pt>
                <c:pt idx="1245">
                  <c:v>8946</c:v>
                </c:pt>
                <c:pt idx="1246">
                  <c:v>8947</c:v>
                </c:pt>
                <c:pt idx="1247">
                  <c:v>8948</c:v>
                </c:pt>
                <c:pt idx="1248">
                  <c:v>8949</c:v>
                </c:pt>
                <c:pt idx="1249">
                  <c:v>8950</c:v>
                </c:pt>
                <c:pt idx="1250">
                  <c:v>8951</c:v>
                </c:pt>
                <c:pt idx="1251">
                  <c:v>8952</c:v>
                </c:pt>
                <c:pt idx="1252">
                  <c:v>8953</c:v>
                </c:pt>
                <c:pt idx="1253">
                  <c:v>8954</c:v>
                </c:pt>
                <c:pt idx="1254">
                  <c:v>8955</c:v>
                </c:pt>
                <c:pt idx="1255">
                  <c:v>8956</c:v>
                </c:pt>
                <c:pt idx="1256">
                  <c:v>8957</c:v>
                </c:pt>
                <c:pt idx="1257">
                  <c:v>8958</c:v>
                </c:pt>
                <c:pt idx="1258">
                  <c:v>8959</c:v>
                </c:pt>
                <c:pt idx="1259">
                  <c:v>8960</c:v>
                </c:pt>
                <c:pt idx="1260">
                  <c:v>8961</c:v>
                </c:pt>
                <c:pt idx="1261">
                  <c:v>8962</c:v>
                </c:pt>
                <c:pt idx="1262">
                  <c:v>8963</c:v>
                </c:pt>
                <c:pt idx="1263">
                  <c:v>8964</c:v>
                </c:pt>
                <c:pt idx="1264">
                  <c:v>8965</c:v>
                </c:pt>
                <c:pt idx="1265">
                  <c:v>8966</c:v>
                </c:pt>
                <c:pt idx="1266">
                  <c:v>8967</c:v>
                </c:pt>
                <c:pt idx="1267">
                  <c:v>8968</c:v>
                </c:pt>
                <c:pt idx="1268">
                  <c:v>8969</c:v>
                </c:pt>
                <c:pt idx="1269">
                  <c:v>8970</c:v>
                </c:pt>
                <c:pt idx="1270">
                  <c:v>8971</c:v>
                </c:pt>
                <c:pt idx="1271">
                  <c:v>8972</c:v>
                </c:pt>
                <c:pt idx="1272">
                  <c:v>8973</c:v>
                </c:pt>
                <c:pt idx="1273">
                  <c:v>8974</c:v>
                </c:pt>
                <c:pt idx="1274">
                  <c:v>8975</c:v>
                </c:pt>
                <c:pt idx="1275">
                  <c:v>8976</c:v>
                </c:pt>
                <c:pt idx="1276">
                  <c:v>8977</c:v>
                </c:pt>
                <c:pt idx="1277">
                  <c:v>8978</c:v>
                </c:pt>
                <c:pt idx="1278">
                  <c:v>8979</c:v>
                </c:pt>
                <c:pt idx="1279">
                  <c:v>8980</c:v>
                </c:pt>
                <c:pt idx="1280">
                  <c:v>8981</c:v>
                </c:pt>
                <c:pt idx="1281">
                  <c:v>8982</c:v>
                </c:pt>
                <c:pt idx="1282">
                  <c:v>8983</c:v>
                </c:pt>
                <c:pt idx="1283">
                  <c:v>8984</c:v>
                </c:pt>
                <c:pt idx="1284">
                  <c:v>8985</c:v>
                </c:pt>
                <c:pt idx="1285">
                  <c:v>8986</c:v>
                </c:pt>
                <c:pt idx="1286">
                  <c:v>8987</c:v>
                </c:pt>
                <c:pt idx="1287">
                  <c:v>8988</c:v>
                </c:pt>
                <c:pt idx="1288">
                  <c:v>8989</c:v>
                </c:pt>
                <c:pt idx="1289">
                  <c:v>8990</c:v>
                </c:pt>
                <c:pt idx="1290">
                  <c:v>8991</c:v>
                </c:pt>
                <c:pt idx="1291">
                  <c:v>8992</c:v>
                </c:pt>
                <c:pt idx="1292">
                  <c:v>8993</c:v>
                </c:pt>
                <c:pt idx="1293">
                  <c:v>8994</c:v>
                </c:pt>
                <c:pt idx="1294">
                  <c:v>8995</c:v>
                </c:pt>
                <c:pt idx="1295">
                  <c:v>8996</c:v>
                </c:pt>
                <c:pt idx="1296">
                  <c:v>8997</c:v>
                </c:pt>
                <c:pt idx="1297">
                  <c:v>8998</c:v>
                </c:pt>
                <c:pt idx="1298">
                  <c:v>8999</c:v>
                </c:pt>
                <c:pt idx="1299">
                  <c:v>9000</c:v>
                </c:pt>
                <c:pt idx="1300">
                  <c:v>9001</c:v>
                </c:pt>
                <c:pt idx="1301">
                  <c:v>9002</c:v>
                </c:pt>
                <c:pt idx="1302">
                  <c:v>9003</c:v>
                </c:pt>
                <c:pt idx="1303">
                  <c:v>9004</c:v>
                </c:pt>
                <c:pt idx="1304">
                  <c:v>9005</c:v>
                </c:pt>
                <c:pt idx="1305">
                  <c:v>9006</c:v>
                </c:pt>
                <c:pt idx="1306">
                  <c:v>9007</c:v>
                </c:pt>
                <c:pt idx="1307">
                  <c:v>9008</c:v>
                </c:pt>
                <c:pt idx="1308">
                  <c:v>9009</c:v>
                </c:pt>
                <c:pt idx="1309">
                  <c:v>9010</c:v>
                </c:pt>
                <c:pt idx="1310">
                  <c:v>9011</c:v>
                </c:pt>
                <c:pt idx="1311">
                  <c:v>9012</c:v>
                </c:pt>
                <c:pt idx="1312">
                  <c:v>9013</c:v>
                </c:pt>
                <c:pt idx="1313">
                  <c:v>9014</c:v>
                </c:pt>
                <c:pt idx="1314">
                  <c:v>9015</c:v>
                </c:pt>
                <c:pt idx="1315">
                  <c:v>9016</c:v>
                </c:pt>
                <c:pt idx="1316">
                  <c:v>9017</c:v>
                </c:pt>
                <c:pt idx="1317">
                  <c:v>9018</c:v>
                </c:pt>
                <c:pt idx="1318">
                  <c:v>9019</c:v>
                </c:pt>
                <c:pt idx="1319">
                  <c:v>9020</c:v>
                </c:pt>
                <c:pt idx="1320">
                  <c:v>9021</c:v>
                </c:pt>
                <c:pt idx="1321">
                  <c:v>9022</c:v>
                </c:pt>
                <c:pt idx="1322">
                  <c:v>9023</c:v>
                </c:pt>
                <c:pt idx="1323">
                  <c:v>9024</c:v>
                </c:pt>
                <c:pt idx="1324">
                  <c:v>9025</c:v>
                </c:pt>
                <c:pt idx="1325">
                  <c:v>9026</c:v>
                </c:pt>
                <c:pt idx="1326">
                  <c:v>9027</c:v>
                </c:pt>
                <c:pt idx="1327">
                  <c:v>9028</c:v>
                </c:pt>
                <c:pt idx="1328">
                  <c:v>9029</c:v>
                </c:pt>
                <c:pt idx="1329">
                  <c:v>9030</c:v>
                </c:pt>
                <c:pt idx="1330">
                  <c:v>9031</c:v>
                </c:pt>
                <c:pt idx="1331">
                  <c:v>9032</c:v>
                </c:pt>
                <c:pt idx="1332">
                  <c:v>9033</c:v>
                </c:pt>
                <c:pt idx="1333">
                  <c:v>9034</c:v>
                </c:pt>
                <c:pt idx="1334">
                  <c:v>9035</c:v>
                </c:pt>
                <c:pt idx="1335">
                  <c:v>9036</c:v>
                </c:pt>
                <c:pt idx="1336">
                  <c:v>9037</c:v>
                </c:pt>
                <c:pt idx="1337">
                  <c:v>9038</c:v>
                </c:pt>
                <c:pt idx="1338">
                  <c:v>9039</c:v>
                </c:pt>
                <c:pt idx="1339">
                  <c:v>9040</c:v>
                </c:pt>
                <c:pt idx="1340">
                  <c:v>9041</c:v>
                </c:pt>
                <c:pt idx="1341">
                  <c:v>9042</c:v>
                </c:pt>
                <c:pt idx="1342">
                  <c:v>9043</c:v>
                </c:pt>
                <c:pt idx="1343">
                  <c:v>9044</c:v>
                </c:pt>
                <c:pt idx="1344">
                  <c:v>9045</c:v>
                </c:pt>
                <c:pt idx="1345">
                  <c:v>9046</c:v>
                </c:pt>
                <c:pt idx="1346">
                  <c:v>9047</c:v>
                </c:pt>
                <c:pt idx="1347">
                  <c:v>9048</c:v>
                </c:pt>
                <c:pt idx="1348">
                  <c:v>9049</c:v>
                </c:pt>
                <c:pt idx="1349">
                  <c:v>9050</c:v>
                </c:pt>
                <c:pt idx="1350">
                  <c:v>9051</c:v>
                </c:pt>
                <c:pt idx="1351">
                  <c:v>9052</c:v>
                </c:pt>
                <c:pt idx="1352">
                  <c:v>9053</c:v>
                </c:pt>
                <c:pt idx="1353">
                  <c:v>9054</c:v>
                </c:pt>
                <c:pt idx="1354">
                  <c:v>9055</c:v>
                </c:pt>
                <c:pt idx="1355">
                  <c:v>9056</c:v>
                </c:pt>
                <c:pt idx="1356">
                  <c:v>9057</c:v>
                </c:pt>
                <c:pt idx="1357">
                  <c:v>9058</c:v>
                </c:pt>
                <c:pt idx="1358">
                  <c:v>9059</c:v>
                </c:pt>
                <c:pt idx="1359">
                  <c:v>9060</c:v>
                </c:pt>
                <c:pt idx="1360">
                  <c:v>9061</c:v>
                </c:pt>
                <c:pt idx="1361">
                  <c:v>9062</c:v>
                </c:pt>
                <c:pt idx="1362">
                  <c:v>9063</c:v>
                </c:pt>
                <c:pt idx="1363">
                  <c:v>9064</c:v>
                </c:pt>
                <c:pt idx="1364">
                  <c:v>9065</c:v>
                </c:pt>
                <c:pt idx="1365">
                  <c:v>9066</c:v>
                </c:pt>
                <c:pt idx="1366">
                  <c:v>9067</c:v>
                </c:pt>
                <c:pt idx="1367">
                  <c:v>9068</c:v>
                </c:pt>
                <c:pt idx="1368">
                  <c:v>9069</c:v>
                </c:pt>
                <c:pt idx="1369">
                  <c:v>9070</c:v>
                </c:pt>
                <c:pt idx="1370">
                  <c:v>9071</c:v>
                </c:pt>
                <c:pt idx="1371">
                  <c:v>9072</c:v>
                </c:pt>
                <c:pt idx="1372">
                  <c:v>9073</c:v>
                </c:pt>
                <c:pt idx="1373">
                  <c:v>9074</c:v>
                </c:pt>
                <c:pt idx="1374">
                  <c:v>9075</c:v>
                </c:pt>
                <c:pt idx="1375">
                  <c:v>9076</c:v>
                </c:pt>
                <c:pt idx="1376">
                  <c:v>9077</c:v>
                </c:pt>
                <c:pt idx="1377">
                  <c:v>9078</c:v>
                </c:pt>
                <c:pt idx="1378">
                  <c:v>9079</c:v>
                </c:pt>
                <c:pt idx="1379">
                  <c:v>9080</c:v>
                </c:pt>
                <c:pt idx="1380">
                  <c:v>9081</c:v>
                </c:pt>
                <c:pt idx="1381">
                  <c:v>9082</c:v>
                </c:pt>
                <c:pt idx="1382">
                  <c:v>9083</c:v>
                </c:pt>
                <c:pt idx="1383">
                  <c:v>9084</c:v>
                </c:pt>
                <c:pt idx="1384">
                  <c:v>9085</c:v>
                </c:pt>
                <c:pt idx="1385">
                  <c:v>9086</c:v>
                </c:pt>
                <c:pt idx="1386">
                  <c:v>9087</c:v>
                </c:pt>
                <c:pt idx="1387">
                  <c:v>9088</c:v>
                </c:pt>
                <c:pt idx="1388">
                  <c:v>9089</c:v>
                </c:pt>
                <c:pt idx="1389">
                  <c:v>9090</c:v>
                </c:pt>
                <c:pt idx="1390">
                  <c:v>9091</c:v>
                </c:pt>
                <c:pt idx="1391">
                  <c:v>9092</c:v>
                </c:pt>
                <c:pt idx="1392">
                  <c:v>9093</c:v>
                </c:pt>
                <c:pt idx="1393">
                  <c:v>9094</c:v>
                </c:pt>
                <c:pt idx="1394">
                  <c:v>9095</c:v>
                </c:pt>
                <c:pt idx="1395">
                  <c:v>9096</c:v>
                </c:pt>
                <c:pt idx="1396">
                  <c:v>9097</c:v>
                </c:pt>
                <c:pt idx="1397">
                  <c:v>9098</c:v>
                </c:pt>
                <c:pt idx="1398">
                  <c:v>9099</c:v>
                </c:pt>
                <c:pt idx="1399">
                  <c:v>9100</c:v>
                </c:pt>
                <c:pt idx="1400">
                  <c:v>9101</c:v>
                </c:pt>
                <c:pt idx="1401">
                  <c:v>9102</c:v>
                </c:pt>
                <c:pt idx="1402">
                  <c:v>9103</c:v>
                </c:pt>
                <c:pt idx="1403">
                  <c:v>9104</c:v>
                </c:pt>
                <c:pt idx="1404">
                  <c:v>9105</c:v>
                </c:pt>
                <c:pt idx="1405">
                  <c:v>9106</c:v>
                </c:pt>
                <c:pt idx="1406">
                  <c:v>9107</c:v>
                </c:pt>
                <c:pt idx="1407">
                  <c:v>9108</c:v>
                </c:pt>
                <c:pt idx="1408">
                  <c:v>9109</c:v>
                </c:pt>
                <c:pt idx="1409">
                  <c:v>9110</c:v>
                </c:pt>
                <c:pt idx="1410">
                  <c:v>9111</c:v>
                </c:pt>
                <c:pt idx="1411">
                  <c:v>9112</c:v>
                </c:pt>
                <c:pt idx="1412">
                  <c:v>9113</c:v>
                </c:pt>
                <c:pt idx="1413">
                  <c:v>9114</c:v>
                </c:pt>
                <c:pt idx="1414">
                  <c:v>9115</c:v>
                </c:pt>
                <c:pt idx="1415">
                  <c:v>9116</c:v>
                </c:pt>
                <c:pt idx="1416">
                  <c:v>9117</c:v>
                </c:pt>
                <c:pt idx="1417">
                  <c:v>9118</c:v>
                </c:pt>
                <c:pt idx="1418">
                  <c:v>9119</c:v>
                </c:pt>
                <c:pt idx="1419">
                  <c:v>9120</c:v>
                </c:pt>
                <c:pt idx="1420">
                  <c:v>9121</c:v>
                </c:pt>
                <c:pt idx="1421">
                  <c:v>9122</c:v>
                </c:pt>
                <c:pt idx="1422">
                  <c:v>9123</c:v>
                </c:pt>
                <c:pt idx="1423">
                  <c:v>9124</c:v>
                </c:pt>
                <c:pt idx="1424">
                  <c:v>9125</c:v>
                </c:pt>
                <c:pt idx="1425">
                  <c:v>9126</c:v>
                </c:pt>
                <c:pt idx="1426">
                  <c:v>9127</c:v>
                </c:pt>
                <c:pt idx="1427">
                  <c:v>9128</c:v>
                </c:pt>
                <c:pt idx="1428">
                  <c:v>9129</c:v>
                </c:pt>
                <c:pt idx="1429">
                  <c:v>9130</c:v>
                </c:pt>
                <c:pt idx="1430">
                  <c:v>9131</c:v>
                </c:pt>
                <c:pt idx="1431">
                  <c:v>9132</c:v>
                </c:pt>
                <c:pt idx="1432">
                  <c:v>9133</c:v>
                </c:pt>
                <c:pt idx="1433">
                  <c:v>9134</c:v>
                </c:pt>
                <c:pt idx="1434">
                  <c:v>9135</c:v>
                </c:pt>
                <c:pt idx="1435">
                  <c:v>9136</c:v>
                </c:pt>
                <c:pt idx="1436">
                  <c:v>9137</c:v>
                </c:pt>
                <c:pt idx="1437">
                  <c:v>9138</c:v>
                </c:pt>
                <c:pt idx="1438">
                  <c:v>9139</c:v>
                </c:pt>
                <c:pt idx="1439">
                  <c:v>9140</c:v>
                </c:pt>
                <c:pt idx="1440">
                  <c:v>9141</c:v>
                </c:pt>
                <c:pt idx="1441">
                  <c:v>9142</c:v>
                </c:pt>
                <c:pt idx="1442">
                  <c:v>9143</c:v>
                </c:pt>
                <c:pt idx="1443">
                  <c:v>9144</c:v>
                </c:pt>
                <c:pt idx="1444">
                  <c:v>9145</c:v>
                </c:pt>
                <c:pt idx="1445">
                  <c:v>9146</c:v>
                </c:pt>
                <c:pt idx="1446">
                  <c:v>9147</c:v>
                </c:pt>
                <c:pt idx="1447">
                  <c:v>9148</c:v>
                </c:pt>
                <c:pt idx="1448">
                  <c:v>9149</c:v>
                </c:pt>
                <c:pt idx="1449">
                  <c:v>9150</c:v>
                </c:pt>
                <c:pt idx="1450">
                  <c:v>9151</c:v>
                </c:pt>
                <c:pt idx="1451">
                  <c:v>9152</c:v>
                </c:pt>
                <c:pt idx="1452">
                  <c:v>9153</c:v>
                </c:pt>
                <c:pt idx="1453">
                  <c:v>9154</c:v>
                </c:pt>
                <c:pt idx="1454">
                  <c:v>9155</c:v>
                </c:pt>
                <c:pt idx="1455">
                  <c:v>9156</c:v>
                </c:pt>
                <c:pt idx="1456">
                  <c:v>9157</c:v>
                </c:pt>
                <c:pt idx="1457">
                  <c:v>9158</c:v>
                </c:pt>
                <c:pt idx="1458">
                  <c:v>9159</c:v>
                </c:pt>
                <c:pt idx="1459">
                  <c:v>9160</c:v>
                </c:pt>
                <c:pt idx="1460">
                  <c:v>9161</c:v>
                </c:pt>
                <c:pt idx="1461">
                  <c:v>9162</c:v>
                </c:pt>
                <c:pt idx="1462">
                  <c:v>9163</c:v>
                </c:pt>
                <c:pt idx="1463">
                  <c:v>9164</c:v>
                </c:pt>
                <c:pt idx="1464">
                  <c:v>9165</c:v>
                </c:pt>
                <c:pt idx="1465">
                  <c:v>9166</c:v>
                </c:pt>
                <c:pt idx="1466">
                  <c:v>9167</c:v>
                </c:pt>
                <c:pt idx="1467">
                  <c:v>9168</c:v>
                </c:pt>
                <c:pt idx="1468">
                  <c:v>9169</c:v>
                </c:pt>
                <c:pt idx="1469">
                  <c:v>9170</c:v>
                </c:pt>
                <c:pt idx="1470">
                  <c:v>9171</c:v>
                </c:pt>
                <c:pt idx="1471">
                  <c:v>9172</c:v>
                </c:pt>
                <c:pt idx="1472">
                  <c:v>9173</c:v>
                </c:pt>
                <c:pt idx="1473">
                  <c:v>9174</c:v>
                </c:pt>
                <c:pt idx="1474">
                  <c:v>9175</c:v>
                </c:pt>
                <c:pt idx="1475">
                  <c:v>9176</c:v>
                </c:pt>
                <c:pt idx="1476">
                  <c:v>9177</c:v>
                </c:pt>
                <c:pt idx="1477">
                  <c:v>9178</c:v>
                </c:pt>
                <c:pt idx="1478">
                  <c:v>9179</c:v>
                </c:pt>
                <c:pt idx="1479">
                  <c:v>9180</c:v>
                </c:pt>
                <c:pt idx="1480">
                  <c:v>9181</c:v>
                </c:pt>
                <c:pt idx="1481">
                  <c:v>9182</c:v>
                </c:pt>
                <c:pt idx="1482">
                  <c:v>9183</c:v>
                </c:pt>
                <c:pt idx="1483">
                  <c:v>9184</c:v>
                </c:pt>
                <c:pt idx="1484">
                  <c:v>9185</c:v>
                </c:pt>
                <c:pt idx="1485">
                  <c:v>9186</c:v>
                </c:pt>
                <c:pt idx="1486">
                  <c:v>9187</c:v>
                </c:pt>
                <c:pt idx="1487">
                  <c:v>9188</c:v>
                </c:pt>
                <c:pt idx="1488">
                  <c:v>9189</c:v>
                </c:pt>
                <c:pt idx="1489">
                  <c:v>9190</c:v>
                </c:pt>
                <c:pt idx="1490">
                  <c:v>9191</c:v>
                </c:pt>
                <c:pt idx="1491">
                  <c:v>9192</c:v>
                </c:pt>
                <c:pt idx="1492">
                  <c:v>9193</c:v>
                </c:pt>
                <c:pt idx="1493">
                  <c:v>9194</c:v>
                </c:pt>
                <c:pt idx="1494">
                  <c:v>9195</c:v>
                </c:pt>
                <c:pt idx="1495">
                  <c:v>9196</c:v>
                </c:pt>
                <c:pt idx="1496">
                  <c:v>9197</c:v>
                </c:pt>
                <c:pt idx="1497">
                  <c:v>9198</c:v>
                </c:pt>
                <c:pt idx="1498">
                  <c:v>9199</c:v>
                </c:pt>
                <c:pt idx="1499">
                  <c:v>9200</c:v>
                </c:pt>
                <c:pt idx="1500">
                  <c:v>9201</c:v>
                </c:pt>
                <c:pt idx="1501">
                  <c:v>9202</c:v>
                </c:pt>
                <c:pt idx="1502">
                  <c:v>9203</c:v>
                </c:pt>
                <c:pt idx="1503">
                  <c:v>9204</c:v>
                </c:pt>
                <c:pt idx="1504">
                  <c:v>9205</c:v>
                </c:pt>
                <c:pt idx="1505">
                  <c:v>9206</c:v>
                </c:pt>
                <c:pt idx="1506">
                  <c:v>9207</c:v>
                </c:pt>
                <c:pt idx="1507">
                  <c:v>9208</c:v>
                </c:pt>
                <c:pt idx="1508">
                  <c:v>9209</c:v>
                </c:pt>
                <c:pt idx="1509">
                  <c:v>9210</c:v>
                </c:pt>
                <c:pt idx="1510">
                  <c:v>9211</c:v>
                </c:pt>
                <c:pt idx="1511">
                  <c:v>9212</c:v>
                </c:pt>
                <c:pt idx="1512">
                  <c:v>9213</c:v>
                </c:pt>
                <c:pt idx="1513">
                  <c:v>9214</c:v>
                </c:pt>
                <c:pt idx="1514">
                  <c:v>9215</c:v>
                </c:pt>
                <c:pt idx="1515">
                  <c:v>9216</c:v>
                </c:pt>
                <c:pt idx="1516">
                  <c:v>9217</c:v>
                </c:pt>
                <c:pt idx="1517">
                  <c:v>9218</c:v>
                </c:pt>
                <c:pt idx="1518">
                  <c:v>9219</c:v>
                </c:pt>
                <c:pt idx="1519">
                  <c:v>9220</c:v>
                </c:pt>
                <c:pt idx="1520">
                  <c:v>9221</c:v>
                </c:pt>
                <c:pt idx="1521">
                  <c:v>9222</c:v>
                </c:pt>
                <c:pt idx="1522">
                  <c:v>9223</c:v>
                </c:pt>
                <c:pt idx="1523">
                  <c:v>9224</c:v>
                </c:pt>
                <c:pt idx="1524">
                  <c:v>9225</c:v>
                </c:pt>
                <c:pt idx="1525">
                  <c:v>9226</c:v>
                </c:pt>
                <c:pt idx="1526">
                  <c:v>9227</c:v>
                </c:pt>
                <c:pt idx="1527">
                  <c:v>9228</c:v>
                </c:pt>
                <c:pt idx="1528">
                  <c:v>9229</c:v>
                </c:pt>
                <c:pt idx="1529">
                  <c:v>9230</c:v>
                </c:pt>
                <c:pt idx="1530">
                  <c:v>9231</c:v>
                </c:pt>
                <c:pt idx="1531">
                  <c:v>9232</c:v>
                </c:pt>
                <c:pt idx="1532">
                  <c:v>9233</c:v>
                </c:pt>
                <c:pt idx="1533">
                  <c:v>9234</c:v>
                </c:pt>
                <c:pt idx="1534">
                  <c:v>9235</c:v>
                </c:pt>
                <c:pt idx="1535">
                  <c:v>9236</c:v>
                </c:pt>
                <c:pt idx="1536">
                  <c:v>9237</c:v>
                </c:pt>
                <c:pt idx="1537">
                  <c:v>9238</c:v>
                </c:pt>
                <c:pt idx="1538">
                  <c:v>9239</c:v>
                </c:pt>
                <c:pt idx="1539">
                  <c:v>9240</c:v>
                </c:pt>
                <c:pt idx="1540">
                  <c:v>9241</c:v>
                </c:pt>
                <c:pt idx="1541">
                  <c:v>9242</c:v>
                </c:pt>
                <c:pt idx="1542">
                  <c:v>9243</c:v>
                </c:pt>
                <c:pt idx="1543">
                  <c:v>9244</c:v>
                </c:pt>
                <c:pt idx="1544">
                  <c:v>9245</c:v>
                </c:pt>
                <c:pt idx="1545">
                  <c:v>9246</c:v>
                </c:pt>
                <c:pt idx="1546">
                  <c:v>9247</c:v>
                </c:pt>
                <c:pt idx="1547">
                  <c:v>9248</c:v>
                </c:pt>
                <c:pt idx="1548">
                  <c:v>9249</c:v>
                </c:pt>
                <c:pt idx="1549">
                  <c:v>9250</c:v>
                </c:pt>
                <c:pt idx="1550">
                  <c:v>9251</c:v>
                </c:pt>
                <c:pt idx="1551">
                  <c:v>9252</c:v>
                </c:pt>
                <c:pt idx="1552">
                  <c:v>9253</c:v>
                </c:pt>
                <c:pt idx="1553">
                  <c:v>9254</c:v>
                </c:pt>
                <c:pt idx="1554">
                  <c:v>9255</c:v>
                </c:pt>
                <c:pt idx="1555">
                  <c:v>9256</c:v>
                </c:pt>
                <c:pt idx="1556">
                  <c:v>9257</c:v>
                </c:pt>
                <c:pt idx="1557">
                  <c:v>9258</c:v>
                </c:pt>
                <c:pt idx="1558">
                  <c:v>9259</c:v>
                </c:pt>
                <c:pt idx="1559">
                  <c:v>9260</c:v>
                </c:pt>
                <c:pt idx="1560">
                  <c:v>9261</c:v>
                </c:pt>
                <c:pt idx="1561">
                  <c:v>9262</c:v>
                </c:pt>
                <c:pt idx="1562">
                  <c:v>9263</c:v>
                </c:pt>
                <c:pt idx="1563">
                  <c:v>9264</c:v>
                </c:pt>
                <c:pt idx="1564">
                  <c:v>9265</c:v>
                </c:pt>
                <c:pt idx="1565">
                  <c:v>9266</c:v>
                </c:pt>
                <c:pt idx="1566">
                  <c:v>9267</c:v>
                </c:pt>
                <c:pt idx="1567">
                  <c:v>9268</c:v>
                </c:pt>
                <c:pt idx="1568">
                  <c:v>9269</c:v>
                </c:pt>
                <c:pt idx="1569">
                  <c:v>9270</c:v>
                </c:pt>
                <c:pt idx="1570">
                  <c:v>9271</c:v>
                </c:pt>
                <c:pt idx="1571">
                  <c:v>9272</c:v>
                </c:pt>
                <c:pt idx="1572">
                  <c:v>9273</c:v>
                </c:pt>
                <c:pt idx="1573">
                  <c:v>9274</c:v>
                </c:pt>
                <c:pt idx="1574">
                  <c:v>9275</c:v>
                </c:pt>
                <c:pt idx="1575">
                  <c:v>9276</c:v>
                </c:pt>
                <c:pt idx="1576">
                  <c:v>9277</c:v>
                </c:pt>
                <c:pt idx="1577">
                  <c:v>9278</c:v>
                </c:pt>
                <c:pt idx="1578">
                  <c:v>9279</c:v>
                </c:pt>
                <c:pt idx="1579">
                  <c:v>9280</c:v>
                </c:pt>
                <c:pt idx="1580">
                  <c:v>9281</c:v>
                </c:pt>
                <c:pt idx="1581">
                  <c:v>9282</c:v>
                </c:pt>
                <c:pt idx="1582">
                  <c:v>9283</c:v>
                </c:pt>
                <c:pt idx="1583">
                  <c:v>9284</c:v>
                </c:pt>
                <c:pt idx="1584">
                  <c:v>9285</c:v>
                </c:pt>
                <c:pt idx="1585">
                  <c:v>9286</c:v>
                </c:pt>
                <c:pt idx="1586">
                  <c:v>9287</c:v>
                </c:pt>
                <c:pt idx="1587">
                  <c:v>9288</c:v>
                </c:pt>
                <c:pt idx="1588">
                  <c:v>9289</c:v>
                </c:pt>
                <c:pt idx="1589">
                  <c:v>9290</c:v>
                </c:pt>
                <c:pt idx="1590">
                  <c:v>9291</c:v>
                </c:pt>
                <c:pt idx="1591">
                  <c:v>9292</c:v>
                </c:pt>
                <c:pt idx="1592">
                  <c:v>9293</c:v>
                </c:pt>
                <c:pt idx="1593">
                  <c:v>9294</c:v>
                </c:pt>
                <c:pt idx="1594">
                  <c:v>9295</c:v>
                </c:pt>
                <c:pt idx="1595">
                  <c:v>9296</c:v>
                </c:pt>
                <c:pt idx="1596">
                  <c:v>9297</c:v>
                </c:pt>
                <c:pt idx="1597">
                  <c:v>9298</c:v>
                </c:pt>
                <c:pt idx="1598">
                  <c:v>9299</c:v>
                </c:pt>
                <c:pt idx="1599">
                  <c:v>9300</c:v>
                </c:pt>
                <c:pt idx="1600">
                  <c:v>9301</c:v>
                </c:pt>
                <c:pt idx="1601">
                  <c:v>9302</c:v>
                </c:pt>
                <c:pt idx="1602">
                  <c:v>9303</c:v>
                </c:pt>
                <c:pt idx="1603">
                  <c:v>9304</c:v>
                </c:pt>
                <c:pt idx="1604">
                  <c:v>9305</c:v>
                </c:pt>
                <c:pt idx="1605">
                  <c:v>9306</c:v>
                </c:pt>
                <c:pt idx="1606">
                  <c:v>9307</c:v>
                </c:pt>
                <c:pt idx="1607">
                  <c:v>9308</c:v>
                </c:pt>
                <c:pt idx="1608">
                  <c:v>9309</c:v>
                </c:pt>
                <c:pt idx="1609">
                  <c:v>9310</c:v>
                </c:pt>
                <c:pt idx="1610">
                  <c:v>9311</c:v>
                </c:pt>
                <c:pt idx="1611">
                  <c:v>9312</c:v>
                </c:pt>
                <c:pt idx="1612">
                  <c:v>9313</c:v>
                </c:pt>
                <c:pt idx="1613">
                  <c:v>9314</c:v>
                </c:pt>
                <c:pt idx="1614">
                  <c:v>9315</c:v>
                </c:pt>
                <c:pt idx="1615">
                  <c:v>9316</c:v>
                </c:pt>
                <c:pt idx="1616">
                  <c:v>9317</c:v>
                </c:pt>
                <c:pt idx="1617">
                  <c:v>9318</c:v>
                </c:pt>
                <c:pt idx="1618">
                  <c:v>9319</c:v>
                </c:pt>
                <c:pt idx="1619">
                  <c:v>9320</c:v>
                </c:pt>
                <c:pt idx="1620">
                  <c:v>9321</c:v>
                </c:pt>
                <c:pt idx="1621">
                  <c:v>9322</c:v>
                </c:pt>
                <c:pt idx="1622">
                  <c:v>9323</c:v>
                </c:pt>
                <c:pt idx="1623">
                  <c:v>9324</c:v>
                </c:pt>
                <c:pt idx="1624">
                  <c:v>9325</c:v>
                </c:pt>
                <c:pt idx="1625">
                  <c:v>9326</c:v>
                </c:pt>
                <c:pt idx="1626">
                  <c:v>9327</c:v>
                </c:pt>
                <c:pt idx="1627">
                  <c:v>9328</c:v>
                </c:pt>
                <c:pt idx="1628">
                  <c:v>9329</c:v>
                </c:pt>
                <c:pt idx="1629">
                  <c:v>9330</c:v>
                </c:pt>
                <c:pt idx="1630">
                  <c:v>9331</c:v>
                </c:pt>
                <c:pt idx="1631">
                  <c:v>9332</c:v>
                </c:pt>
                <c:pt idx="1632">
                  <c:v>9333</c:v>
                </c:pt>
                <c:pt idx="1633">
                  <c:v>9334</c:v>
                </c:pt>
                <c:pt idx="1634">
                  <c:v>9335</c:v>
                </c:pt>
                <c:pt idx="1635">
                  <c:v>9336</c:v>
                </c:pt>
                <c:pt idx="1636">
                  <c:v>9337</c:v>
                </c:pt>
                <c:pt idx="1637">
                  <c:v>9338</c:v>
                </c:pt>
                <c:pt idx="1638">
                  <c:v>9339</c:v>
                </c:pt>
                <c:pt idx="1639">
                  <c:v>9340</c:v>
                </c:pt>
                <c:pt idx="1640">
                  <c:v>9341</c:v>
                </c:pt>
                <c:pt idx="1641">
                  <c:v>9342</c:v>
                </c:pt>
                <c:pt idx="1642">
                  <c:v>9343</c:v>
                </c:pt>
                <c:pt idx="1643">
                  <c:v>9344</c:v>
                </c:pt>
                <c:pt idx="1644">
                  <c:v>9345</c:v>
                </c:pt>
                <c:pt idx="1645">
                  <c:v>9346</c:v>
                </c:pt>
                <c:pt idx="1646">
                  <c:v>9347</c:v>
                </c:pt>
                <c:pt idx="1647">
                  <c:v>9348</c:v>
                </c:pt>
                <c:pt idx="1648">
                  <c:v>9349</c:v>
                </c:pt>
                <c:pt idx="1649">
                  <c:v>9350</c:v>
                </c:pt>
                <c:pt idx="1650">
                  <c:v>9351</c:v>
                </c:pt>
                <c:pt idx="1651">
                  <c:v>9352</c:v>
                </c:pt>
                <c:pt idx="1652">
                  <c:v>9353</c:v>
                </c:pt>
                <c:pt idx="1653">
                  <c:v>9354</c:v>
                </c:pt>
                <c:pt idx="1654">
                  <c:v>9355</c:v>
                </c:pt>
                <c:pt idx="1655">
                  <c:v>9356</c:v>
                </c:pt>
                <c:pt idx="1656">
                  <c:v>9357</c:v>
                </c:pt>
                <c:pt idx="1657">
                  <c:v>9358</c:v>
                </c:pt>
                <c:pt idx="1658">
                  <c:v>9359</c:v>
                </c:pt>
                <c:pt idx="1659">
                  <c:v>9360</c:v>
                </c:pt>
                <c:pt idx="1660">
                  <c:v>9361</c:v>
                </c:pt>
                <c:pt idx="1661">
                  <c:v>9362</c:v>
                </c:pt>
                <c:pt idx="1662">
                  <c:v>9363</c:v>
                </c:pt>
                <c:pt idx="1663">
                  <c:v>9364</c:v>
                </c:pt>
                <c:pt idx="1664">
                  <c:v>9365</c:v>
                </c:pt>
                <c:pt idx="1665">
                  <c:v>9366</c:v>
                </c:pt>
                <c:pt idx="1666">
                  <c:v>9367</c:v>
                </c:pt>
                <c:pt idx="1667">
                  <c:v>9368</c:v>
                </c:pt>
                <c:pt idx="1668">
                  <c:v>9369</c:v>
                </c:pt>
                <c:pt idx="1669">
                  <c:v>9370</c:v>
                </c:pt>
                <c:pt idx="1670">
                  <c:v>9371</c:v>
                </c:pt>
                <c:pt idx="1671">
                  <c:v>9372</c:v>
                </c:pt>
                <c:pt idx="1672">
                  <c:v>9373</c:v>
                </c:pt>
                <c:pt idx="1673">
                  <c:v>9374</c:v>
                </c:pt>
                <c:pt idx="1674">
                  <c:v>9375</c:v>
                </c:pt>
                <c:pt idx="1675">
                  <c:v>9376</c:v>
                </c:pt>
                <c:pt idx="1676">
                  <c:v>9377</c:v>
                </c:pt>
                <c:pt idx="1677">
                  <c:v>9378</c:v>
                </c:pt>
                <c:pt idx="1678">
                  <c:v>9379</c:v>
                </c:pt>
                <c:pt idx="1679">
                  <c:v>9380</c:v>
                </c:pt>
                <c:pt idx="1680">
                  <c:v>9381</c:v>
                </c:pt>
                <c:pt idx="1681">
                  <c:v>9382</c:v>
                </c:pt>
                <c:pt idx="1682">
                  <c:v>9383</c:v>
                </c:pt>
                <c:pt idx="1683">
                  <c:v>9384</c:v>
                </c:pt>
                <c:pt idx="1684">
                  <c:v>9385</c:v>
                </c:pt>
                <c:pt idx="1685">
                  <c:v>9386</c:v>
                </c:pt>
                <c:pt idx="1686">
                  <c:v>9387</c:v>
                </c:pt>
                <c:pt idx="1687">
                  <c:v>9388</c:v>
                </c:pt>
                <c:pt idx="1688">
                  <c:v>9389</c:v>
                </c:pt>
                <c:pt idx="1689">
                  <c:v>9390</c:v>
                </c:pt>
                <c:pt idx="1690">
                  <c:v>9391</c:v>
                </c:pt>
                <c:pt idx="1691">
                  <c:v>9392</c:v>
                </c:pt>
                <c:pt idx="1692">
                  <c:v>9393</c:v>
                </c:pt>
                <c:pt idx="1693">
                  <c:v>9394</c:v>
                </c:pt>
                <c:pt idx="1694">
                  <c:v>9395</c:v>
                </c:pt>
                <c:pt idx="1695">
                  <c:v>9396</c:v>
                </c:pt>
                <c:pt idx="1696">
                  <c:v>9397</c:v>
                </c:pt>
                <c:pt idx="1697">
                  <c:v>9398</c:v>
                </c:pt>
                <c:pt idx="1698">
                  <c:v>9399</c:v>
                </c:pt>
                <c:pt idx="1699">
                  <c:v>9400</c:v>
                </c:pt>
                <c:pt idx="1700">
                  <c:v>9401</c:v>
                </c:pt>
                <c:pt idx="1701">
                  <c:v>9402</c:v>
                </c:pt>
                <c:pt idx="1702">
                  <c:v>9403</c:v>
                </c:pt>
                <c:pt idx="1703">
                  <c:v>9404</c:v>
                </c:pt>
                <c:pt idx="1704">
                  <c:v>9405</c:v>
                </c:pt>
                <c:pt idx="1705">
                  <c:v>9406</c:v>
                </c:pt>
                <c:pt idx="1706">
                  <c:v>9407</c:v>
                </c:pt>
                <c:pt idx="1707">
                  <c:v>9408</c:v>
                </c:pt>
                <c:pt idx="1708">
                  <c:v>9409</c:v>
                </c:pt>
                <c:pt idx="1709">
                  <c:v>9410</c:v>
                </c:pt>
                <c:pt idx="1710">
                  <c:v>9411</c:v>
                </c:pt>
                <c:pt idx="1711">
                  <c:v>9412</c:v>
                </c:pt>
                <c:pt idx="1712">
                  <c:v>9413</c:v>
                </c:pt>
                <c:pt idx="1713">
                  <c:v>9414</c:v>
                </c:pt>
                <c:pt idx="1714">
                  <c:v>9415</c:v>
                </c:pt>
                <c:pt idx="1715">
                  <c:v>9416</c:v>
                </c:pt>
                <c:pt idx="1716">
                  <c:v>9417</c:v>
                </c:pt>
                <c:pt idx="1717">
                  <c:v>9418</c:v>
                </c:pt>
                <c:pt idx="1718">
                  <c:v>9419</c:v>
                </c:pt>
                <c:pt idx="1719">
                  <c:v>9420</c:v>
                </c:pt>
                <c:pt idx="1720">
                  <c:v>9421</c:v>
                </c:pt>
                <c:pt idx="1721">
                  <c:v>9422</c:v>
                </c:pt>
                <c:pt idx="1722">
                  <c:v>9423</c:v>
                </c:pt>
                <c:pt idx="1723">
                  <c:v>9424</c:v>
                </c:pt>
                <c:pt idx="1724">
                  <c:v>9425</c:v>
                </c:pt>
                <c:pt idx="1725">
                  <c:v>9426</c:v>
                </c:pt>
                <c:pt idx="1726">
                  <c:v>9427</c:v>
                </c:pt>
                <c:pt idx="1727">
                  <c:v>9428</c:v>
                </c:pt>
                <c:pt idx="1728">
                  <c:v>9429</c:v>
                </c:pt>
                <c:pt idx="1729">
                  <c:v>9430</c:v>
                </c:pt>
                <c:pt idx="1730">
                  <c:v>9431</c:v>
                </c:pt>
                <c:pt idx="1731">
                  <c:v>9432</c:v>
                </c:pt>
                <c:pt idx="1732">
                  <c:v>9433</c:v>
                </c:pt>
                <c:pt idx="1733">
                  <c:v>9434</c:v>
                </c:pt>
                <c:pt idx="1734">
                  <c:v>9435</c:v>
                </c:pt>
                <c:pt idx="1735">
                  <c:v>9436</c:v>
                </c:pt>
                <c:pt idx="1736">
                  <c:v>9437</c:v>
                </c:pt>
                <c:pt idx="1737">
                  <c:v>9438</c:v>
                </c:pt>
                <c:pt idx="1738">
                  <c:v>9439</c:v>
                </c:pt>
                <c:pt idx="1739">
                  <c:v>9440</c:v>
                </c:pt>
                <c:pt idx="1740">
                  <c:v>9441</c:v>
                </c:pt>
                <c:pt idx="1741">
                  <c:v>9442</c:v>
                </c:pt>
                <c:pt idx="1742">
                  <c:v>9443</c:v>
                </c:pt>
                <c:pt idx="1743">
                  <c:v>9444</c:v>
                </c:pt>
                <c:pt idx="1744">
                  <c:v>9445</c:v>
                </c:pt>
                <c:pt idx="1745">
                  <c:v>9446</c:v>
                </c:pt>
                <c:pt idx="1746">
                  <c:v>9447</c:v>
                </c:pt>
                <c:pt idx="1747">
                  <c:v>9448</c:v>
                </c:pt>
                <c:pt idx="1748">
                  <c:v>9449</c:v>
                </c:pt>
                <c:pt idx="1749">
                  <c:v>9450</c:v>
                </c:pt>
                <c:pt idx="1750">
                  <c:v>9451</c:v>
                </c:pt>
                <c:pt idx="1751">
                  <c:v>9452</c:v>
                </c:pt>
                <c:pt idx="1752">
                  <c:v>9453</c:v>
                </c:pt>
                <c:pt idx="1753">
                  <c:v>9454</c:v>
                </c:pt>
                <c:pt idx="1754">
                  <c:v>9455</c:v>
                </c:pt>
                <c:pt idx="1755">
                  <c:v>9456</c:v>
                </c:pt>
                <c:pt idx="1756">
                  <c:v>9457</c:v>
                </c:pt>
                <c:pt idx="1757">
                  <c:v>9458</c:v>
                </c:pt>
                <c:pt idx="1758">
                  <c:v>9459</c:v>
                </c:pt>
                <c:pt idx="1759">
                  <c:v>9460</c:v>
                </c:pt>
                <c:pt idx="1760">
                  <c:v>9461</c:v>
                </c:pt>
                <c:pt idx="1761">
                  <c:v>9462</c:v>
                </c:pt>
                <c:pt idx="1762">
                  <c:v>9463</c:v>
                </c:pt>
                <c:pt idx="1763">
                  <c:v>9464</c:v>
                </c:pt>
                <c:pt idx="1764">
                  <c:v>9465</c:v>
                </c:pt>
                <c:pt idx="1765">
                  <c:v>9466</c:v>
                </c:pt>
                <c:pt idx="1766">
                  <c:v>9467</c:v>
                </c:pt>
                <c:pt idx="1767">
                  <c:v>9468</c:v>
                </c:pt>
                <c:pt idx="1768">
                  <c:v>9469</c:v>
                </c:pt>
                <c:pt idx="1769">
                  <c:v>9470</c:v>
                </c:pt>
                <c:pt idx="1770">
                  <c:v>9471</c:v>
                </c:pt>
                <c:pt idx="1771">
                  <c:v>9472</c:v>
                </c:pt>
                <c:pt idx="1772">
                  <c:v>9473</c:v>
                </c:pt>
                <c:pt idx="1773">
                  <c:v>9474</c:v>
                </c:pt>
                <c:pt idx="1774">
                  <c:v>9475</c:v>
                </c:pt>
                <c:pt idx="1775">
                  <c:v>9476</c:v>
                </c:pt>
                <c:pt idx="1776">
                  <c:v>9477</c:v>
                </c:pt>
                <c:pt idx="1777">
                  <c:v>9478</c:v>
                </c:pt>
                <c:pt idx="1778">
                  <c:v>9479</c:v>
                </c:pt>
                <c:pt idx="1779">
                  <c:v>9480</c:v>
                </c:pt>
                <c:pt idx="1780">
                  <c:v>9481</c:v>
                </c:pt>
                <c:pt idx="1781">
                  <c:v>9482</c:v>
                </c:pt>
                <c:pt idx="1782">
                  <c:v>9483</c:v>
                </c:pt>
                <c:pt idx="1783">
                  <c:v>9484</c:v>
                </c:pt>
                <c:pt idx="1784">
                  <c:v>9485</c:v>
                </c:pt>
                <c:pt idx="1785">
                  <c:v>9486</c:v>
                </c:pt>
                <c:pt idx="1786">
                  <c:v>9487</c:v>
                </c:pt>
                <c:pt idx="1787">
                  <c:v>9488</c:v>
                </c:pt>
                <c:pt idx="1788">
                  <c:v>9489</c:v>
                </c:pt>
                <c:pt idx="1789">
                  <c:v>9490</c:v>
                </c:pt>
                <c:pt idx="1790">
                  <c:v>9491</c:v>
                </c:pt>
                <c:pt idx="1791">
                  <c:v>9492</c:v>
                </c:pt>
                <c:pt idx="1792">
                  <c:v>9493</c:v>
                </c:pt>
                <c:pt idx="1793">
                  <c:v>9494</c:v>
                </c:pt>
                <c:pt idx="1794">
                  <c:v>9495</c:v>
                </c:pt>
                <c:pt idx="1795">
                  <c:v>9496</c:v>
                </c:pt>
                <c:pt idx="1796">
                  <c:v>9497</c:v>
                </c:pt>
                <c:pt idx="1797">
                  <c:v>9498</c:v>
                </c:pt>
                <c:pt idx="1798">
                  <c:v>9499</c:v>
                </c:pt>
                <c:pt idx="1799">
                  <c:v>9500</c:v>
                </c:pt>
                <c:pt idx="1800">
                  <c:v>9501</c:v>
                </c:pt>
                <c:pt idx="1801">
                  <c:v>9502</c:v>
                </c:pt>
                <c:pt idx="1802">
                  <c:v>9503</c:v>
                </c:pt>
                <c:pt idx="1803">
                  <c:v>9504</c:v>
                </c:pt>
                <c:pt idx="1804">
                  <c:v>9505</c:v>
                </c:pt>
                <c:pt idx="1805">
                  <c:v>9506</c:v>
                </c:pt>
                <c:pt idx="1806">
                  <c:v>9507</c:v>
                </c:pt>
                <c:pt idx="1807">
                  <c:v>9508</c:v>
                </c:pt>
                <c:pt idx="1808">
                  <c:v>9509</c:v>
                </c:pt>
                <c:pt idx="1809">
                  <c:v>9510</c:v>
                </c:pt>
                <c:pt idx="1810">
                  <c:v>9511</c:v>
                </c:pt>
                <c:pt idx="1811">
                  <c:v>9512</c:v>
                </c:pt>
                <c:pt idx="1812">
                  <c:v>9513</c:v>
                </c:pt>
                <c:pt idx="1813">
                  <c:v>9514</c:v>
                </c:pt>
                <c:pt idx="1814">
                  <c:v>9515</c:v>
                </c:pt>
                <c:pt idx="1815">
                  <c:v>9516</c:v>
                </c:pt>
                <c:pt idx="1816">
                  <c:v>9517</c:v>
                </c:pt>
                <c:pt idx="1817">
                  <c:v>9518</c:v>
                </c:pt>
                <c:pt idx="1818">
                  <c:v>9519</c:v>
                </c:pt>
                <c:pt idx="1819">
                  <c:v>9520</c:v>
                </c:pt>
                <c:pt idx="1820">
                  <c:v>9521</c:v>
                </c:pt>
                <c:pt idx="1821">
                  <c:v>9522</c:v>
                </c:pt>
                <c:pt idx="1822">
                  <c:v>9523</c:v>
                </c:pt>
                <c:pt idx="1823">
                  <c:v>9524</c:v>
                </c:pt>
                <c:pt idx="1824">
                  <c:v>9525</c:v>
                </c:pt>
                <c:pt idx="1825">
                  <c:v>9526</c:v>
                </c:pt>
                <c:pt idx="1826">
                  <c:v>9527</c:v>
                </c:pt>
                <c:pt idx="1827">
                  <c:v>9528</c:v>
                </c:pt>
                <c:pt idx="1828">
                  <c:v>9529</c:v>
                </c:pt>
                <c:pt idx="1829">
                  <c:v>9530</c:v>
                </c:pt>
                <c:pt idx="1830">
                  <c:v>9531</c:v>
                </c:pt>
                <c:pt idx="1831">
                  <c:v>9532</c:v>
                </c:pt>
                <c:pt idx="1832">
                  <c:v>9533</c:v>
                </c:pt>
                <c:pt idx="1833">
                  <c:v>9534</c:v>
                </c:pt>
                <c:pt idx="1834">
                  <c:v>9535</c:v>
                </c:pt>
                <c:pt idx="1835">
                  <c:v>9536</c:v>
                </c:pt>
                <c:pt idx="1836">
                  <c:v>9537</c:v>
                </c:pt>
                <c:pt idx="1837">
                  <c:v>9538</c:v>
                </c:pt>
                <c:pt idx="1838">
                  <c:v>9539</c:v>
                </c:pt>
                <c:pt idx="1839">
                  <c:v>9540</c:v>
                </c:pt>
                <c:pt idx="1840">
                  <c:v>9541</c:v>
                </c:pt>
                <c:pt idx="1841">
                  <c:v>9542</c:v>
                </c:pt>
                <c:pt idx="1842">
                  <c:v>9543</c:v>
                </c:pt>
                <c:pt idx="1843">
                  <c:v>9544</c:v>
                </c:pt>
                <c:pt idx="1844">
                  <c:v>9545</c:v>
                </c:pt>
                <c:pt idx="1845">
                  <c:v>9546</c:v>
                </c:pt>
                <c:pt idx="1846">
                  <c:v>9547</c:v>
                </c:pt>
                <c:pt idx="1847">
                  <c:v>9548</c:v>
                </c:pt>
                <c:pt idx="1848">
                  <c:v>9549</c:v>
                </c:pt>
                <c:pt idx="1849">
                  <c:v>9550</c:v>
                </c:pt>
                <c:pt idx="1850">
                  <c:v>9551</c:v>
                </c:pt>
                <c:pt idx="1851">
                  <c:v>9552</c:v>
                </c:pt>
                <c:pt idx="1852">
                  <c:v>9553</c:v>
                </c:pt>
                <c:pt idx="1853">
                  <c:v>9554</c:v>
                </c:pt>
                <c:pt idx="1854">
                  <c:v>9555</c:v>
                </c:pt>
                <c:pt idx="1855">
                  <c:v>9556</c:v>
                </c:pt>
                <c:pt idx="1856">
                  <c:v>9557</c:v>
                </c:pt>
                <c:pt idx="1857">
                  <c:v>9558</c:v>
                </c:pt>
                <c:pt idx="1858">
                  <c:v>9559</c:v>
                </c:pt>
                <c:pt idx="1859">
                  <c:v>9560</c:v>
                </c:pt>
                <c:pt idx="1860">
                  <c:v>9561</c:v>
                </c:pt>
                <c:pt idx="1861">
                  <c:v>9562</c:v>
                </c:pt>
                <c:pt idx="1862">
                  <c:v>9563</c:v>
                </c:pt>
                <c:pt idx="1863">
                  <c:v>9564</c:v>
                </c:pt>
                <c:pt idx="1864">
                  <c:v>9565</c:v>
                </c:pt>
                <c:pt idx="1865">
                  <c:v>9566</c:v>
                </c:pt>
                <c:pt idx="1866">
                  <c:v>9567</c:v>
                </c:pt>
                <c:pt idx="1867">
                  <c:v>9568</c:v>
                </c:pt>
                <c:pt idx="1868">
                  <c:v>9569</c:v>
                </c:pt>
                <c:pt idx="1869">
                  <c:v>9570</c:v>
                </c:pt>
                <c:pt idx="1870">
                  <c:v>9571</c:v>
                </c:pt>
                <c:pt idx="1871">
                  <c:v>9572</c:v>
                </c:pt>
                <c:pt idx="1872">
                  <c:v>9573</c:v>
                </c:pt>
                <c:pt idx="1873">
                  <c:v>9574</c:v>
                </c:pt>
                <c:pt idx="1874">
                  <c:v>9575</c:v>
                </c:pt>
                <c:pt idx="1875">
                  <c:v>9576</c:v>
                </c:pt>
                <c:pt idx="1876">
                  <c:v>9577</c:v>
                </c:pt>
                <c:pt idx="1877">
                  <c:v>9578</c:v>
                </c:pt>
                <c:pt idx="1878">
                  <c:v>9579</c:v>
                </c:pt>
                <c:pt idx="1879">
                  <c:v>9580</c:v>
                </c:pt>
                <c:pt idx="1880">
                  <c:v>9581</c:v>
                </c:pt>
                <c:pt idx="1881">
                  <c:v>9582</c:v>
                </c:pt>
                <c:pt idx="1882">
                  <c:v>9583</c:v>
                </c:pt>
                <c:pt idx="1883">
                  <c:v>9584</c:v>
                </c:pt>
                <c:pt idx="1884">
                  <c:v>9585</c:v>
                </c:pt>
                <c:pt idx="1885">
                  <c:v>9586</c:v>
                </c:pt>
                <c:pt idx="1886">
                  <c:v>9587</c:v>
                </c:pt>
                <c:pt idx="1887">
                  <c:v>9588</c:v>
                </c:pt>
                <c:pt idx="1888">
                  <c:v>9589</c:v>
                </c:pt>
                <c:pt idx="1889">
                  <c:v>9590</c:v>
                </c:pt>
                <c:pt idx="1890">
                  <c:v>9591</c:v>
                </c:pt>
                <c:pt idx="1891">
                  <c:v>9592</c:v>
                </c:pt>
                <c:pt idx="1892">
                  <c:v>9593</c:v>
                </c:pt>
                <c:pt idx="1893">
                  <c:v>9594</c:v>
                </c:pt>
                <c:pt idx="1894">
                  <c:v>9595</c:v>
                </c:pt>
                <c:pt idx="1895">
                  <c:v>9596</c:v>
                </c:pt>
                <c:pt idx="1896">
                  <c:v>9597</c:v>
                </c:pt>
                <c:pt idx="1897">
                  <c:v>9598</c:v>
                </c:pt>
                <c:pt idx="1898">
                  <c:v>9599</c:v>
                </c:pt>
                <c:pt idx="1899">
                  <c:v>9600</c:v>
                </c:pt>
                <c:pt idx="1900">
                  <c:v>9601</c:v>
                </c:pt>
                <c:pt idx="1901">
                  <c:v>9602</c:v>
                </c:pt>
                <c:pt idx="1902">
                  <c:v>9603</c:v>
                </c:pt>
                <c:pt idx="1903">
                  <c:v>9604</c:v>
                </c:pt>
                <c:pt idx="1904">
                  <c:v>9605</c:v>
                </c:pt>
                <c:pt idx="1905">
                  <c:v>9606</c:v>
                </c:pt>
                <c:pt idx="1906">
                  <c:v>9607</c:v>
                </c:pt>
                <c:pt idx="1907">
                  <c:v>9608</c:v>
                </c:pt>
                <c:pt idx="1908">
                  <c:v>9609</c:v>
                </c:pt>
                <c:pt idx="1909">
                  <c:v>9610</c:v>
                </c:pt>
                <c:pt idx="1910">
                  <c:v>9611</c:v>
                </c:pt>
                <c:pt idx="1911">
                  <c:v>9612</c:v>
                </c:pt>
                <c:pt idx="1912">
                  <c:v>9613</c:v>
                </c:pt>
                <c:pt idx="1913">
                  <c:v>9614</c:v>
                </c:pt>
                <c:pt idx="1914">
                  <c:v>9615</c:v>
                </c:pt>
                <c:pt idx="1915">
                  <c:v>9616</c:v>
                </c:pt>
                <c:pt idx="1916">
                  <c:v>9617</c:v>
                </c:pt>
                <c:pt idx="1917">
                  <c:v>9618</c:v>
                </c:pt>
                <c:pt idx="1918">
                  <c:v>9619</c:v>
                </c:pt>
                <c:pt idx="1919">
                  <c:v>9620</c:v>
                </c:pt>
                <c:pt idx="1920">
                  <c:v>9621</c:v>
                </c:pt>
                <c:pt idx="1921">
                  <c:v>9622</c:v>
                </c:pt>
                <c:pt idx="1922">
                  <c:v>9623</c:v>
                </c:pt>
                <c:pt idx="1923">
                  <c:v>9624</c:v>
                </c:pt>
                <c:pt idx="1924">
                  <c:v>9625</c:v>
                </c:pt>
                <c:pt idx="1925">
                  <c:v>9626</c:v>
                </c:pt>
                <c:pt idx="1926">
                  <c:v>9627</c:v>
                </c:pt>
                <c:pt idx="1927">
                  <c:v>9628</c:v>
                </c:pt>
                <c:pt idx="1928">
                  <c:v>9629</c:v>
                </c:pt>
                <c:pt idx="1929">
                  <c:v>9630</c:v>
                </c:pt>
                <c:pt idx="1930">
                  <c:v>9631</c:v>
                </c:pt>
                <c:pt idx="1931">
                  <c:v>9632</c:v>
                </c:pt>
                <c:pt idx="1932">
                  <c:v>9633</c:v>
                </c:pt>
                <c:pt idx="1933">
                  <c:v>9634</c:v>
                </c:pt>
                <c:pt idx="1934">
                  <c:v>9635</c:v>
                </c:pt>
                <c:pt idx="1935">
                  <c:v>9636</c:v>
                </c:pt>
                <c:pt idx="1936">
                  <c:v>9637</c:v>
                </c:pt>
                <c:pt idx="1937">
                  <c:v>9638</c:v>
                </c:pt>
                <c:pt idx="1938">
                  <c:v>9639</c:v>
                </c:pt>
                <c:pt idx="1939">
                  <c:v>9640</c:v>
                </c:pt>
                <c:pt idx="1940">
                  <c:v>9641</c:v>
                </c:pt>
                <c:pt idx="1941">
                  <c:v>9642</c:v>
                </c:pt>
                <c:pt idx="1942">
                  <c:v>9643</c:v>
                </c:pt>
                <c:pt idx="1943">
                  <c:v>9644</c:v>
                </c:pt>
                <c:pt idx="1944">
                  <c:v>9645</c:v>
                </c:pt>
                <c:pt idx="1945">
                  <c:v>9646</c:v>
                </c:pt>
                <c:pt idx="1946">
                  <c:v>9647</c:v>
                </c:pt>
                <c:pt idx="1947">
                  <c:v>9648</c:v>
                </c:pt>
                <c:pt idx="1948">
                  <c:v>9649</c:v>
                </c:pt>
                <c:pt idx="1949">
                  <c:v>9650</c:v>
                </c:pt>
                <c:pt idx="1950">
                  <c:v>9651</c:v>
                </c:pt>
                <c:pt idx="1951">
                  <c:v>9652</c:v>
                </c:pt>
                <c:pt idx="1952">
                  <c:v>9653</c:v>
                </c:pt>
                <c:pt idx="1953">
                  <c:v>9654</c:v>
                </c:pt>
                <c:pt idx="1954">
                  <c:v>9655</c:v>
                </c:pt>
                <c:pt idx="1955">
                  <c:v>9656</c:v>
                </c:pt>
                <c:pt idx="1956">
                  <c:v>9657</c:v>
                </c:pt>
                <c:pt idx="1957">
                  <c:v>9658</c:v>
                </c:pt>
                <c:pt idx="1958">
                  <c:v>9659</c:v>
                </c:pt>
                <c:pt idx="1959">
                  <c:v>9660</c:v>
                </c:pt>
                <c:pt idx="1960">
                  <c:v>9661</c:v>
                </c:pt>
                <c:pt idx="1961">
                  <c:v>9662</c:v>
                </c:pt>
                <c:pt idx="1962">
                  <c:v>9663</c:v>
                </c:pt>
                <c:pt idx="1963">
                  <c:v>9664</c:v>
                </c:pt>
                <c:pt idx="1964">
                  <c:v>9665</c:v>
                </c:pt>
                <c:pt idx="1965">
                  <c:v>9666</c:v>
                </c:pt>
                <c:pt idx="1966">
                  <c:v>9667</c:v>
                </c:pt>
                <c:pt idx="1967">
                  <c:v>9668</c:v>
                </c:pt>
                <c:pt idx="1968">
                  <c:v>9669</c:v>
                </c:pt>
                <c:pt idx="1969">
                  <c:v>9670</c:v>
                </c:pt>
                <c:pt idx="1970">
                  <c:v>9671</c:v>
                </c:pt>
                <c:pt idx="1971">
                  <c:v>9672</c:v>
                </c:pt>
                <c:pt idx="1972">
                  <c:v>9673</c:v>
                </c:pt>
                <c:pt idx="1973">
                  <c:v>9674</c:v>
                </c:pt>
                <c:pt idx="1974">
                  <c:v>9675</c:v>
                </c:pt>
                <c:pt idx="1975">
                  <c:v>9676</c:v>
                </c:pt>
                <c:pt idx="1976">
                  <c:v>9677</c:v>
                </c:pt>
                <c:pt idx="1977">
                  <c:v>9678</c:v>
                </c:pt>
                <c:pt idx="1978">
                  <c:v>9679</c:v>
                </c:pt>
                <c:pt idx="1979">
                  <c:v>9680</c:v>
                </c:pt>
                <c:pt idx="1980">
                  <c:v>9681</c:v>
                </c:pt>
                <c:pt idx="1981">
                  <c:v>9682</c:v>
                </c:pt>
                <c:pt idx="1982">
                  <c:v>9683</c:v>
                </c:pt>
                <c:pt idx="1983">
                  <c:v>9684</c:v>
                </c:pt>
                <c:pt idx="1984">
                  <c:v>9685</c:v>
                </c:pt>
                <c:pt idx="1985">
                  <c:v>9686</c:v>
                </c:pt>
                <c:pt idx="1986">
                  <c:v>9687</c:v>
                </c:pt>
                <c:pt idx="1987">
                  <c:v>9688</c:v>
                </c:pt>
                <c:pt idx="1988">
                  <c:v>9689</c:v>
                </c:pt>
                <c:pt idx="1989">
                  <c:v>9690</c:v>
                </c:pt>
                <c:pt idx="1990">
                  <c:v>9691</c:v>
                </c:pt>
                <c:pt idx="1991">
                  <c:v>9692</c:v>
                </c:pt>
                <c:pt idx="1992">
                  <c:v>9693</c:v>
                </c:pt>
                <c:pt idx="1993">
                  <c:v>9694</c:v>
                </c:pt>
                <c:pt idx="1994">
                  <c:v>9695</c:v>
                </c:pt>
                <c:pt idx="1995">
                  <c:v>9696</c:v>
                </c:pt>
                <c:pt idx="1996">
                  <c:v>9697</c:v>
                </c:pt>
                <c:pt idx="1997">
                  <c:v>9698</c:v>
                </c:pt>
                <c:pt idx="1998">
                  <c:v>9699</c:v>
                </c:pt>
                <c:pt idx="1999">
                  <c:v>9700</c:v>
                </c:pt>
                <c:pt idx="2000">
                  <c:v>9700</c:v>
                </c:pt>
                <c:pt idx="2001">
                  <c:v>9700</c:v>
                </c:pt>
                <c:pt idx="2002">
                  <c:v>9700</c:v>
                </c:pt>
                <c:pt idx="2003">
                  <c:v>9700</c:v>
                </c:pt>
                <c:pt idx="2004">
                  <c:v>9700</c:v>
                </c:pt>
                <c:pt idx="2005">
                  <c:v>9700</c:v>
                </c:pt>
                <c:pt idx="2006">
                  <c:v>9700</c:v>
                </c:pt>
                <c:pt idx="2007">
                  <c:v>9700</c:v>
                </c:pt>
                <c:pt idx="2008">
                  <c:v>9700</c:v>
                </c:pt>
                <c:pt idx="2009">
                  <c:v>9700</c:v>
                </c:pt>
                <c:pt idx="2010">
                  <c:v>9700</c:v>
                </c:pt>
                <c:pt idx="2011">
                  <c:v>9700</c:v>
                </c:pt>
                <c:pt idx="2012">
                  <c:v>9700</c:v>
                </c:pt>
                <c:pt idx="2013">
                  <c:v>9700</c:v>
                </c:pt>
                <c:pt idx="2014">
                  <c:v>9700</c:v>
                </c:pt>
                <c:pt idx="2015">
                  <c:v>9700</c:v>
                </c:pt>
                <c:pt idx="2016">
                  <c:v>9700</c:v>
                </c:pt>
                <c:pt idx="2017">
                  <c:v>9700</c:v>
                </c:pt>
                <c:pt idx="2018">
                  <c:v>9700</c:v>
                </c:pt>
                <c:pt idx="2019">
                  <c:v>9700</c:v>
                </c:pt>
                <c:pt idx="2020">
                  <c:v>9700</c:v>
                </c:pt>
                <c:pt idx="2021">
                  <c:v>9700</c:v>
                </c:pt>
                <c:pt idx="2022">
                  <c:v>9700</c:v>
                </c:pt>
                <c:pt idx="2023">
                  <c:v>9700</c:v>
                </c:pt>
                <c:pt idx="2024">
                  <c:v>9700</c:v>
                </c:pt>
                <c:pt idx="2025">
                  <c:v>9700</c:v>
                </c:pt>
                <c:pt idx="2026">
                  <c:v>9700</c:v>
                </c:pt>
                <c:pt idx="2027">
                  <c:v>9700</c:v>
                </c:pt>
                <c:pt idx="2028">
                  <c:v>9700</c:v>
                </c:pt>
                <c:pt idx="2029">
                  <c:v>9700</c:v>
                </c:pt>
                <c:pt idx="2030">
                  <c:v>9700</c:v>
                </c:pt>
                <c:pt idx="2031">
                  <c:v>9700</c:v>
                </c:pt>
                <c:pt idx="2032">
                  <c:v>9700</c:v>
                </c:pt>
                <c:pt idx="2033">
                  <c:v>9700</c:v>
                </c:pt>
                <c:pt idx="2034">
                  <c:v>9700</c:v>
                </c:pt>
                <c:pt idx="2035">
                  <c:v>9700</c:v>
                </c:pt>
                <c:pt idx="2036">
                  <c:v>9700</c:v>
                </c:pt>
                <c:pt idx="2037">
                  <c:v>9700</c:v>
                </c:pt>
                <c:pt idx="2038">
                  <c:v>9700</c:v>
                </c:pt>
                <c:pt idx="2039">
                  <c:v>9700</c:v>
                </c:pt>
                <c:pt idx="2040">
                  <c:v>9700</c:v>
                </c:pt>
                <c:pt idx="2041">
                  <c:v>9700</c:v>
                </c:pt>
                <c:pt idx="2042">
                  <c:v>9700</c:v>
                </c:pt>
                <c:pt idx="2043">
                  <c:v>9700</c:v>
                </c:pt>
                <c:pt idx="2044">
                  <c:v>9700</c:v>
                </c:pt>
                <c:pt idx="2045">
                  <c:v>9700</c:v>
                </c:pt>
                <c:pt idx="2046">
                  <c:v>9700</c:v>
                </c:pt>
                <c:pt idx="2047">
                  <c:v>9700</c:v>
                </c:pt>
                <c:pt idx="2048">
                  <c:v>9700</c:v>
                </c:pt>
                <c:pt idx="2049">
                  <c:v>9700</c:v>
                </c:pt>
                <c:pt idx="2050">
                  <c:v>9700</c:v>
                </c:pt>
                <c:pt idx="2051">
                  <c:v>9700</c:v>
                </c:pt>
                <c:pt idx="2052">
                  <c:v>9700</c:v>
                </c:pt>
                <c:pt idx="2053">
                  <c:v>9700</c:v>
                </c:pt>
                <c:pt idx="2054">
                  <c:v>9700</c:v>
                </c:pt>
                <c:pt idx="2055">
                  <c:v>9700</c:v>
                </c:pt>
                <c:pt idx="2056">
                  <c:v>9700</c:v>
                </c:pt>
                <c:pt idx="2057">
                  <c:v>9700</c:v>
                </c:pt>
                <c:pt idx="2058">
                  <c:v>9700</c:v>
                </c:pt>
                <c:pt idx="2059">
                  <c:v>9700</c:v>
                </c:pt>
                <c:pt idx="2060">
                  <c:v>9700</c:v>
                </c:pt>
                <c:pt idx="2061">
                  <c:v>9700</c:v>
                </c:pt>
                <c:pt idx="2062">
                  <c:v>9700</c:v>
                </c:pt>
                <c:pt idx="2063">
                  <c:v>9700</c:v>
                </c:pt>
                <c:pt idx="2064">
                  <c:v>9700</c:v>
                </c:pt>
                <c:pt idx="2065">
                  <c:v>9700</c:v>
                </c:pt>
                <c:pt idx="2066">
                  <c:v>9700</c:v>
                </c:pt>
                <c:pt idx="2067">
                  <c:v>9700</c:v>
                </c:pt>
                <c:pt idx="2068">
                  <c:v>9700</c:v>
                </c:pt>
                <c:pt idx="2069">
                  <c:v>9700</c:v>
                </c:pt>
                <c:pt idx="2070">
                  <c:v>9700</c:v>
                </c:pt>
                <c:pt idx="2071">
                  <c:v>9700</c:v>
                </c:pt>
                <c:pt idx="2072">
                  <c:v>9700</c:v>
                </c:pt>
                <c:pt idx="2073">
                  <c:v>9700</c:v>
                </c:pt>
                <c:pt idx="2074">
                  <c:v>9700</c:v>
                </c:pt>
                <c:pt idx="2075">
                  <c:v>9700</c:v>
                </c:pt>
                <c:pt idx="2076">
                  <c:v>9700</c:v>
                </c:pt>
                <c:pt idx="2077">
                  <c:v>9700</c:v>
                </c:pt>
                <c:pt idx="2078">
                  <c:v>9700</c:v>
                </c:pt>
                <c:pt idx="2079">
                  <c:v>9700</c:v>
                </c:pt>
                <c:pt idx="2080">
                  <c:v>9700</c:v>
                </c:pt>
                <c:pt idx="2081">
                  <c:v>9700</c:v>
                </c:pt>
                <c:pt idx="2082">
                  <c:v>9700</c:v>
                </c:pt>
                <c:pt idx="2083">
                  <c:v>9700</c:v>
                </c:pt>
                <c:pt idx="2084">
                  <c:v>9700</c:v>
                </c:pt>
                <c:pt idx="2085">
                  <c:v>9700</c:v>
                </c:pt>
                <c:pt idx="2086">
                  <c:v>9700</c:v>
                </c:pt>
                <c:pt idx="2087">
                  <c:v>9700</c:v>
                </c:pt>
                <c:pt idx="2088">
                  <c:v>9700</c:v>
                </c:pt>
                <c:pt idx="2089">
                  <c:v>9700</c:v>
                </c:pt>
                <c:pt idx="2090">
                  <c:v>9700</c:v>
                </c:pt>
                <c:pt idx="2091">
                  <c:v>9700</c:v>
                </c:pt>
                <c:pt idx="2092">
                  <c:v>9700</c:v>
                </c:pt>
                <c:pt idx="2093">
                  <c:v>9700</c:v>
                </c:pt>
                <c:pt idx="2094">
                  <c:v>9700</c:v>
                </c:pt>
                <c:pt idx="2095">
                  <c:v>9700</c:v>
                </c:pt>
                <c:pt idx="2096">
                  <c:v>9700</c:v>
                </c:pt>
                <c:pt idx="2097">
                  <c:v>9700</c:v>
                </c:pt>
                <c:pt idx="2098">
                  <c:v>9700</c:v>
                </c:pt>
                <c:pt idx="2099">
                  <c:v>9700</c:v>
                </c:pt>
                <c:pt idx="2100">
                  <c:v>9700</c:v>
                </c:pt>
                <c:pt idx="2101">
                  <c:v>9700</c:v>
                </c:pt>
                <c:pt idx="2102">
                  <c:v>9700</c:v>
                </c:pt>
                <c:pt idx="2103">
                  <c:v>9700</c:v>
                </c:pt>
                <c:pt idx="2104">
                  <c:v>9700</c:v>
                </c:pt>
                <c:pt idx="2105">
                  <c:v>9700</c:v>
                </c:pt>
                <c:pt idx="2106">
                  <c:v>9700</c:v>
                </c:pt>
                <c:pt idx="2107">
                  <c:v>9700</c:v>
                </c:pt>
                <c:pt idx="2108">
                  <c:v>9700</c:v>
                </c:pt>
                <c:pt idx="2109">
                  <c:v>9700</c:v>
                </c:pt>
                <c:pt idx="2110">
                  <c:v>9700</c:v>
                </c:pt>
                <c:pt idx="2111">
                  <c:v>9700</c:v>
                </c:pt>
                <c:pt idx="2112">
                  <c:v>9700</c:v>
                </c:pt>
                <c:pt idx="2113">
                  <c:v>9700</c:v>
                </c:pt>
                <c:pt idx="2114">
                  <c:v>9700</c:v>
                </c:pt>
                <c:pt idx="2115">
                  <c:v>9700</c:v>
                </c:pt>
                <c:pt idx="2116">
                  <c:v>9700</c:v>
                </c:pt>
                <c:pt idx="2117">
                  <c:v>9700</c:v>
                </c:pt>
                <c:pt idx="2118">
                  <c:v>9700</c:v>
                </c:pt>
                <c:pt idx="2119">
                  <c:v>9700</c:v>
                </c:pt>
                <c:pt idx="2120">
                  <c:v>9700</c:v>
                </c:pt>
                <c:pt idx="2121">
                  <c:v>9700</c:v>
                </c:pt>
                <c:pt idx="2122">
                  <c:v>9700</c:v>
                </c:pt>
                <c:pt idx="2123">
                  <c:v>9700</c:v>
                </c:pt>
                <c:pt idx="2124">
                  <c:v>9700</c:v>
                </c:pt>
                <c:pt idx="2125">
                  <c:v>9700</c:v>
                </c:pt>
                <c:pt idx="2126">
                  <c:v>9700</c:v>
                </c:pt>
                <c:pt idx="2127">
                  <c:v>9700</c:v>
                </c:pt>
                <c:pt idx="2128">
                  <c:v>9700</c:v>
                </c:pt>
                <c:pt idx="2129">
                  <c:v>9700</c:v>
                </c:pt>
                <c:pt idx="2130">
                  <c:v>9700</c:v>
                </c:pt>
                <c:pt idx="2131">
                  <c:v>9700</c:v>
                </c:pt>
                <c:pt idx="2132">
                  <c:v>9700</c:v>
                </c:pt>
                <c:pt idx="2133">
                  <c:v>9700</c:v>
                </c:pt>
                <c:pt idx="2134">
                  <c:v>9700</c:v>
                </c:pt>
                <c:pt idx="2135">
                  <c:v>9700</c:v>
                </c:pt>
                <c:pt idx="2136">
                  <c:v>9700</c:v>
                </c:pt>
                <c:pt idx="2137">
                  <c:v>9700</c:v>
                </c:pt>
                <c:pt idx="2138">
                  <c:v>9700</c:v>
                </c:pt>
                <c:pt idx="2139">
                  <c:v>9700</c:v>
                </c:pt>
                <c:pt idx="2140">
                  <c:v>9700</c:v>
                </c:pt>
                <c:pt idx="2141">
                  <c:v>9700</c:v>
                </c:pt>
                <c:pt idx="2142">
                  <c:v>9700</c:v>
                </c:pt>
                <c:pt idx="2143">
                  <c:v>9700</c:v>
                </c:pt>
                <c:pt idx="2144">
                  <c:v>9700</c:v>
                </c:pt>
                <c:pt idx="2145">
                  <c:v>9700</c:v>
                </c:pt>
                <c:pt idx="2146">
                  <c:v>9700</c:v>
                </c:pt>
                <c:pt idx="2147">
                  <c:v>9700</c:v>
                </c:pt>
                <c:pt idx="2148">
                  <c:v>9700</c:v>
                </c:pt>
                <c:pt idx="2149">
                  <c:v>9700</c:v>
                </c:pt>
                <c:pt idx="2150">
                  <c:v>9700</c:v>
                </c:pt>
                <c:pt idx="2151">
                  <c:v>9700</c:v>
                </c:pt>
                <c:pt idx="2152">
                  <c:v>9700</c:v>
                </c:pt>
                <c:pt idx="2153">
                  <c:v>9700</c:v>
                </c:pt>
                <c:pt idx="2154">
                  <c:v>9700</c:v>
                </c:pt>
                <c:pt idx="2155">
                  <c:v>9700</c:v>
                </c:pt>
                <c:pt idx="2156">
                  <c:v>9700</c:v>
                </c:pt>
                <c:pt idx="2157">
                  <c:v>9700</c:v>
                </c:pt>
                <c:pt idx="2158">
                  <c:v>9700</c:v>
                </c:pt>
                <c:pt idx="2159">
                  <c:v>9700</c:v>
                </c:pt>
                <c:pt idx="2160">
                  <c:v>9700</c:v>
                </c:pt>
                <c:pt idx="2161">
                  <c:v>9700</c:v>
                </c:pt>
                <c:pt idx="2162">
                  <c:v>9700</c:v>
                </c:pt>
                <c:pt idx="2163">
                  <c:v>9700</c:v>
                </c:pt>
                <c:pt idx="2164">
                  <c:v>9700</c:v>
                </c:pt>
                <c:pt idx="2165">
                  <c:v>9700</c:v>
                </c:pt>
                <c:pt idx="2166">
                  <c:v>9700</c:v>
                </c:pt>
                <c:pt idx="2167">
                  <c:v>9700</c:v>
                </c:pt>
                <c:pt idx="2168">
                  <c:v>9700</c:v>
                </c:pt>
                <c:pt idx="2169">
                  <c:v>9700</c:v>
                </c:pt>
                <c:pt idx="2170">
                  <c:v>9700</c:v>
                </c:pt>
                <c:pt idx="2171">
                  <c:v>9700</c:v>
                </c:pt>
                <c:pt idx="2172">
                  <c:v>9700</c:v>
                </c:pt>
                <c:pt idx="2173">
                  <c:v>9700</c:v>
                </c:pt>
                <c:pt idx="2174">
                  <c:v>9700</c:v>
                </c:pt>
                <c:pt idx="2175">
                  <c:v>9700</c:v>
                </c:pt>
                <c:pt idx="2176">
                  <c:v>9700</c:v>
                </c:pt>
                <c:pt idx="2177">
                  <c:v>9700</c:v>
                </c:pt>
                <c:pt idx="2178">
                  <c:v>9700</c:v>
                </c:pt>
                <c:pt idx="2179">
                  <c:v>9700</c:v>
                </c:pt>
                <c:pt idx="2180">
                  <c:v>9700</c:v>
                </c:pt>
                <c:pt idx="2181">
                  <c:v>9700</c:v>
                </c:pt>
                <c:pt idx="2182">
                  <c:v>9700</c:v>
                </c:pt>
                <c:pt idx="2183">
                  <c:v>9700</c:v>
                </c:pt>
                <c:pt idx="2184">
                  <c:v>9700</c:v>
                </c:pt>
                <c:pt idx="2185">
                  <c:v>9700</c:v>
                </c:pt>
                <c:pt idx="2186">
                  <c:v>9700</c:v>
                </c:pt>
                <c:pt idx="2187">
                  <c:v>9700</c:v>
                </c:pt>
                <c:pt idx="2188">
                  <c:v>9700</c:v>
                </c:pt>
                <c:pt idx="2189">
                  <c:v>9700</c:v>
                </c:pt>
                <c:pt idx="2190">
                  <c:v>9700</c:v>
                </c:pt>
                <c:pt idx="2191">
                  <c:v>9700</c:v>
                </c:pt>
                <c:pt idx="2192">
                  <c:v>9700</c:v>
                </c:pt>
                <c:pt idx="2193">
                  <c:v>9700</c:v>
                </c:pt>
                <c:pt idx="2194">
                  <c:v>9700</c:v>
                </c:pt>
                <c:pt idx="2195">
                  <c:v>9700</c:v>
                </c:pt>
                <c:pt idx="2196">
                  <c:v>9699</c:v>
                </c:pt>
                <c:pt idx="2197">
                  <c:v>9698</c:v>
                </c:pt>
                <c:pt idx="2198">
                  <c:v>9697</c:v>
                </c:pt>
                <c:pt idx="2199">
                  <c:v>9696</c:v>
                </c:pt>
                <c:pt idx="2200">
                  <c:v>9695</c:v>
                </c:pt>
                <c:pt idx="2201">
                  <c:v>9694</c:v>
                </c:pt>
                <c:pt idx="2202">
                  <c:v>9693</c:v>
                </c:pt>
                <c:pt idx="2203">
                  <c:v>9692</c:v>
                </c:pt>
                <c:pt idx="2204">
                  <c:v>9691</c:v>
                </c:pt>
                <c:pt idx="2205">
                  <c:v>9690</c:v>
                </c:pt>
                <c:pt idx="2206">
                  <c:v>9689</c:v>
                </c:pt>
                <c:pt idx="2207">
                  <c:v>9688</c:v>
                </c:pt>
                <c:pt idx="2208">
                  <c:v>9687</c:v>
                </c:pt>
                <c:pt idx="2209">
                  <c:v>9686</c:v>
                </c:pt>
                <c:pt idx="2210">
                  <c:v>9685</c:v>
                </c:pt>
                <c:pt idx="2211">
                  <c:v>9684</c:v>
                </c:pt>
                <c:pt idx="2212">
                  <c:v>9683</c:v>
                </c:pt>
                <c:pt idx="2213">
                  <c:v>9682</c:v>
                </c:pt>
                <c:pt idx="2214">
                  <c:v>9681</c:v>
                </c:pt>
                <c:pt idx="2215">
                  <c:v>9680</c:v>
                </c:pt>
                <c:pt idx="2216">
                  <c:v>9679</c:v>
                </c:pt>
                <c:pt idx="2217">
                  <c:v>9678</c:v>
                </c:pt>
                <c:pt idx="2218">
                  <c:v>9677</c:v>
                </c:pt>
                <c:pt idx="2219">
                  <c:v>9676</c:v>
                </c:pt>
                <c:pt idx="2220">
                  <c:v>9675</c:v>
                </c:pt>
                <c:pt idx="2221">
                  <c:v>9674</c:v>
                </c:pt>
                <c:pt idx="2222">
                  <c:v>9673</c:v>
                </c:pt>
                <c:pt idx="2223">
                  <c:v>9672</c:v>
                </c:pt>
                <c:pt idx="2224">
                  <c:v>9671</c:v>
                </c:pt>
                <c:pt idx="2225">
                  <c:v>9670</c:v>
                </c:pt>
                <c:pt idx="2226">
                  <c:v>9669</c:v>
                </c:pt>
                <c:pt idx="2227">
                  <c:v>9668</c:v>
                </c:pt>
                <c:pt idx="2228">
                  <c:v>9667</c:v>
                </c:pt>
                <c:pt idx="2229">
                  <c:v>9666</c:v>
                </c:pt>
                <c:pt idx="2230">
                  <c:v>9665</c:v>
                </c:pt>
                <c:pt idx="2231">
                  <c:v>9664</c:v>
                </c:pt>
                <c:pt idx="2232">
                  <c:v>9663</c:v>
                </c:pt>
                <c:pt idx="2233">
                  <c:v>9662</c:v>
                </c:pt>
                <c:pt idx="2234">
                  <c:v>9661</c:v>
                </c:pt>
                <c:pt idx="2235">
                  <c:v>9660</c:v>
                </c:pt>
                <c:pt idx="2236">
                  <c:v>9659</c:v>
                </c:pt>
                <c:pt idx="2237">
                  <c:v>9658</c:v>
                </c:pt>
                <c:pt idx="2238">
                  <c:v>9657</c:v>
                </c:pt>
                <c:pt idx="2239">
                  <c:v>9656</c:v>
                </c:pt>
                <c:pt idx="2240">
                  <c:v>9655</c:v>
                </c:pt>
                <c:pt idx="2241">
                  <c:v>9654</c:v>
                </c:pt>
                <c:pt idx="2242">
                  <c:v>9653</c:v>
                </c:pt>
                <c:pt idx="2243">
                  <c:v>9652</c:v>
                </c:pt>
                <c:pt idx="2244">
                  <c:v>9651</c:v>
                </c:pt>
                <c:pt idx="2245">
                  <c:v>9650</c:v>
                </c:pt>
                <c:pt idx="2246">
                  <c:v>9649</c:v>
                </c:pt>
                <c:pt idx="2247">
                  <c:v>9648</c:v>
                </c:pt>
                <c:pt idx="2248">
                  <c:v>9647</c:v>
                </c:pt>
                <c:pt idx="2249">
                  <c:v>9646</c:v>
                </c:pt>
                <c:pt idx="2250">
                  <c:v>9645</c:v>
                </c:pt>
                <c:pt idx="2251">
                  <c:v>9644</c:v>
                </c:pt>
                <c:pt idx="2252">
                  <c:v>9643</c:v>
                </c:pt>
                <c:pt idx="2253">
                  <c:v>9642</c:v>
                </c:pt>
                <c:pt idx="2254">
                  <c:v>9641</c:v>
                </c:pt>
                <c:pt idx="2255">
                  <c:v>9640</c:v>
                </c:pt>
                <c:pt idx="2256">
                  <c:v>9639</c:v>
                </c:pt>
                <c:pt idx="2257">
                  <c:v>9638</c:v>
                </c:pt>
                <c:pt idx="2258">
                  <c:v>9637</c:v>
                </c:pt>
                <c:pt idx="2259">
                  <c:v>9636</c:v>
                </c:pt>
                <c:pt idx="2260">
                  <c:v>9635</c:v>
                </c:pt>
                <c:pt idx="2261">
                  <c:v>9634</c:v>
                </c:pt>
                <c:pt idx="2262">
                  <c:v>9633</c:v>
                </c:pt>
                <c:pt idx="2263">
                  <c:v>9632</c:v>
                </c:pt>
                <c:pt idx="2264">
                  <c:v>9631</c:v>
                </c:pt>
                <c:pt idx="2265">
                  <c:v>9630</c:v>
                </c:pt>
                <c:pt idx="2266">
                  <c:v>9629</c:v>
                </c:pt>
                <c:pt idx="2267">
                  <c:v>9628</c:v>
                </c:pt>
                <c:pt idx="2268">
                  <c:v>9627</c:v>
                </c:pt>
                <c:pt idx="2269">
                  <c:v>9626</c:v>
                </c:pt>
                <c:pt idx="2270">
                  <c:v>9625</c:v>
                </c:pt>
                <c:pt idx="2271">
                  <c:v>9624</c:v>
                </c:pt>
                <c:pt idx="2272">
                  <c:v>9623</c:v>
                </c:pt>
                <c:pt idx="2273">
                  <c:v>9622</c:v>
                </c:pt>
                <c:pt idx="2274">
                  <c:v>9621</c:v>
                </c:pt>
                <c:pt idx="2275">
                  <c:v>9620</c:v>
                </c:pt>
                <c:pt idx="2276">
                  <c:v>9619</c:v>
                </c:pt>
                <c:pt idx="2277">
                  <c:v>9618</c:v>
                </c:pt>
                <c:pt idx="2278">
                  <c:v>9617</c:v>
                </c:pt>
                <c:pt idx="2279">
                  <c:v>9616</c:v>
                </c:pt>
                <c:pt idx="2280">
                  <c:v>9615</c:v>
                </c:pt>
                <c:pt idx="2281">
                  <c:v>9614</c:v>
                </c:pt>
                <c:pt idx="2282">
                  <c:v>9613</c:v>
                </c:pt>
                <c:pt idx="2283">
                  <c:v>9612</c:v>
                </c:pt>
                <c:pt idx="2284">
                  <c:v>9611</c:v>
                </c:pt>
                <c:pt idx="2285">
                  <c:v>9610</c:v>
                </c:pt>
                <c:pt idx="2286">
                  <c:v>9609</c:v>
                </c:pt>
                <c:pt idx="2287">
                  <c:v>9608</c:v>
                </c:pt>
                <c:pt idx="2288">
                  <c:v>9607</c:v>
                </c:pt>
                <c:pt idx="2289">
                  <c:v>9606</c:v>
                </c:pt>
                <c:pt idx="2290">
                  <c:v>9605</c:v>
                </c:pt>
                <c:pt idx="2291">
                  <c:v>9604</c:v>
                </c:pt>
                <c:pt idx="2292">
                  <c:v>9603</c:v>
                </c:pt>
                <c:pt idx="2293">
                  <c:v>9602</c:v>
                </c:pt>
                <c:pt idx="2294">
                  <c:v>9601</c:v>
                </c:pt>
                <c:pt idx="2295">
                  <c:v>9600</c:v>
                </c:pt>
                <c:pt idx="2296">
                  <c:v>9599</c:v>
                </c:pt>
                <c:pt idx="2297">
                  <c:v>9598</c:v>
                </c:pt>
                <c:pt idx="2298">
                  <c:v>9597</c:v>
                </c:pt>
                <c:pt idx="2299">
                  <c:v>9596</c:v>
                </c:pt>
                <c:pt idx="2300">
                  <c:v>9595</c:v>
                </c:pt>
                <c:pt idx="2301">
                  <c:v>9594</c:v>
                </c:pt>
                <c:pt idx="2302">
                  <c:v>9593</c:v>
                </c:pt>
                <c:pt idx="2303">
                  <c:v>9592</c:v>
                </c:pt>
                <c:pt idx="2304">
                  <c:v>9591</c:v>
                </c:pt>
                <c:pt idx="2305">
                  <c:v>9590</c:v>
                </c:pt>
                <c:pt idx="2306">
                  <c:v>9589</c:v>
                </c:pt>
                <c:pt idx="2307">
                  <c:v>9588</c:v>
                </c:pt>
                <c:pt idx="2308">
                  <c:v>9587</c:v>
                </c:pt>
                <c:pt idx="2309">
                  <c:v>9586</c:v>
                </c:pt>
                <c:pt idx="2310">
                  <c:v>9585</c:v>
                </c:pt>
                <c:pt idx="2311">
                  <c:v>9584</c:v>
                </c:pt>
                <c:pt idx="2312">
                  <c:v>9583</c:v>
                </c:pt>
                <c:pt idx="2313">
                  <c:v>9582</c:v>
                </c:pt>
                <c:pt idx="2314">
                  <c:v>9581</c:v>
                </c:pt>
                <c:pt idx="2315">
                  <c:v>9580</c:v>
                </c:pt>
                <c:pt idx="2316">
                  <c:v>9579</c:v>
                </c:pt>
                <c:pt idx="2317">
                  <c:v>9578</c:v>
                </c:pt>
                <c:pt idx="2318">
                  <c:v>9577</c:v>
                </c:pt>
                <c:pt idx="2319">
                  <c:v>9576</c:v>
                </c:pt>
                <c:pt idx="2320">
                  <c:v>9575</c:v>
                </c:pt>
                <c:pt idx="2321">
                  <c:v>9574</c:v>
                </c:pt>
                <c:pt idx="2322">
                  <c:v>9573</c:v>
                </c:pt>
                <c:pt idx="2323">
                  <c:v>9572</c:v>
                </c:pt>
                <c:pt idx="2324">
                  <c:v>9571</c:v>
                </c:pt>
                <c:pt idx="2325">
                  <c:v>9570</c:v>
                </c:pt>
                <c:pt idx="2326">
                  <c:v>9569</c:v>
                </c:pt>
                <c:pt idx="2327">
                  <c:v>9568</c:v>
                </c:pt>
                <c:pt idx="2328">
                  <c:v>9567</c:v>
                </c:pt>
                <c:pt idx="2329">
                  <c:v>9566</c:v>
                </c:pt>
                <c:pt idx="2330">
                  <c:v>9565</c:v>
                </c:pt>
                <c:pt idx="2331">
                  <c:v>9564</c:v>
                </c:pt>
                <c:pt idx="2332">
                  <c:v>9563</c:v>
                </c:pt>
                <c:pt idx="2333">
                  <c:v>9562</c:v>
                </c:pt>
                <c:pt idx="2334">
                  <c:v>9561</c:v>
                </c:pt>
                <c:pt idx="2335">
                  <c:v>9560</c:v>
                </c:pt>
                <c:pt idx="2336">
                  <c:v>9559</c:v>
                </c:pt>
                <c:pt idx="2337">
                  <c:v>9558</c:v>
                </c:pt>
                <c:pt idx="2338">
                  <c:v>9557</c:v>
                </c:pt>
                <c:pt idx="2339">
                  <c:v>9556</c:v>
                </c:pt>
                <c:pt idx="2340">
                  <c:v>9555</c:v>
                </c:pt>
                <c:pt idx="2341">
                  <c:v>9554</c:v>
                </c:pt>
                <c:pt idx="2342">
                  <c:v>9553</c:v>
                </c:pt>
                <c:pt idx="2343">
                  <c:v>9552</c:v>
                </c:pt>
                <c:pt idx="2344">
                  <c:v>9551</c:v>
                </c:pt>
                <c:pt idx="2345">
                  <c:v>9550</c:v>
                </c:pt>
                <c:pt idx="2346">
                  <c:v>9549</c:v>
                </c:pt>
                <c:pt idx="2347">
                  <c:v>9548</c:v>
                </c:pt>
                <c:pt idx="2348">
                  <c:v>9547</c:v>
                </c:pt>
                <c:pt idx="2349">
                  <c:v>9546</c:v>
                </c:pt>
                <c:pt idx="2350">
                  <c:v>9545</c:v>
                </c:pt>
                <c:pt idx="2351">
                  <c:v>9544</c:v>
                </c:pt>
                <c:pt idx="2352">
                  <c:v>9543</c:v>
                </c:pt>
                <c:pt idx="2353">
                  <c:v>9542</c:v>
                </c:pt>
                <c:pt idx="2354">
                  <c:v>9541</c:v>
                </c:pt>
                <c:pt idx="2355">
                  <c:v>9540</c:v>
                </c:pt>
                <c:pt idx="2356">
                  <c:v>9539</c:v>
                </c:pt>
                <c:pt idx="2357">
                  <c:v>9538</c:v>
                </c:pt>
                <c:pt idx="2358">
                  <c:v>9537</c:v>
                </c:pt>
                <c:pt idx="2359">
                  <c:v>9536</c:v>
                </c:pt>
                <c:pt idx="2360">
                  <c:v>9535</c:v>
                </c:pt>
                <c:pt idx="2361">
                  <c:v>9534</c:v>
                </c:pt>
                <c:pt idx="2362">
                  <c:v>9533</c:v>
                </c:pt>
                <c:pt idx="2363">
                  <c:v>9532</c:v>
                </c:pt>
                <c:pt idx="2364">
                  <c:v>9531</c:v>
                </c:pt>
                <c:pt idx="2365">
                  <c:v>9530</c:v>
                </c:pt>
                <c:pt idx="2366">
                  <c:v>9529</c:v>
                </c:pt>
                <c:pt idx="2367">
                  <c:v>9528</c:v>
                </c:pt>
                <c:pt idx="2368">
                  <c:v>9527</c:v>
                </c:pt>
                <c:pt idx="2369">
                  <c:v>9526</c:v>
                </c:pt>
                <c:pt idx="2370">
                  <c:v>9525</c:v>
                </c:pt>
                <c:pt idx="2371">
                  <c:v>9524</c:v>
                </c:pt>
                <c:pt idx="2372">
                  <c:v>9523</c:v>
                </c:pt>
                <c:pt idx="2373">
                  <c:v>9522</c:v>
                </c:pt>
                <c:pt idx="2374">
                  <c:v>9521</c:v>
                </c:pt>
                <c:pt idx="2375">
                  <c:v>9520</c:v>
                </c:pt>
                <c:pt idx="2376">
                  <c:v>9519</c:v>
                </c:pt>
                <c:pt idx="2377">
                  <c:v>9518</c:v>
                </c:pt>
                <c:pt idx="2378">
                  <c:v>9517</c:v>
                </c:pt>
                <c:pt idx="2379">
                  <c:v>9516</c:v>
                </c:pt>
                <c:pt idx="2380">
                  <c:v>9515</c:v>
                </c:pt>
                <c:pt idx="2381">
                  <c:v>9514</c:v>
                </c:pt>
                <c:pt idx="2382">
                  <c:v>9513</c:v>
                </c:pt>
                <c:pt idx="2383">
                  <c:v>9512</c:v>
                </c:pt>
                <c:pt idx="2384">
                  <c:v>9511</c:v>
                </c:pt>
                <c:pt idx="2385">
                  <c:v>9510</c:v>
                </c:pt>
                <c:pt idx="2386">
                  <c:v>9509</c:v>
                </c:pt>
                <c:pt idx="2387">
                  <c:v>9508</c:v>
                </c:pt>
                <c:pt idx="2388">
                  <c:v>9507</c:v>
                </c:pt>
                <c:pt idx="2389">
                  <c:v>9506</c:v>
                </c:pt>
                <c:pt idx="2390">
                  <c:v>9505</c:v>
                </c:pt>
                <c:pt idx="2391">
                  <c:v>9504</c:v>
                </c:pt>
                <c:pt idx="2392">
                  <c:v>9503</c:v>
                </c:pt>
                <c:pt idx="2393">
                  <c:v>9502</c:v>
                </c:pt>
                <c:pt idx="2394">
                  <c:v>9501</c:v>
                </c:pt>
                <c:pt idx="2395">
                  <c:v>9500</c:v>
                </c:pt>
                <c:pt idx="2396">
                  <c:v>9499</c:v>
                </c:pt>
                <c:pt idx="2397">
                  <c:v>9498</c:v>
                </c:pt>
                <c:pt idx="2398">
                  <c:v>9497</c:v>
                </c:pt>
                <c:pt idx="2399">
                  <c:v>9496</c:v>
                </c:pt>
                <c:pt idx="2400">
                  <c:v>9495</c:v>
                </c:pt>
                <c:pt idx="2401">
                  <c:v>9494</c:v>
                </c:pt>
                <c:pt idx="2402">
                  <c:v>9493</c:v>
                </c:pt>
                <c:pt idx="2403">
                  <c:v>9492</c:v>
                </c:pt>
                <c:pt idx="2404">
                  <c:v>9491</c:v>
                </c:pt>
                <c:pt idx="2405">
                  <c:v>9490</c:v>
                </c:pt>
                <c:pt idx="2406">
                  <c:v>9489</c:v>
                </c:pt>
                <c:pt idx="2407">
                  <c:v>9488</c:v>
                </c:pt>
                <c:pt idx="2408">
                  <c:v>9487</c:v>
                </c:pt>
                <c:pt idx="2409">
                  <c:v>9486</c:v>
                </c:pt>
                <c:pt idx="2410">
                  <c:v>9485</c:v>
                </c:pt>
                <c:pt idx="2411">
                  <c:v>9484</c:v>
                </c:pt>
                <c:pt idx="2412">
                  <c:v>9483</c:v>
                </c:pt>
                <c:pt idx="2413">
                  <c:v>9482</c:v>
                </c:pt>
                <c:pt idx="2414">
                  <c:v>9481</c:v>
                </c:pt>
                <c:pt idx="2415">
                  <c:v>9480</c:v>
                </c:pt>
                <c:pt idx="2416">
                  <c:v>9479</c:v>
                </c:pt>
                <c:pt idx="2417">
                  <c:v>9478</c:v>
                </c:pt>
                <c:pt idx="2418">
                  <c:v>9477</c:v>
                </c:pt>
                <c:pt idx="2419">
                  <c:v>9476</c:v>
                </c:pt>
                <c:pt idx="2420">
                  <c:v>9475</c:v>
                </c:pt>
                <c:pt idx="2421">
                  <c:v>9474</c:v>
                </c:pt>
                <c:pt idx="2422">
                  <c:v>9473</c:v>
                </c:pt>
                <c:pt idx="2423">
                  <c:v>9472</c:v>
                </c:pt>
                <c:pt idx="2424">
                  <c:v>9471</c:v>
                </c:pt>
                <c:pt idx="2425">
                  <c:v>9470</c:v>
                </c:pt>
                <c:pt idx="2426">
                  <c:v>9469</c:v>
                </c:pt>
                <c:pt idx="2427">
                  <c:v>9468</c:v>
                </c:pt>
                <c:pt idx="2428">
                  <c:v>9467</c:v>
                </c:pt>
                <c:pt idx="2429">
                  <c:v>9466</c:v>
                </c:pt>
                <c:pt idx="2430">
                  <c:v>9465</c:v>
                </c:pt>
                <c:pt idx="2431">
                  <c:v>9464</c:v>
                </c:pt>
                <c:pt idx="2432">
                  <c:v>9463</c:v>
                </c:pt>
                <c:pt idx="2433">
                  <c:v>9462</c:v>
                </c:pt>
                <c:pt idx="2434">
                  <c:v>9461</c:v>
                </c:pt>
                <c:pt idx="2435">
                  <c:v>9460</c:v>
                </c:pt>
                <c:pt idx="2436">
                  <c:v>9459</c:v>
                </c:pt>
                <c:pt idx="2437">
                  <c:v>9458</c:v>
                </c:pt>
                <c:pt idx="2438">
                  <c:v>9457</c:v>
                </c:pt>
                <c:pt idx="2439">
                  <c:v>9456</c:v>
                </c:pt>
                <c:pt idx="2440">
                  <c:v>9455</c:v>
                </c:pt>
                <c:pt idx="2441">
                  <c:v>9454</c:v>
                </c:pt>
                <c:pt idx="2442">
                  <c:v>9453</c:v>
                </c:pt>
                <c:pt idx="2443">
                  <c:v>9452</c:v>
                </c:pt>
                <c:pt idx="2444">
                  <c:v>9451</c:v>
                </c:pt>
                <c:pt idx="2445">
                  <c:v>9450</c:v>
                </c:pt>
                <c:pt idx="2446">
                  <c:v>9449</c:v>
                </c:pt>
                <c:pt idx="2447">
                  <c:v>9448</c:v>
                </c:pt>
                <c:pt idx="2448">
                  <c:v>9447</c:v>
                </c:pt>
                <c:pt idx="2449">
                  <c:v>9446</c:v>
                </c:pt>
                <c:pt idx="2450">
                  <c:v>9445</c:v>
                </c:pt>
                <c:pt idx="2451">
                  <c:v>9444</c:v>
                </c:pt>
                <c:pt idx="2452">
                  <c:v>9443</c:v>
                </c:pt>
                <c:pt idx="2453">
                  <c:v>9442</c:v>
                </c:pt>
                <c:pt idx="2454">
                  <c:v>9441</c:v>
                </c:pt>
                <c:pt idx="2455">
                  <c:v>9440</c:v>
                </c:pt>
                <c:pt idx="2456">
                  <c:v>9439</c:v>
                </c:pt>
                <c:pt idx="2457">
                  <c:v>9438</c:v>
                </c:pt>
                <c:pt idx="2458">
                  <c:v>9437</c:v>
                </c:pt>
                <c:pt idx="2459">
                  <c:v>9436</c:v>
                </c:pt>
                <c:pt idx="2460">
                  <c:v>9435</c:v>
                </c:pt>
                <c:pt idx="2461">
                  <c:v>9434</c:v>
                </c:pt>
                <c:pt idx="2462">
                  <c:v>9433</c:v>
                </c:pt>
                <c:pt idx="2463">
                  <c:v>9432</c:v>
                </c:pt>
                <c:pt idx="2464">
                  <c:v>9431</c:v>
                </c:pt>
                <c:pt idx="2465">
                  <c:v>9430</c:v>
                </c:pt>
                <c:pt idx="2466">
                  <c:v>9429</c:v>
                </c:pt>
                <c:pt idx="2467">
                  <c:v>9428</c:v>
                </c:pt>
                <c:pt idx="2468">
                  <c:v>9427</c:v>
                </c:pt>
                <c:pt idx="2469">
                  <c:v>9426</c:v>
                </c:pt>
                <c:pt idx="2470">
                  <c:v>9425</c:v>
                </c:pt>
                <c:pt idx="2471">
                  <c:v>9424</c:v>
                </c:pt>
                <c:pt idx="2472">
                  <c:v>9423</c:v>
                </c:pt>
                <c:pt idx="2473">
                  <c:v>9422</c:v>
                </c:pt>
                <c:pt idx="2474">
                  <c:v>9421</c:v>
                </c:pt>
                <c:pt idx="2475">
                  <c:v>9420</c:v>
                </c:pt>
                <c:pt idx="2476">
                  <c:v>9419</c:v>
                </c:pt>
                <c:pt idx="2477">
                  <c:v>9418</c:v>
                </c:pt>
                <c:pt idx="2478">
                  <c:v>9417</c:v>
                </c:pt>
                <c:pt idx="2479">
                  <c:v>9416</c:v>
                </c:pt>
                <c:pt idx="2480">
                  <c:v>9415</c:v>
                </c:pt>
                <c:pt idx="2481">
                  <c:v>9414</c:v>
                </c:pt>
                <c:pt idx="2482">
                  <c:v>9413</c:v>
                </c:pt>
                <c:pt idx="2483">
                  <c:v>9412</c:v>
                </c:pt>
                <c:pt idx="2484">
                  <c:v>9411</c:v>
                </c:pt>
                <c:pt idx="2485">
                  <c:v>9410</c:v>
                </c:pt>
                <c:pt idx="2486">
                  <c:v>9409</c:v>
                </c:pt>
                <c:pt idx="2487">
                  <c:v>9408</c:v>
                </c:pt>
                <c:pt idx="2488">
                  <c:v>9407</c:v>
                </c:pt>
                <c:pt idx="2489">
                  <c:v>9406</c:v>
                </c:pt>
                <c:pt idx="2490">
                  <c:v>9405</c:v>
                </c:pt>
                <c:pt idx="2491">
                  <c:v>9404</c:v>
                </c:pt>
                <c:pt idx="2492">
                  <c:v>9403</c:v>
                </c:pt>
                <c:pt idx="2493">
                  <c:v>9402</c:v>
                </c:pt>
                <c:pt idx="2494">
                  <c:v>9401</c:v>
                </c:pt>
                <c:pt idx="2495">
                  <c:v>9400</c:v>
                </c:pt>
                <c:pt idx="2496">
                  <c:v>9399</c:v>
                </c:pt>
                <c:pt idx="2497">
                  <c:v>9398</c:v>
                </c:pt>
                <c:pt idx="2498">
                  <c:v>9397</c:v>
                </c:pt>
                <c:pt idx="2499">
                  <c:v>9396</c:v>
                </c:pt>
                <c:pt idx="2500">
                  <c:v>9395</c:v>
                </c:pt>
                <c:pt idx="2501">
                  <c:v>9394</c:v>
                </c:pt>
                <c:pt idx="2502">
                  <c:v>9393</c:v>
                </c:pt>
                <c:pt idx="2503">
                  <c:v>9392</c:v>
                </c:pt>
                <c:pt idx="2504">
                  <c:v>9391</c:v>
                </c:pt>
                <c:pt idx="2505">
                  <c:v>9390</c:v>
                </c:pt>
                <c:pt idx="2506">
                  <c:v>9389</c:v>
                </c:pt>
                <c:pt idx="2507">
                  <c:v>9388</c:v>
                </c:pt>
                <c:pt idx="2508">
                  <c:v>9387</c:v>
                </c:pt>
                <c:pt idx="2509">
                  <c:v>9386</c:v>
                </c:pt>
                <c:pt idx="2510">
                  <c:v>9385</c:v>
                </c:pt>
                <c:pt idx="2511">
                  <c:v>9384</c:v>
                </c:pt>
                <c:pt idx="2512">
                  <c:v>9383</c:v>
                </c:pt>
                <c:pt idx="2513">
                  <c:v>9382</c:v>
                </c:pt>
                <c:pt idx="2514">
                  <c:v>9381</c:v>
                </c:pt>
                <c:pt idx="2515">
                  <c:v>9380</c:v>
                </c:pt>
                <c:pt idx="2516">
                  <c:v>9379</c:v>
                </c:pt>
                <c:pt idx="2517">
                  <c:v>9378</c:v>
                </c:pt>
                <c:pt idx="2518">
                  <c:v>9377</c:v>
                </c:pt>
                <c:pt idx="2519">
                  <c:v>9376</c:v>
                </c:pt>
                <c:pt idx="2520">
                  <c:v>9375</c:v>
                </c:pt>
                <c:pt idx="2521">
                  <c:v>9374</c:v>
                </c:pt>
                <c:pt idx="2522">
                  <c:v>9373</c:v>
                </c:pt>
                <c:pt idx="2523">
                  <c:v>9372</c:v>
                </c:pt>
                <c:pt idx="2524">
                  <c:v>9371</c:v>
                </c:pt>
                <c:pt idx="2525">
                  <c:v>9370</c:v>
                </c:pt>
                <c:pt idx="2526">
                  <c:v>9369</c:v>
                </c:pt>
                <c:pt idx="2527">
                  <c:v>9368</c:v>
                </c:pt>
                <c:pt idx="2528">
                  <c:v>9367</c:v>
                </c:pt>
                <c:pt idx="2529">
                  <c:v>9366</c:v>
                </c:pt>
                <c:pt idx="2530">
                  <c:v>9365</c:v>
                </c:pt>
                <c:pt idx="2531">
                  <c:v>9364</c:v>
                </c:pt>
                <c:pt idx="2532">
                  <c:v>9363</c:v>
                </c:pt>
                <c:pt idx="2533">
                  <c:v>9362</c:v>
                </c:pt>
                <c:pt idx="2534">
                  <c:v>9361</c:v>
                </c:pt>
                <c:pt idx="2535">
                  <c:v>9360</c:v>
                </c:pt>
                <c:pt idx="2536">
                  <c:v>9359</c:v>
                </c:pt>
                <c:pt idx="2537">
                  <c:v>9358</c:v>
                </c:pt>
                <c:pt idx="2538">
                  <c:v>9357</c:v>
                </c:pt>
                <c:pt idx="2539">
                  <c:v>9356</c:v>
                </c:pt>
                <c:pt idx="2540">
                  <c:v>9355</c:v>
                </c:pt>
                <c:pt idx="2541">
                  <c:v>9354</c:v>
                </c:pt>
                <c:pt idx="2542">
                  <c:v>9353</c:v>
                </c:pt>
                <c:pt idx="2543">
                  <c:v>9352</c:v>
                </c:pt>
                <c:pt idx="2544">
                  <c:v>9351</c:v>
                </c:pt>
                <c:pt idx="2545">
                  <c:v>9350</c:v>
                </c:pt>
                <c:pt idx="2546">
                  <c:v>9349</c:v>
                </c:pt>
                <c:pt idx="2547">
                  <c:v>9348</c:v>
                </c:pt>
                <c:pt idx="2548">
                  <c:v>9347</c:v>
                </c:pt>
                <c:pt idx="2549">
                  <c:v>9346</c:v>
                </c:pt>
                <c:pt idx="2550">
                  <c:v>9345</c:v>
                </c:pt>
                <c:pt idx="2551">
                  <c:v>9344</c:v>
                </c:pt>
                <c:pt idx="2552">
                  <c:v>9343</c:v>
                </c:pt>
                <c:pt idx="2553">
                  <c:v>9342</c:v>
                </c:pt>
                <c:pt idx="2554">
                  <c:v>9341</c:v>
                </c:pt>
                <c:pt idx="2555">
                  <c:v>9340</c:v>
                </c:pt>
                <c:pt idx="2556">
                  <c:v>9339</c:v>
                </c:pt>
                <c:pt idx="2557">
                  <c:v>9338</c:v>
                </c:pt>
                <c:pt idx="2558">
                  <c:v>9337</c:v>
                </c:pt>
                <c:pt idx="2559">
                  <c:v>9336</c:v>
                </c:pt>
                <c:pt idx="2560">
                  <c:v>9335</c:v>
                </c:pt>
                <c:pt idx="2561">
                  <c:v>9334</c:v>
                </c:pt>
                <c:pt idx="2562">
                  <c:v>9333</c:v>
                </c:pt>
                <c:pt idx="2563">
                  <c:v>9332</c:v>
                </c:pt>
                <c:pt idx="2564">
                  <c:v>9331</c:v>
                </c:pt>
                <c:pt idx="2565">
                  <c:v>9330</c:v>
                </c:pt>
                <c:pt idx="2566">
                  <c:v>9329</c:v>
                </c:pt>
                <c:pt idx="2567">
                  <c:v>9328</c:v>
                </c:pt>
                <c:pt idx="2568">
                  <c:v>9327</c:v>
                </c:pt>
                <c:pt idx="2569">
                  <c:v>9326</c:v>
                </c:pt>
                <c:pt idx="2570">
                  <c:v>9325</c:v>
                </c:pt>
                <c:pt idx="2571">
                  <c:v>9324</c:v>
                </c:pt>
                <c:pt idx="2572">
                  <c:v>9323</c:v>
                </c:pt>
                <c:pt idx="2573">
                  <c:v>9322</c:v>
                </c:pt>
                <c:pt idx="2574">
                  <c:v>9321</c:v>
                </c:pt>
                <c:pt idx="2575">
                  <c:v>9320</c:v>
                </c:pt>
                <c:pt idx="2576">
                  <c:v>9319</c:v>
                </c:pt>
                <c:pt idx="2577">
                  <c:v>9318</c:v>
                </c:pt>
                <c:pt idx="2578">
                  <c:v>9317</c:v>
                </c:pt>
                <c:pt idx="2579">
                  <c:v>9316</c:v>
                </c:pt>
                <c:pt idx="2580">
                  <c:v>9315</c:v>
                </c:pt>
                <c:pt idx="2581">
                  <c:v>9314</c:v>
                </c:pt>
                <c:pt idx="2582">
                  <c:v>9313</c:v>
                </c:pt>
                <c:pt idx="2583">
                  <c:v>9312</c:v>
                </c:pt>
                <c:pt idx="2584">
                  <c:v>9311</c:v>
                </c:pt>
                <c:pt idx="2585">
                  <c:v>9310</c:v>
                </c:pt>
                <c:pt idx="2586">
                  <c:v>9309</c:v>
                </c:pt>
                <c:pt idx="2587">
                  <c:v>9308</c:v>
                </c:pt>
                <c:pt idx="2588">
                  <c:v>9307</c:v>
                </c:pt>
                <c:pt idx="2589">
                  <c:v>9306</c:v>
                </c:pt>
                <c:pt idx="2590">
                  <c:v>9305</c:v>
                </c:pt>
                <c:pt idx="2591">
                  <c:v>9304</c:v>
                </c:pt>
                <c:pt idx="2592">
                  <c:v>9303</c:v>
                </c:pt>
                <c:pt idx="2593">
                  <c:v>9302</c:v>
                </c:pt>
                <c:pt idx="2594">
                  <c:v>9301</c:v>
                </c:pt>
                <c:pt idx="2595">
                  <c:v>9300</c:v>
                </c:pt>
                <c:pt idx="2596">
                  <c:v>9299</c:v>
                </c:pt>
                <c:pt idx="2597">
                  <c:v>9298</c:v>
                </c:pt>
                <c:pt idx="2598">
                  <c:v>9297</c:v>
                </c:pt>
                <c:pt idx="2599">
                  <c:v>9296</c:v>
                </c:pt>
                <c:pt idx="2600">
                  <c:v>9295</c:v>
                </c:pt>
                <c:pt idx="2601">
                  <c:v>9294</c:v>
                </c:pt>
                <c:pt idx="2602">
                  <c:v>9293</c:v>
                </c:pt>
                <c:pt idx="2603">
                  <c:v>9292</c:v>
                </c:pt>
                <c:pt idx="2604">
                  <c:v>9291</c:v>
                </c:pt>
                <c:pt idx="2605">
                  <c:v>9290</c:v>
                </c:pt>
                <c:pt idx="2606">
                  <c:v>9289</c:v>
                </c:pt>
                <c:pt idx="2607">
                  <c:v>9288</c:v>
                </c:pt>
                <c:pt idx="2608">
                  <c:v>9287</c:v>
                </c:pt>
                <c:pt idx="2609">
                  <c:v>9286</c:v>
                </c:pt>
                <c:pt idx="2610">
                  <c:v>9285</c:v>
                </c:pt>
                <c:pt idx="2611">
                  <c:v>9284</c:v>
                </c:pt>
                <c:pt idx="2612">
                  <c:v>9283</c:v>
                </c:pt>
                <c:pt idx="2613">
                  <c:v>9282</c:v>
                </c:pt>
                <c:pt idx="2614">
                  <c:v>9281</c:v>
                </c:pt>
                <c:pt idx="2615">
                  <c:v>9280</c:v>
                </c:pt>
                <c:pt idx="2616">
                  <c:v>9279</c:v>
                </c:pt>
                <c:pt idx="2617">
                  <c:v>9278</c:v>
                </c:pt>
                <c:pt idx="2618">
                  <c:v>9277</c:v>
                </c:pt>
                <c:pt idx="2619">
                  <c:v>9276</c:v>
                </c:pt>
                <c:pt idx="2620">
                  <c:v>9275</c:v>
                </c:pt>
                <c:pt idx="2621">
                  <c:v>9274</c:v>
                </c:pt>
                <c:pt idx="2622">
                  <c:v>9273</c:v>
                </c:pt>
                <c:pt idx="2623">
                  <c:v>9272</c:v>
                </c:pt>
                <c:pt idx="2624">
                  <c:v>9271</c:v>
                </c:pt>
                <c:pt idx="2625">
                  <c:v>9270</c:v>
                </c:pt>
                <c:pt idx="2626">
                  <c:v>9269</c:v>
                </c:pt>
                <c:pt idx="2627">
                  <c:v>9268</c:v>
                </c:pt>
                <c:pt idx="2628">
                  <c:v>9267</c:v>
                </c:pt>
                <c:pt idx="2629">
                  <c:v>9266</c:v>
                </c:pt>
                <c:pt idx="2630">
                  <c:v>9265</c:v>
                </c:pt>
                <c:pt idx="2631">
                  <c:v>9264</c:v>
                </c:pt>
                <c:pt idx="2632">
                  <c:v>9263</c:v>
                </c:pt>
                <c:pt idx="2633">
                  <c:v>9262</c:v>
                </c:pt>
                <c:pt idx="2634">
                  <c:v>9261</c:v>
                </c:pt>
                <c:pt idx="2635">
                  <c:v>9260</c:v>
                </c:pt>
                <c:pt idx="2636">
                  <c:v>9259</c:v>
                </c:pt>
                <c:pt idx="2637">
                  <c:v>9258</c:v>
                </c:pt>
                <c:pt idx="2638">
                  <c:v>9257</c:v>
                </c:pt>
                <c:pt idx="2639">
                  <c:v>9256</c:v>
                </c:pt>
                <c:pt idx="2640">
                  <c:v>9255</c:v>
                </c:pt>
                <c:pt idx="2641">
                  <c:v>9254</c:v>
                </c:pt>
                <c:pt idx="2642">
                  <c:v>9253</c:v>
                </c:pt>
                <c:pt idx="2643">
                  <c:v>9252</c:v>
                </c:pt>
                <c:pt idx="2644">
                  <c:v>9251</c:v>
                </c:pt>
                <c:pt idx="2645">
                  <c:v>9250</c:v>
                </c:pt>
                <c:pt idx="2646">
                  <c:v>9249</c:v>
                </c:pt>
                <c:pt idx="2647">
                  <c:v>9248</c:v>
                </c:pt>
                <c:pt idx="2648">
                  <c:v>9247</c:v>
                </c:pt>
                <c:pt idx="2649">
                  <c:v>9246</c:v>
                </c:pt>
                <c:pt idx="2650">
                  <c:v>9245</c:v>
                </c:pt>
                <c:pt idx="2651">
                  <c:v>9244</c:v>
                </c:pt>
                <c:pt idx="2652">
                  <c:v>9243</c:v>
                </c:pt>
                <c:pt idx="2653">
                  <c:v>9242</c:v>
                </c:pt>
                <c:pt idx="2654">
                  <c:v>9241</c:v>
                </c:pt>
                <c:pt idx="2655">
                  <c:v>9240</c:v>
                </c:pt>
                <c:pt idx="2656">
                  <c:v>9239</c:v>
                </c:pt>
                <c:pt idx="2657">
                  <c:v>9238</c:v>
                </c:pt>
                <c:pt idx="2658">
                  <c:v>9237</c:v>
                </c:pt>
                <c:pt idx="2659">
                  <c:v>9236</c:v>
                </c:pt>
                <c:pt idx="2660">
                  <c:v>9235</c:v>
                </c:pt>
                <c:pt idx="2661">
                  <c:v>9234</c:v>
                </c:pt>
                <c:pt idx="2662">
                  <c:v>9233</c:v>
                </c:pt>
                <c:pt idx="2663">
                  <c:v>9232</c:v>
                </c:pt>
                <c:pt idx="2664">
                  <c:v>9231</c:v>
                </c:pt>
                <c:pt idx="2665">
                  <c:v>9230</c:v>
                </c:pt>
                <c:pt idx="2666">
                  <c:v>9229</c:v>
                </c:pt>
                <c:pt idx="2667">
                  <c:v>9228</c:v>
                </c:pt>
                <c:pt idx="2668">
                  <c:v>9227</c:v>
                </c:pt>
                <c:pt idx="2669">
                  <c:v>9226</c:v>
                </c:pt>
                <c:pt idx="2670">
                  <c:v>9225</c:v>
                </c:pt>
                <c:pt idx="2671">
                  <c:v>9224</c:v>
                </c:pt>
                <c:pt idx="2672">
                  <c:v>9223</c:v>
                </c:pt>
                <c:pt idx="2673">
                  <c:v>9222</c:v>
                </c:pt>
                <c:pt idx="2674">
                  <c:v>9221</c:v>
                </c:pt>
                <c:pt idx="2675">
                  <c:v>9220</c:v>
                </c:pt>
                <c:pt idx="2676">
                  <c:v>9219</c:v>
                </c:pt>
                <c:pt idx="2677">
                  <c:v>9218</c:v>
                </c:pt>
                <c:pt idx="2678">
                  <c:v>9217</c:v>
                </c:pt>
                <c:pt idx="2679">
                  <c:v>9216</c:v>
                </c:pt>
                <c:pt idx="2680">
                  <c:v>9215</c:v>
                </c:pt>
                <c:pt idx="2681">
                  <c:v>9214</c:v>
                </c:pt>
                <c:pt idx="2682">
                  <c:v>9213</c:v>
                </c:pt>
                <c:pt idx="2683">
                  <c:v>9212</c:v>
                </c:pt>
                <c:pt idx="2684">
                  <c:v>9211</c:v>
                </c:pt>
                <c:pt idx="2685">
                  <c:v>9210</c:v>
                </c:pt>
                <c:pt idx="2686">
                  <c:v>9209</c:v>
                </c:pt>
                <c:pt idx="2687">
                  <c:v>9208</c:v>
                </c:pt>
                <c:pt idx="2688">
                  <c:v>9207</c:v>
                </c:pt>
                <c:pt idx="2689">
                  <c:v>9206</c:v>
                </c:pt>
                <c:pt idx="2690">
                  <c:v>9205</c:v>
                </c:pt>
                <c:pt idx="2691">
                  <c:v>9204</c:v>
                </c:pt>
                <c:pt idx="2692">
                  <c:v>9203</c:v>
                </c:pt>
                <c:pt idx="2693">
                  <c:v>9202</c:v>
                </c:pt>
                <c:pt idx="2694">
                  <c:v>9201</c:v>
                </c:pt>
                <c:pt idx="2695">
                  <c:v>9200</c:v>
                </c:pt>
                <c:pt idx="2696">
                  <c:v>9199</c:v>
                </c:pt>
                <c:pt idx="2697">
                  <c:v>9198</c:v>
                </c:pt>
                <c:pt idx="2698">
                  <c:v>9197</c:v>
                </c:pt>
                <c:pt idx="2699">
                  <c:v>9196</c:v>
                </c:pt>
                <c:pt idx="2700">
                  <c:v>9195</c:v>
                </c:pt>
                <c:pt idx="2701">
                  <c:v>9194</c:v>
                </c:pt>
                <c:pt idx="2702">
                  <c:v>9193</c:v>
                </c:pt>
                <c:pt idx="2703">
                  <c:v>9192</c:v>
                </c:pt>
                <c:pt idx="2704">
                  <c:v>9191</c:v>
                </c:pt>
                <c:pt idx="2705">
                  <c:v>9190</c:v>
                </c:pt>
                <c:pt idx="2706">
                  <c:v>9189</c:v>
                </c:pt>
                <c:pt idx="2707">
                  <c:v>9188</c:v>
                </c:pt>
                <c:pt idx="2708">
                  <c:v>9187</c:v>
                </c:pt>
                <c:pt idx="2709">
                  <c:v>9186</c:v>
                </c:pt>
                <c:pt idx="2710">
                  <c:v>9185</c:v>
                </c:pt>
                <c:pt idx="2711">
                  <c:v>9184</c:v>
                </c:pt>
                <c:pt idx="2712">
                  <c:v>9183</c:v>
                </c:pt>
                <c:pt idx="2713">
                  <c:v>9182</c:v>
                </c:pt>
                <c:pt idx="2714">
                  <c:v>9181</c:v>
                </c:pt>
                <c:pt idx="2715">
                  <c:v>9180</c:v>
                </c:pt>
                <c:pt idx="2716">
                  <c:v>9179</c:v>
                </c:pt>
                <c:pt idx="2717">
                  <c:v>9178</c:v>
                </c:pt>
                <c:pt idx="2718">
                  <c:v>9177</c:v>
                </c:pt>
                <c:pt idx="2719">
                  <c:v>9176</c:v>
                </c:pt>
                <c:pt idx="2720">
                  <c:v>9175</c:v>
                </c:pt>
                <c:pt idx="2721">
                  <c:v>9174</c:v>
                </c:pt>
                <c:pt idx="2722">
                  <c:v>9173</c:v>
                </c:pt>
                <c:pt idx="2723">
                  <c:v>9172</c:v>
                </c:pt>
                <c:pt idx="2724">
                  <c:v>9171</c:v>
                </c:pt>
                <c:pt idx="2725">
                  <c:v>9170</c:v>
                </c:pt>
                <c:pt idx="2726">
                  <c:v>9169</c:v>
                </c:pt>
                <c:pt idx="2727">
                  <c:v>9168</c:v>
                </c:pt>
                <c:pt idx="2728">
                  <c:v>9167</c:v>
                </c:pt>
                <c:pt idx="2729">
                  <c:v>9166</c:v>
                </c:pt>
                <c:pt idx="2730">
                  <c:v>9165</c:v>
                </c:pt>
                <c:pt idx="2731">
                  <c:v>9164</c:v>
                </c:pt>
                <c:pt idx="2732">
                  <c:v>9163</c:v>
                </c:pt>
                <c:pt idx="2733">
                  <c:v>9162</c:v>
                </c:pt>
                <c:pt idx="2734">
                  <c:v>9161</c:v>
                </c:pt>
                <c:pt idx="2735">
                  <c:v>9160</c:v>
                </c:pt>
                <c:pt idx="2736">
                  <c:v>9159</c:v>
                </c:pt>
                <c:pt idx="2737">
                  <c:v>9158</c:v>
                </c:pt>
                <c:pt idx="2738">
                  <c:v>9157</c:v>
                </c:pt>
                <c:pt idx="2739">
                  <c:v>9156</c:v>
                </c:pt>
                <c:pt idx="2740">
                  <c:v>9155</c:v>
                </c:pt>
                <c:pt idx="2741">
                  <c:v>9154</c:v>
                </c:pt>
                <c:pt idx="2742">
                  <c:v>9153</c:v>
                </c:pt>
                <c:pt idx="2743">
                  <c:v>9152</c:v>
                </c:pt>
                <c:pt idx="2744">
                  <c:v>9151</c:v>
                </c:pt>
                <c:pt idx="2745">
                  <c:v>9150</c:v>
                </c:pt>
                <c:pt idx="2746">
                  <c:v>9149</c:v>
                </c:pt>
                <c:pt idx="2747">
                  <c:v>9148</c:v>
                </c:pt>
                <c:pt idx="2748">
                  <c:v>9147</c:v>
                </c:pt>
                <c:pt idx="2749">
                  <c:v>9146</c:v>
                </c:pt>
                <c:pt idx="2750">
                  <c:v>9145</c:v>
                </c:pt>
                <c:pt idx="2751">
                  <c:v>9144</c:v>
                </c:pt>
                <c:pt idx="2752">
                  <c:v>9143</c:v>
                </c:pt>
                <c:pt idx="2753">
                  <c:v>9142</c:v>
                </c:pt>
                <c:pt idx="2754">
                  <c:v>9141</c:v>
                </c:pt>
                <c:pt idx="2755">
                  <c:v>9140</c:v>
                </c:pt>
                <c:pt idx="2756">
                  <c:v>9139</c:v>
                </c:pt>
                <c:pt idx="2757">
                  <c:v>9138</c:v>
                </c:pt>
                <c:pt idx="2758">
                  <c:v>9137</c:v>
                </c:pt>
                <c:pt idx="2759">
                  <c:v>9136</c:v>
                </c:pt>
                <c:pt idx="2760">
                  <c:v>9135</c:v>
                </c:pt>
                <c:pt idx="2761">
                  <c:v>9134</c:v>
                </c:pt>
                <c:pt idx="2762">
                  <c:v>9133</c:v>
                </c:pt>
                <c:pt idx="2763">
                  <c:v>9132</c:v>
                </c:pt>
                <c:pt idx="2764">
                  <c:v>9131</c:v>
                </c:pt>
                <c:pt idx="2765">
                  <c:v>9130</c:v>
                </c:pt>
                <c:pt idx="2766">
                  <c:v>9129</c:v>
                </c:pt>
                <c:pt idx="2767">
                  <c:v>9128</c:v>
                </c:pt>
                <c:pt idx="2768">
                  <c:v>9127</c:v>
                </c:pt>
                <c:pt idx="2769">
                  <c:v>9126</c:v>
                </c:pt>
                <c:pt idx="2770">
                  <c:v>9125</c:v>
                </c:pt>
                <c:pt idx="2771">
                  <c:v>9124</c:v>
                </c:pt>
                <c:pt idx="2772">
                  <c:v>9123</c:v>
                </c:pt>
                <c:pt idx="2773">
                  <c:v>9122</c:v>
                </c:pt>
                <c:pt idx="2774">
                  <c:v>9121</c:v>
                </c:pt>
                <c:pt idx="2775">
                  <c:v>9120</c:v>
                </c:pt>
                <c:pt idx="2776">
                  <c:v>9119</c:v>
                </c:pt>
                <c:pt idx="2777">
                  <c:v>9118</c:v>
                </c:pt>
                <c:pt idx="2778">
                  <c:v>9117</c:v>
                </c:pt>
                <c:pt idx="2779">
                  <c:v>9116</c:v>
                </c:pt>
                <c:pt idx="2780">
                  <c:v>9115</c:v>
                </c:pt>
                <c:pt idx="2781">
                  <c:v>9114</c:v>
                </c:pt>
                <c:pt idx="2782">
                  <c:v>9113</c:v>
                </c:pt>
                <c:pt idx="2783">
                  <c:v>9112</c:v>
                </c:pt>
                <c:pt idx="2784">
                  <c:v>9111</c:v>
                </c:pt>
                <c:pt idx="2785">
                  <c:v>9110</c:v>
                </c:pt>
                <c:pt idx="2786">
                  <c:v>9109</c:v>
                </c:pt>
                <c:pt idx="2787">
                  <c:v>9108</c:v>
                </c:pt>
                <c:pt idx="2788">
                  <c:v>9107</c:v>
                </c:pt>
                <c:pt idx="2789">
                  <c:v>9106</c:v>
                </c:pt>
                <c:pt idx="2790">
                  <c:v>9105</c:v>
                </c:pt>
                <c:pt idx="2791">
                  <c:v>9104</c:v>
                </c:pt>
                <c:pt idx="2792">
                  <c:v>9103</c:v>
                </c:pt>
                <c:pt idx="2793">
                  <c:v>9102</c:v>
                </c:pt>
                <c:pt idx="2794">
                  <c:v>9101</c:v>
                </c:pt>
                <c:pt idx="2795">
                  <c:v>9100</c:v>
                </c:pt>
                <c:pt idx="2796">
                  <c:v>9099</c:v>
                </c:pt>
                <c:pt idx="2797">
                  <c:v>9098</c:v>
                </c:pt>
                <c:pt idx="2798">
                  <c:v>9097</c:v>
                </c:pt>
                <c:pt idx="2799">
                  <c:v>9096</c:v>
                </c:pt>
                <c:pt idx="2800">
                  <c:v>9095</c:v>
                </c:pt>
                <c:pt idx="2801">
                  <c:v>9094</c:v>
                </c:pt>
                <c:pt idx="2802">
                  <c:v>9093</c:v>
                </c:pt>
                <c:pt idx="2803">
                  <c:v>9092</c:v>
                </c:pt>
                <c:pt idx="2804">
                  <c:v>9091</c:v>
                </c:pt>
                <c:pt idx="2805">
                  <c:v>9090</c:v>
                </c:pt>
                <c:pt idx="2806">
                  <c:v>9089</c:v>
                </c:pt>
                <c:pt idx="2807">
                  <c:v>9088</c:v>
                </c:pt>
                <c:pt idx="2808">
                  <c:v>9087</c:v>
                </c:pt>
                <c:pt idx="2809">
                  <c:v>9086</c:v>
                </c:pt>
                <c:pt idx="2810">
                  <c:v>9085</c:v>
                </c:pt>
                <c:pt idx="2811">
                  <c:v>9084</c:v>
                </c:pt>
                <c:pt idx="2812">
                  <c:v>9083</c:v>
                </c:pt>
                <c:pt idx="2813">
                  <c:v>9082</c:v>
                </c:pt>
                <c:pt idx="2814">
                  <c:v>9081</c:v>
                </c:pt>
                <c:pt idx="2815">
                  <c:v>9080</c:v>
                </c:pt>
                <c:pt idx="2816">
                  <c:v>9079</c:v>
                </c:pt>
                <c:pt idx="2817">
                  <c:v>9078</c:v>
                </c:pt>
                <c:pt idx="2818">
                  <c:v>9077</c:v>
                </c:pt>
                <c:pt idx="2819">
                  <c:v>9076</c:v>
                </c:pt>
                <c:pt idx="2820">
                  <c:v>9075</c:v>
                </c:pt>
                <c:pt idx="2821">
                  <c:v>9074</c:v>
                </c:pt>
                <c:pt idx="2822">
                  <c:v>9073</c:v>
                </c:pt>
                <c:pt idx="2823">
                  <c:v>9072</c:v>
                </c:pt>
                <c:pt idx="2824">
                  <c:v>9071</c:v>
                </c:pt>
                <c:pt idx="2825">
                  <c:v>9070</c:v>
                </c:pt>
                <c:pt idx="2826">
                  <c:v>9069</c:v>
                </c:pt>
                <c:pt idx="2827">
                  <c:v>9068</c:v>
                </c:pt>
                <c:pt idx="2828">
                  <c:v>9067</c:v>
                </c:pt>
                <c:pt idx="2829">
                  <c:v>9066</c:v>
                </c:pt>
                <c:pt idx="2830">
                  <c:v>9065</c:v>
                </c:pt>
                <c:pt idx="2831">
                  <c:v>9064</c:v>
                </c:pt>
                <c:pt idx="2832">
                  <c:v>9063</c:v>
                </c:pt>
                <c:pt idx="2833">
                  <c:v>9062</c:v>
                </c:pt>
                <c:pt idx="2834">
                  <c:v>9061</c:v>
                </c:pt>
                <c:pt idx="2835">
                  <c:v>9060</c:v>
                </c:pt>
                <c:pt idx="2836">
                  <c:v>9059</c:v>
                </c:pt>
                <c:pt idx="2837">
                  <c:v>9058</c:v>
                </c:pt>
                <c:pt idx="2838">
                  <c:v>9057</c:v>
                </c:pt>
                <c:pt idx="2839">
                  <c:v>9056</c:v>
                </c:pt>
                <c:pt idx="2840">
                  <c:v>9055</c:v>
                </c:pt>
                <c:pt idx="2841">
                  <c:v>9054</c:v>
                </c:pt>
                <c:pt idx="2842">
                  <c:v>9053</c:v>
                </c:pt>
                <c:pt idx="2843">
                  <c:v>9052</c:v>
                </c:pt>
                <c:pt idx="2844">
                  <c:v>9051</c:v>
                </c:pt>
                <c:pt idx="2845">
                  <c:v>9050</c:v>
                </c:pt>
                <c:pt idx="2846">
                  <c:v>9049</c:v>
                </c:pt>
                <c:pt idx="2847">
                  <c:v>9048</c:v>
                </c:pt>
                <c:pt idx="2848">
                  <c:v>9047</c:v>
                </c:pt>
                <c:pt idx="2849">
                  <c:v>9046</c:v>
                </c:pt>
                <c:pt idx="2850">
                  <c:v>9045</c:v>
                </c:pt>
                <c:pt idx="2851">
                  <c:v>9044</c:v>
                </c:pt>
                <c:pt idx="2852">
                  <c:v>9043</c:v>
                </c:pt>
                <c:pt idx="2853">
                  <c:v>9042</c:v>
                </c:pt>
                <c:pt idx="2854">
                  <c:v>9041</c:v>
                </c:pt>
                <c:pt idx="2855">
                  <c:v>9040</c:v>
                </c:pt>
                <c:pt idx="2856">
                  <c:v>9039</c:v>
                </c:pt>
                <c:pt idx="2857">
                  <c:v>9038</c:v>
                </c:pt>
                <c:pt idx="2858">
                  <c:v>9037</c:v>
                </c:pt>
                <c:pt idx="2859">
                  <c:v>9036</c:v>
                </c:pt>
                <c:pt idx="2860">
                  <c:v>9035</c:v>
                </c:pt>
                <c:pt idx="2861">
                  <c:v>9034</c:v>
                </c:pt>
                <c:pt idx="2862">
                  <c:v>9033</c:v>
                </c:pt>
                <c:pt idx="2863">
                  <c:v>9032</c:v>
                </c:pt>
                <c:pt idx="2864">
                  <c:v>9031</c:v>
                </c:pt>
                <c:pt idx="2865">
                  <c:v>9030</c:v>
                </c:pt>
                <c:pt idx="2866">
                  <c:v>9029</c:v>
                </c:pt>
                <c:pt idx="2867">
                  <c:v>9028</c:v>
                </c:pt>
                <c:pt idx="2868">
                  <c:v>9027</c:v>
                </c:pt>
                <c:pt idx="2869">
                  <c:v>9026</c:v>
                </c:pt>
                <c:pt idx="2870">
                  <c:v>9025</c:v>
                </c:pt>
                <c:pt idx="2871">
                  <c:v>9024</c:v>
                </c:pt>
                <c:pt idx="2872">
                  <c:v>9023</c:v>
                </c:pt>
                <c:pt idx="2873">
                  <c:v>9022</c:v>
                </c:pt>
                <c:pt idx="2874">
                  <c:v>9021</c:v>
                </c:pt>
                <c:pt idx="2875">
                  <c:v>9020</c:v>
                </c:pt>
                <c:pt idx="2876">
                  <c:v>9019</c:v>
                </c:pt>
                <c:pt idx="2877">
                  <c:v>9018</c:v>
                </c:pt>
                <c:pt idx="2878">
                  <c:v>9017</c:v>
                </c:pt>
                <c:pt idx="2879">
                  <c:v>9016</c:v>
                </c:pt>
                <c:pt idx="2880">
                  <c:v>9015</c:v>
                </c:pt>
                <c:pt idx="2881">
                  <c:v>9014</c:v>
                </c:pt>
                <c:pt idx="2882">
                  <c:v>9013</c:v>
                </c:pt>
                <c:pt idx="2883">
                  <c:v>9012</c:v>
                </c:pt>
                <c:pt idx="2884">
                  <c:v>9011</c:v>
                </c:pt>
                <c:pt idx="2885">
                  <c:v>9010</c:v>
                </c:pt>
                <c:pt idx="2886">
                  <c:v>9009</c:v>
                </c:pt>
                <c:pt idx="2887">
                  <c:v>9008</c:v>
                </c:pt>
                <c:pt idx="2888">
                  <c:v>9007</c:v>
                </c:pt>
                <c:pt idx="2889">
                  <c:v>9006</c:v>
                </c:pt>
                <c:pt idx="2890">
                  <c:v>9005</c:v>
                </c:pt>
                <c:pt idx="2891">
                  <c:v>9004</c:v>
                </c:pt>
                <c:pt idx="2892">
                  <c:v>9003</c:v>
                </c:pt>
                <c:pt idx="2893">
                  <c:v>9002</c:v>
                </c:pt>
                <c:pt idx="2894">
                  <c:v>9001</c:v>
                </c:pt>
                <c:pt idx="2895">
                  <c:v>9000</c:v>
                </c:pt>
                <c:pt idx="2896">
                  <c:v>8999</c:v>
                </c:pt>
                <c:pt idx="2897">
                  <c:v>8998</c:v>
                </c:pt>
                <c:pt idx="2898">
                  <c:v>8997</c:v>
                </c:pt>
                <c:pt idx="2899">
                  <c:v>8996</c:v>
                </c:pt>
                <c:pt idx="2900">
                  <c:v>8995</c:v>
                </c:pt>
                <c:pt idx="2901">
                  <c:v>8994</c:v>
                </c:pt>
                <c:pt idx="2902">
                  <c:v>8993</c:v>
                </c:pt>
                <c:pt idx="2903">
                  <c:v>8992</c:v>
                </c:pt>
                <c:pt idx="2904">
                  <c:v>8991</c:v>
                </c:pt>
                <c:pt idx="2905">
                  <c:v>8990</c:v>
                </c:pt>
                <c:pt idx="2906">
                  <c:v>8989</c:v>
                </c:pt>
                <c:pt idx="2907">
                  <c:v>8988</c:v>
                </c:pt>
                <c:pt idx="2908">
                  <c:v>8987</c:v>
                </c:pt>
                <c:pt idx="2909">
                  <c:v>8986</c:v>
                </c:pt>
                <c:pt idx="2910">
                  <c:v>8985</c:v>
                </c:pt>
                <c:pt idx="2911">
                  <c:v>8984</c:v>
                </c:pt>
                <c:pt idx="2912">
                  <c:v>8983</c:v>
                </c:pt>
                <c:pt idx="2913">
                  <c:v>8982</c:v>
                </c:pt>
                <c:pt idx="2914">
                  <c:v>8981</c:v>
                </c:pt>
                <c:pt idx="2915">
                  <c:v>8980</c:v>
                </c:pt>
                <c:pt idx="2916">
                  <c:v>8979</c:v>
                </c:pt>
                <c:pt idx="2917">
                  <c:v>8978</c:v>
                </c:pt>
                <c:pt idx="2918">
                  <c:v>8977</c:v>
                </c:pt>
                <c:pt idx="2919">
                  <c:v>8976</c:v>
                </c:pt>
                <c:pt idx="2920">
                  <c:v>8975</c:v>
                </c:pt>
                <c:pt idx="2921">
                  <c:v>8974</c:v>
                </c:pt>
                <c:pt idx="2922">
                  <c:v>8973</c:v>
                </c:pt>
                <c:pt idx="2923">
                  <c:v>8972</c:v>
                </c:pt>
                <c:pt idx="2924">
                  <c:v>8971</c:v>
                </c:pt>
                <c:pt idx="2925">
                  <c:v>8970</c:v>
                </c:pt>
                <c:pt idx="2926">
                  <c:v>8969</c:v>
                </c:pt>
                <c:pt idx="2927">
                  <c:v>8968</c:v>
                </c:pt>
                <c:pt idx="2928">
                  <c:v>8967</c:v>
                </c:pt>
                <c:pt idx="2929">
                  <c:v>8966</c:v>
                </c:pt>
                <c:pt idx="2930">
                  <c:v>8965</c:v>
                </c:pt>
                <c:pt idx="2931">
                  <c:v>8964</c:v>
                </c:pt>
                <c:pt idx="2932">
                  <c:v>8963</c:v>
                </c:pt>
                <c:pt idx="2933">
                  <c:v>8962</c:v>
                </c:pt>
                <c:pt idx="2934">
                  <c:v>8961</c:v>
                </c:pt>
                <c:pt idx="2935">
                  <c:v>8960</c:v>
                </c:pt>
                <c:pt idx="2936">
                  <c:v>8959</c:v>
                </c:pt>
                <c:pt idx="2937">
                  <c:v>8958</c:v>
                </c:pt>
                <c:pt idx="2938">
                  <c:v>8957</c:v>
                </c:pt>
                <c:pt idx="2939">
                  <c:v>8956</c:v>
                </c:pt>
                <c:pt idx="2940">
                  <c:v>8955</c:v>
                </c:pt>
                <c:pt idx="2941">
                  <c:v>8954</c:v>
                </c:pt>
                <c:pt idx="2942">
                  <c:v>8953</c:v>
                </c:pt>
                <c:pt idx="2943">
                  <c:v>8952</c:v>
                </c:pt>
                <c:pt idx="2944">
                  <c:v>8951</c:v>
                </c:pt>
                <c:pt idx="2945">
                  <c:v>8950</c:v>
                </c:pt>
                <c:pt idx="2946">
                  <c:v>8949</c:v>
                </c:pt>
                <c:pt idx="2947">
                  <c:v>8948</c:v>
                </c:pt>
                <c:pt idx="2948">
                  <c:v>8947</c:v>
                </c:pt>
                <c:pt idx="2949">
                  <c:v>8946</c:v>
                </c:pt>
                <c:pt idx="2950">
                  <c:v>8945</c:v>
                </c:pt>
                <c:pt idx="2951">
                  <c:v>8944</c:v>
                </c:pt>
                <c:pt idx="2952">
                  <c:v>8943</c:v>
                </c:pt>
                <c:pt idx="2953">
                  <c:v>8942</c:v>
                </c:pt>
                <c:pt idx="2954">
                  <c:v>8941</c:v>
                </c:pt>
                <c:pt idx="2955">
                  <c:v>8940</c:v>
                </c:pt>
                <c:pt idx="2956">
                  <c:v>8939</c:v>
                </c:pt>
                <c:pt idx="2957">
                  <c:v>8938</c:v>
                </c:pt>
                <c:pt idx="2958">
                  <c:v>8937</c:v>
                </c:pt>
                <c:pt idx="2959">
                  <c:v>8936</c:v>
                </c:pt>
                <c:pt idx="2960">
                  <c:v>8935</c:v>
                </c:pt>
                <c:pt idx="2961">
                  <c:v>8934</c:v>
                </c:pt>
                <c:pt idx="2962">
                  <c:v>8933</c:v>
                </c:pt>
                <c:pt idx="2963">
                  <c:v>8932</c:v>
                </c:pt>
                <c:pt idx="2964">
                  <c:v>8931</c:v>
                </c:pt>
                <c:pt idx="2965">
                  <c:v>8930</c:v>
                </c:pt>
                <c:pt idx="2966">
                  <c:v>8929</c:v>
                </c:pt>
                <c:pt idx="2967">
                  <c:v>8928</c:v>
                </c:pt>
                <c:pt idx="2968">
                  <c:v>8927</c:v>
                </c:pt>
                <c:pt idx="2969">
                  <c:v>8926</c:v>
                </c:pt>
                <c:pt idx="2970">
                  <c:v>8925</c:v>
                </c:pt>
                <c:pt idx="2971">
                  <c:v>8924</c:v>
                </c:pt>
                <c:pt idx="2972">
                  <c:v>8923</c:v>
                </c:pt>
                <c:pt idx="2973">
                  <c:v>8922</c:v>
                </c:pt>
                <c:pt idx="2974">
                  <c:v>8921</c:v>
                </c:pt>
                <c:pt idx="2975">
                  <c:v>8920</c:v>
                </c:pt>
                <c:pt idx="2976">
                  <c:v>8919</c:v>
                </c:pt>
                <c:pt idx="2977">
                  <c:v>8918</c:v>
                </c:pt>
                <c:pt idx="2978">
                  <c:v>8917</c:v>
                </c:pt>
                <c:pt idx="2979">
                  <c:v>8916</c:v>
                </c:pt>
                <c:pt idx="2980">
                  <c:v>8915</c:v>
                </c:pt>
                <c:pt idx="2981">
                  <c:v>8914</c:v>
                </c:pt>
                <c:pt idx="2982">
                  <c:v>8913</c:v>
                </c:pt>
                <c:pt idx="2983">
                  <c:v>8912</c:v>
                </c:pt>
                <c:pt idx="2984">
                  <c:v>8911</c:v>
                </c:pt>
                <c:pt idx="2985">
                  <c:v>8910</c:v>
                </c:pt>
                <c:pt idx="2986">
                  <c:v>8909</c:v>
                </c:pt>
                <c:pt idx="2987">
                  <c:v>8908</c:v>
                </c:pt>
                <c:pt idx="2988">
                  <c:v>8907</c:v>
                </c:pt>
                <c:pt idx="2989">
                  <c:v>8906</c:v>
                </c:pt>
                <c:pt idx="2990">
                  <c:v>8905</c:v>
                </c:pt>
                <c:pt idx="2991">
                  <c:v>8904</c:v>
                </c:pt>
                <c:pt idx="2992">
                  <c:v>8903</c:v>
                </c:pt>
                <c:pt idx="2993">
                  <c:v>8902</c:v>
                </c:pt>
                <c:pt idx="2994">
                  <c:v>8901</c:v>
                </c:pt>
                <c:pt idx="2995">
                  <c:v>8900</c:v>
                </c:pt>
                <c:pt idx="2996">
                  <c:v>8899</c:v>
                </c:pt>
                <c:pt idx="2997">
                  <c:v>8898</c:v>
                </c:pt>
                <c:pt idx="2998">
                  <c:v>8897</c:v>
                </c:pt>
                <c:pt idx="2999">
                  <c:v>8896</c:v>
                </c:pt>
                <c:pt idx="3000">
                  <c:v>8895</c:v>
                </c:pt>
                <c:pt idx="3001">
                  <c:v>8894</c:v>
                </c:pt>
                <c:pt idx="3002">
                  <c:v>8893</c:v>
                </c:pt>
                <c:pt idx="3003">
                  <c:v>8892</c:v>
                </c:pt>
                <c:pt idx="3004">
                  <c:v>8891</c:v>
                </c:pt>
                <c:pt idx="3005">
                  <c:v>8890</c:v>
                </c:pt>
                <c:pt idx="3006">
                  <c:v>8889</c:v>
                </c:pt>
                <c:pt idx="3007">
                  <c:v>8888</c:v>
                </c:pt>
                <c:pt idx="3008">
                  <c:v>8887</c:v>
                </c:pt>
                <c:pt idx="3009">
                  <c:v>8886</c:v>
                </c:pt>
                <c:pt idx="3010">
                  <c:v>8885</c:v>
                </c:pt>
                <c:pt idx="3011">
                  <c:v>8884</c:v>
                </c:pt>
                <c:pt idx="3012">
                  <c:v>8883</c:v>
                </c:pt>
                <c:pt idx="3013">
                  <c:v>8882</c:v>
                </c:pt>
                <c:pt idx="3014">
                  <c:v>8881</c:v>
                </c:pt>
                <c:pt idx="3015">
                  <c:v>8880</c:v>
                </c:pt>
                <c:pt idx="3016">
                  <c:v>8879</c:v>
                </c:pt>
                <c:pt idx="3017">
                  <c:v>8878</c:v>
                </c:pt>
                <c:pt idx="3018">
                  <c:v>8877</c:v>
                </c:pt>
                <c:pt idx="3019">
                  <c:v>8876</c:v>
                </c:pt>
                <c:pt idx="3020">
                  <c:v>8875</c:v>
                </c:pt>
                <c:pt idx="3021">
                  <c:v>8874</c:v>
                </c:pt>
                <c:pt idx="3022">
                  <c:v>8873</c:v>
                </c:pt>
                <c:pt idx="3023">
                  <c:v>8872</c:v>
                </c:pt>
                <c:pt idx="3024">
                  <c:v>8871</c:v>
                </c:pt>
                <c:pt idx="3025">
                  <c:v>8870</c:v>
                </c:pt>
                <c:pt idx="3026">
                  <c:v>8869</c:v>
                </c:pt>
                <c:pt idx="3027">
                  <c:v>8868</c:v>
                </c:pt>
                <c:pt idx="3028">
                  <c:v>8867</c:v>
                </c:pt>
                <c:pt idx="3029">
                  <c:v>8866</c:v>
                </c:pt>
                <c:pt idx="3030">
                  <c:v>8865</c:v>
                </c:pt>
                <c:pt idx="3031">
                  <c:v>8864</c:v>
                </c:pt>
                <c:pt idx="3032">
                  <c:v>8863</c:v>
                </c:pt>
                <c:pt idx="3033">
                  <c:v>8862</c:v>
                </c:pt>
                <c:pt idx="3034">
                  <c:v>8861</c:v>
                </c:pt>
                <c:pt idx="3035">
                  <c:v>8860</c:v>
                </c:pt>
                <c:pt idx="3036">
                  <c:v>8859</c:v>
                </c:pt>
                <c:pt idx="3037">
                  <c:v>8858</c:v>
                </c:pt>
                <c:pt idx="3038">
                  <c:v>8857</c:v>
                </c:pt>
                <c:pt idx="3039">
                  <c:v>8856</c:v>
                </c:pt>
                <c:pt idx="3040">
                  <c:v>8855</c:v>
                </c:pt>
                <c:pt idx="3041">
                  <c:v>8854</c:v>
                </c:pt>
                <c:pt idx="3042">
                  <c:v>8853</c:v>
                </c:pt>
                <c:pt idx="3043">
                  <c:v>8852</c:v>
                </c:pt>
                <c:pt idx="3044">
                  <c:v>8851</c:v>
                </c:pt>
                <c:pt idx="3045">
                  <c:v>8850</c:v>
                </c:pt>
                <c:pt idx="3046">
                  <c:v>8849</c:v>
                </c:pt>
                <c:pt idx="3047">
                  <c:v>8848</c:v>
                </c:pt>
                <c:pt idx="3048">
                  <c:v>8847</c:v>
                </c:pt>
                <c:pt idx="3049">
                  <c:v>8846</c:v>
                </c:pt>
                <c:pt idx="3050">
                  <c:v>8845</c:v>
                </c:pt>
                <c:pt idx="3051">
                  <c:v>8844</c:v>
                </c:pt>
                <c:pt idx="3052">
                  <c:v>8843</c:v>
                </c:pt>
                <c:pt idx="3053">
                  <c:v>8842</c:v>
                </c:pt>
                <c:pt idx="3054">
                  <c:v>8841</c:v>
                </c:pt>
                <c:pt idx="3055">
                  <c:v>8840</c:v>
                </c:pt>
                <c:pt idx="3056">
                  <c:v>8839</c:v>
                </c:pt>
                <c:pt idx="3057">
                  <c:v>8838</c:v>
                </c:pt>
                <c:pt idx="3058">
                  <c:v>8837</c:v>
                </c:pt>
                <c:pt idx="3059">
                  <c:v>8836</c:v>
                </c:pt>
                <c:pt idx="3060">
                  <c:v>8835</c:v>
                </c:pt>
                <c:pt idx="3061">
                  <c:v>8834</c:v>
                </c:pt>
                <c:pt idx="3062">
                  <c:v>8833</c:v>
                </c:pt>
                <c:pt idx="3063">
                  <c:v>8832</c:v>
                </c:pt>
                <c:pt idx="3064">
                  <c:v>8831</c:v>
                </c:pt>
                <c:pt idx="3065">
                  <c:v>8830</c:v>
                </c:pt>
                <c:pt idx="3066">
                  <c:v>8829</c:v>
                </c:pt>
                <c:pt idx="3067">
                  <c:v>8828</c:v>
                </c:pt>
                <c:pt idx="3068">
                  <c:v>8827</c:v>
                </c:pt>
                <c:pt idx="3069">
                  <c:v>8826</c:v>
                </c:pt>
                <c:pt idx="3070">
                  <c:v>8825</c:v>
                </c:pt>
                <c:pt idx="3071">
                  <c:v>8824</c:v>
                </c:pt>
                <c:pt idx="3072">
                  <c:v>8823</c:v>
                </c:pt>
                <c:pt idx="3073">
                  <c:v>8822</c:v>
                </c:pt>
                <c:pt idx="3074">
                  <c:v>8821</c:v>
                </c:pt>
                <c:pt idx="3075">
                  <c:v>8820</c:v>
                </c:pt>
                <c:pt idx="3076">
                  <c:v>8819</c:v>
                </c:pt>
                <c:pt idx="3077">
                  <c:v>8818</c:v>
                </c:pt>
                <c:pt idx="3078">
                  <c:v>8817</c:v>
                </c:pt>
                <c:pt idx="3079">
                  <c:v>8816</c:v>
                </c:pt>
                <c:pt idx="3080">
                  <c:v>8815</c:v>
                </c:pt>
                <c:pt idx="3081">
                  <c:v>8814</c:v>
                </c:pt>
                <c:pt idx="3082">
                  <c:v>8813</c:v>
                </c:pt>
                <c:pt idx="3083">
                  <c:v>8812</c:v>
                </c:pt>
                <c:pt idx="3084">
                  <c:v>8811</c:v>
                </c:pt>
                <c:pt idx="3085">
                  <c:v>8810</c:v>
                </c:pt>
                <c:pt idx="3086">
                  <c:v>8809</c:v>
                </c:pt>
                <c:pt idx="3087">
                  <c:v>8808</c:v>
                </c:pt>
                <c:pt idx="3088">
                  <c:v>8807</c:v>
                </c:pt>
                <c:pt idx="3089">
                  <c:v>8806</c:v>
                </c:pt>
                <c:pt idx="3090">
                  <c:v>8805</c:v>
                </c:pt>
                <c:pt idx="3091">
                  <c:v>8804</c:v>
                </c:pt>
                <c:pt idx="3092">
                  <c:v>8803</c:v>
                </c:pt>
                <c:pt idx="3093">
                  <c:v>8802</c:v>
                </c:pt>
                <c:pt idx="3094">
                  <c:v>8801</c:v>
                </c:pt>
                <c:pt idx="3095">
                  <c:v>8800</c:v>
                </c:pt>
                <c:pt idx="3096">
                  <c:v>8799</c:v>
                </c:pt>
                <c:pt idx="3097">
                  <c:v>8798</c:v>
                </c:pt>
                <c:pt idx="3098">
                  <c:v>8797</c:v>
                </c:pt>
                <c:pt idx="3099">
                  <c:v>8796</c:v>
                </c:pt>
                <c:pt idx="3100">
                  <c:v>8795</c:v>
                </c:pt>
                <c:pt idx="3101">
                  <c:v>8794</c:v>
                </c:pt>
                <c:pt idx="3102">
                  <c:v>8793</c:v>
                </c:pt>
                <c:pt idx="3103">
                  <c:v>8792</c:v>
                </c:pt>
                <c:pt idx="3104">
                  <c:v>8791</c:v>
                </c:pt>
                <c:pt idx="3105">
                  <c:v>8790</c:v>
                </c:pt>
                <c:pt idx="3106">
                  <c:v>8789</c:v>
                </c:pt>
                <c:pt idx="3107">
                  <c:v>8788</c:v>
                </c:pt>
                <c:pt idx="3108">
                  <c:v>8787</c:v>
                </c:pt>
                <c:pt idx="3109">
                  <c:v>8786</c:v>
                </c:pt>
                <c:pt idx="3110">
                  <c:v>8785</c:v>
                </c:pt>
                <c:pt idx="3111">
                  <c:v>8784</c:v>
                </c:pt>
                <c:pt idx="3112">
                  <c:v>8783</c:v>
                </c:pt>
                <c:pt idx="3113">
                  <c:v>8782</c:v>
                </c:pt>
                <c:pt idx="3114">
                  <c:v>8781</c:v>
                </c:pt>
                <c:pt idx="3115">
                  <c:v>8780</c:v>
                </c:pt>
                <c:pt idx="3116">
                  <c:v>8779</c:v>
                </c:pt>
                <c:pt idx="3117">
                  <c:v>8778</c:v>
                </c:pt>
                <c:pt idx="3118">
                  <c:v>8777</c:v>
                </c:pt>
                <c:pt idx="3119">
                  <c:v>8776</c:v>
                </c:pt>
                <c:pt idx="3120">
                  <c:v>8775</c:v>
                </c:pt>
                <c:pt idx="3121">
                  <c:v>8774</c:v>
                </c:pt>
                <c:pt idx="3122">
                  <c:v>8773</c:v>
                </c:pt>
                <c:pt idx="3123">
                  <c:v>8772</c:v>
                </c:pt>
                <c:pt idx="3124">
                  <c:v>8771</c:v>
                </c:pt>
                <c:pt idx="3125">
                  <c:v>8770</c:v>
                </c:pt>
                <c:pt idx="3126">
                  <c:v>8769</c:v>
                </c:pt>
                <c:pt idx="3127">
                  <c:v>8768</c:v>
                </c:pt>
                <c:pt idx="3128">
                  <c:v>8767</c:v>
                </c:pt>
                <c:pt idx="3129">
                  <c:v>8766</c:v>
                </c:pt>
                <c:pt idx="3130">
                  <c:v>8765</c:v>
                </c:pt>
                <c:pt idx="3131">
                  <c:v>8764</c:v>
                </c:pt>
                <c:pt idx="3132">
                  <c:v>8763</c:v>
                </c:pt>
                <c:pt idx="3133">
                  <c:v>8762</c:v>
                </c:pt>
                <c:pt idx="3134">
                  <c:v>8761</c:v>
                </c:pt>
                <c:pt idx="3135">
                  <c:v>8760</c:v>
                </c:pt>
                <c:pt idx="3136">
                  <c:v>8759</c:v>
                </c:pt>
                <c:pt idx="3137">
                  <c:v>8758</c:v>
                </c:pt>
                <c:pt idx="3138">
                  <c:v>8757</c:v>
                </c:pt>
                <c:pt idx="3139">
                  <c:v>8756</c:v>
                </c:pt>
                <c:pt idx="3140">
                  <c:v>8755</c:v>
                </c:pt>
                <c:pt idx="3141">
                  <c:v>8754</c:v>
                </c:pt>
                <c:pt idx="3142">
                  <c:v>8753</c:v>
                </c:pt>
                <c:pt idx="3143">
                  <c:v>8752</c:v>
                </c:pt>
                <c:pt idx="3144">
                  <c:v>8751</c:v>
                </c:pt>
                <c:pt idx="3145">
                  <c:v>8750</c:v>
                </c:pt>
                <c:pt idx="3146">
                  <c:v>8749</c:v>
                </c:pt>
                <c:pt idx="3147">
                  <c:v>8748</c:v>
                </c:pt>
                <c:pt idx="3148">
                  <c:v>8747</c:v>
                </c:pt>
                <c:pt idx="3149">
                  <c:v>8746</c:v>
                </c:pt>
                <c:pt idx="3150">
                  <c:v>8745</c:v>
                </c:pt>
                <c:pt idx="3151">
                  <c:v>8744</c:v>
                </c:pt>
                <c:pt idx="3152">
                  <c:v>8743</c:v>
                </c:pt>
                <c:pt idx="3153">
                  <c:v>8742</c:v>
                </c:pt>
                <c:pt idx="3154">
                  <c:v>8741</c:v>
                </c:pt>
                <c:pt idx="3155">
                  <c:v>8740</c:v>
                </c:pt>
                <c:pt idx="3156">
                  <c:v>8739</c:v>
                </c:pt>
                <c:pt idx="3157">
                  <c:v>8738</c:v>
                </c:pt>
                <c:pt idx="3158">
                  <c:v>8737</c:v>
                </c:pt>
                <c:pt idx="3159">
                  <c:v>8736</c:v>
                </c:pt>
                <c:pt idx="3160">
                  <c:v>8735</c:v>
                </c:pt>
                <c:pt idx="3161">
                  <c:v>8734</c:v>
                </c:pt>
                <c:pt idx="3162">
                  <c:v>8733</c:v>
                </c:pt>
                <c:pt idx="3163">
                  <c:v>8732</c:v>
                </c:pt>
                <c:pt idx="3164">
                  <c:v>8731</c:v>
                </c:pt>
                <c:pt idx="3165">
                  <c:v>8730</c:v>
                </c:pt>
                <c:pt idx="3166">
                  <c:v>8729</c:v>
                </c:pt>
                <c:pt idx="3167">
                  <c:v>8728</c:v>
                </c:pt>
                <c:pt idx="3168">
                  <c:v>8727</c:v>
                </c:pt>
                <c:pt idx="3169">
                  <c:v>8726</c:v>
                </c:pt>
                <c:pt idx="3170">
                  <c:v>8725</c:v>
                </c:pt>
                <c:pt idx="3171">
                  <c:v>8724</c:v>
                </c:pt>
                <c:pt idx="3172">
                  <c:v>8723</c:v>
                </c:pt>
                <c:pt idx="3173">
                  <c:v>8722</c:v>
                </c:pt>
                <c:pt idx="3174">
                  <c:v>8721</c:v>
                </c:pt>
                <c:pt idx="3175">
                  <c:v>8720</c:v>
                </c:pt>
                <c:pt idx="3176">
                  <c:v>8719</c:v>
                </c:pt>
                <c:pt idx="3177">
                  <c:v>8718</c:v>
                </c:pt>
                <c:pt idx="3178">
                  <c:v>8717</c:v>
                </c:pt>
                <c:pt idx="3179">
                  <c:v>8716</c:v>
                </c:pt>
                <c:pt idx="3180">
                  <c:v>8715</c:v>
                </c:pt>
                <c:pt idx="3181">
                  <c:v>8714</c:v>
                </c:pt>
                <c:pt idx="3182">
                  <c:v>8713</c:v>
                </c:pt>
                <c:pt idx="3183">
                  <c:v>8712</c:v>
                </c:pt>
                <c:pt idx="3184">
                  <c:v>8711</c:v>
                </c:pt>
                <c:pt idx="3185">
                  <c:v>8710</c:v>
                </c:pt>
                <c:pt idx="3186">
                  <c:v>8709</c:v>
                </c:pt>
                <c:pt idx="3187">
                  <c:v>8708</c:v>
                </c:pt>
                <c:pt idx="3188">
                  <c:v>8707</c:v>
                </c:pt>
                <c:pt idx="3189">
                  <c:v>8706</c:v>
                </c:pt>
                <c:pt idx="3190">
                  <c:v>8705</c:v>
                </c:pt>
                <c:pt idx="3191">
                  <c:v>8704</c:v>
                </c:pt>
                <c:pt idx="3192">
                  <c:v>8703</c:v>
                </c:pt>
                <c:pt idx="3193">
                  <c:v>8702</c:v>
                </c:pt>
                <c:pt idx="3194">
                  <c:v>8701</c:v>
                </c:pt>
                <c:pt idx="3195">
                  <c:v>8700</c:v>
                </c:pt>
                <c:pt idx="3196">
                  <c:v>8699</c:v>
                </c:pt>
                <c:pt idx="3197">
                  <c:v>8698</c:v>
                </c:pt>
                <c:pt idx="3198">
                  <c:v>8697</c:v>
                </c:pt>
                <c:pt idx="3199">
                  <c:v>8696</c:v>
                </c:pt>
                <c:pt idx="3200">
                  <c:v>8695</c:v>
                </c:pt>
                <c:pt idx="3201">
                  <c:v>8694</c:v>
                </c:pt>
                <c:pt idx="3202">
                  <c:v>8693</c:v>
                </c:pt>
                <c:pt idx="3203">
                  <c:v>8692</c:v>
                </c:pt>
                <c:pt idx="3204">
                  <c:v>8691</c:v>
                </c:pt>
                <c:pt idx="3205">
                  <c:v>8690</c:v>
                </c:pt>
                <c:pt idx="3206">
                  <c:v>8689</c:v>
                </c:pt>
                <c:pt idx="3207">
                  <c:v>8688</c:v>
                </c:pt>
                <c:pt idx="3208">
                  <c:v>8687</c:v>
                </c:pt>
                <c:pt idx="3209">
                  <c:v>8686</c:v>
                </c:pt>
                <c:pt idx="3210">
                  <c:v>8685</c:v>
                </c:pt>
                <c:pt idx="3211">
                  <c:v>8684</c:v>
                </c:pt>
                <c:pt idx="3212">
                  <c:v>8683</c:v>
                </c:pt>
                <c:pt idx="3213">
                  <c:v>8682</c:v>
                </c:pt>
                <c:pt idx="3214">
                  <c:v>8681</c:v>
                </c:pt>
                <c:pt idx="3215">
                  <c:v>8680</c:v>
                </c:pt>
                <c:pt idx="3216">
                  <c:v>8679</c:v>
                </c:pt>
                <c:pt idx="3217">
                  <c:v>8678</c:v>
                </c:pt>
                <c:pt idx="3218">
                  <c:v>8677</c:v>
                </c:pt>
                <c:pt idx="3219">
                  <c:v>8676</c:v>
                </c:pt>
                <c:pt idx="3220">
                  <c:v>8675</c:v>
                </c:pt>
                <c:pt idx="3221">
                  <c:v>8674</c:v>
                </c:pt>
                <c:pt idx="3222">
                  <c:v>8673</c:v>
                </c:pt>
                <c:pt idx="3223">
                  <c:v>8672</c:v>
                </c:pt>
                <c:pt idx="3224">
                  <c:v>8671</c:v>
                </c:pt>
                <c:pt idx="3225">
                  <c:v>8670</c:v>
                </c:pt>
                <c:pt idx="3226">
                  <c:v>8669</c:v>
                </c:pt>
                <c:pt idx="3227">
                  <c:v>8668</c:v>
                </c:pt>
                <c:pt idx="3228">
                  <c:v>8667</c:v>
                </c:pt>
                <c:pt idx="3229">
                  <c:v>8666</c:v>
                </c:pt>
                <c:pt idx="3230">
                  <c:v>8665</c:v>
                </c:pt>
                <c:pt idx="3231">
                  <c:v>8664</c:v>
                </c:pt>
                <c:pt idx="3232">
                  <c:v>8663</c:v>
                </c:pt>
                <c:pt idx="3233">
                  <c:v>8662</c:v>
                </c:pt>
                <c:pt idx="3234">
                  <c:v>8661</c:v>
                </c:pt>
                <c:pt idx="3235">
                  <c:v>8660</c:v>
                </c:pt>
                <c:pt idx="3236">
                  <c:v>8659</c:v>
                </c:pt>
                <c:pt idx="3237">
                  <c:v>8658</c:v>
                </c:pt>
                <c:pt idx="3238">
                  <c:v>8657</c:v>
                </c:pt>
                <c:pt idx="3239">
                  <c:v>8656</c:v>
                </c:pt>
                <c:pt idx="3240">
                  <c:v>8655</c:v>
                </c:pt>
                <c:pt idx="3241">
                  <c:v>8654</c:v>
                </c:pt>
                <c:pt idx="3242">
                  <c:v>8653</c:v>
                </c:pt>
                <c:pt idx="3243">
                  <c:v>8652</c:v>
                </c:pt>
                <c:pt idx="3244">
                  <c:v>8651</c:v>
                </c:pt>
                <c:pt idx="3245">
                  <c:v>8650</c:v>
                </c:pt>
                <c:pt idx="3246">
                  <c:v>8649</c:v>
                </c:pt>
                <c:pt idx="3247">
                  <c:v>8648</c:v>
                </c:pt>
                <c:pt idx="3248">
                  <c:v>8647</c:v>
                </c:pt>
                <c:pt idx="3249">
                  <c:v>8646</c:v>
                </c:pt>
                <c:pt idx="3250">
                  <c:v>8645</c:v>
                </c:pt>
                <c:pt idx="3251">
                  <c:v>8644</c:v>
                </c:pt>
                <c:pt idx="3252">
                  <c:v>8643</c:v>
                </c:pt>
                <c:pt idx="3253">
                  <c:v>8642</c:v>
                </c:pt>
                <c:pt idx="3254">
                  <c:v>8641</c:v>
                </c:pt>
                <c:pt idx="3255">
                  <c:v>8640</c:v>
                </c:pt>
                <c:pt idx="3256">
                  <c:v>8639</c:v>
                </c:pt>
                <c:pt idx="3257">
                  <c:v>8638</c:v>
                </c:pt>
                <c:pt idx="3258">
                  <c:v>8637</c:v>
                </c:pt>
                <c:pt idx="3259">
                  <c:v>8636</c:v>
                </c:pt>
                <c:pt idx="3260">
                  <c:v>8635</c:v>
                </c:pt>
                <c:pt idx="3261">
                  <c:v>8634</c:v>
                </c:pt>
                <c:pt idx="3262">
                  <c:v>8633</c:v>
                </c:pt>
                <c:pt idx="3263">
                  <c:v>8632</c:v>
                </c:pt>
                <c:pt idx="3264">
                  <c:v>8631</c:v>
                </c:pt>
                <c:pt idx="3265">
                  <c:v>8630</c:v>
                </c:pt>
                <c:pt idx="3266">
                  <c:v>8629</c:v>
                </c:pt>
                <c:pt idx="3267">
                  <c:v>8628</c:v>
                </c:pt>
                <c:pt idx="3268">
                  <c:v>8627</c:v>
                </c:pt>
                <c:pt idx="3269">
                  <c:v>8626</c:v>
                </c:pt>
                <c:pt idx="3270">
                  <c:v>8625</c:v>
                </c:pt>
                <c:pt idx="3271">
                  <c:v>8624</c:v>
                </c:pt>
                <c:pt idx="3272">
                  <c:v>8623</c:v>
                </c:pt>
                <c:pt idx="3273">
                  <c:v>8622</c:v>
                </c:pt>
                <c:pt idx="3274">
                  <c:v>8621</c:v>
                </c:pt>
                <c:pt idx="3275">
                  <c:v>8620</c:v>
                </c:pt>
                <c:pt idx="3276">
                  <c:v>8619</c:v>
                </c:pt>
                <c:pt idx="3277">
                  <c:v>8618</c:v>
                </c:pt>
                <c:pt idx="3278">
                  <c:v>8617</c:v>
                </c:pt>
                <c:pt idx="3279">
                  <c:v>8616</c:v>
                </c:pt>
                <c:pt idx="3280">
                  <c:v>8615</c:v>
                </c:pt>
                <c:pt idx="3281">
                  <c:v>8614</c:v>
                </c:pt>
                <c:pt idx="3282">
                  <c:v>8613</c:v>
                </c:pt>
                <c:pt idx="3283">
                  <c:v>8612</c:v>
                </c:pt>
                <c:pt idx="3284">
                  <c:v>8611</c:v>
                </c:pt>
                <c:pt idx="3285">
                  <c:v>8610</c:v>
                </c:pt>
                <c:pt idx="3286">
                  <c:v>8609</c:v>
                </c:pt>
                <c:pt idx="3287">
                  <c:v>8608</c:v>
                </c:pt>
                <c:pt idx="3288">
                  <c:v>8607</c:v>
                </c:pt>
                <c:pt idx="3289">
                  <c:v>8606</c:v>
                </c:pt>
                <c:pt idx="3290">
                  <c:v>8605</c:v>
                </c:pt>
                <c:pt idx="3291">
                  <c:v>8604</c:v>
                </c:pt>
                <c:pt idx="3292">
                  <c:v>8603</c:v>
                </c:pt>
                <c:pt idx="3293">
                  <c:v>8602</c:v>
                </c:pt>
                <c:pt idx="3294">
                  <c:v>8601</c:v>
                </c:pt>
                <c:pt idx="3295">
                  <c:v>8600</c:v>
                </c:pt>
                <c:pt idx="3296">
                  <c:v>8599</c:v>
                </c:pt>
                <c:pt idx="3297">
                  <c:v>8598</c:v>
                </c:pt>
                <c:pt idx="3298">
                  <c:v>8597</c:v>
                </c:pt>
                <c:pt idx="3299">
                  <c:v>8596</c:v>
                </c:pt>
                <c:pt idx="3300">
                  <c:v>8595</c:v>
                </c:pt>
                <c:pt idx="3301">
                  <c:v>8594</c:v>
                </c:pt>
                <c:pt idx="3302">
                  <c:v>8593</c:v>
                </c:pt>
                <c:pt idx="3303">
                  <c:v>8592</c:v>
                </c:pt>
                <c:pt idx="3304">
                  <c:v>8591</c:v>
                </c:pt>
                <c:pt idx="3305">
                  <c:v>8590</c:v>
                </c:pt>
                <c:pt idx="3306">
                  <c:v>8589</c:v>
                </c:pt>
                <c:pt idx="3307">
                  <c:v>8588</c:v>
                </c:pt>
                <c:pt idx="3308">
                  <c:v>8587</c:v>
                </c:pt>
                <c:pt idx="3309">
                  <c:v>8586</c:v>
                </c:pt>
                <c:pt idx="3310">
                  <c:v>8585</c:v>
                </c:pt>
                <c:pt idx="3311">
                  <c:v>8584</c:v>
                </c:pt>
                <c:pt idx="3312">
                  <c:v>8583</c:v>
                </c:pt>
                <c:pt idx="3313">
                  <c:v>8582</c:v>
                </c:pt>
                <c:pt idx="3314">
                  <c:v>8581</c:v>
                </c:pt>
                <c:pt idx="3315">
                  <c:v>8580</c:v>
                </c:pt>
                <c:pt idx="3316">
                  <c:v>8579</c:v>
                </c:pt>
                <c:pt idx="3317">
                  <c:v>8578</c:v>
                </c:pt>
                <c:pt idx="3318">
                  <c:v>8577</c:v>
                </c:pt>
                <c:pt idx="3319">
                  <c:v>8576</c:v>
                </c:pt>
                <c:pt idx="3320">
                  <c:v>8575</c:v>
                </c:pt>
                <c:pt idx="3321">
                  <c:v>8574</c:v>
                </c:pt>
                <c:pt idx="3322">
                  <c:v>8573</c:v>
                </c:pt>
                <c:pt idx="3323">
                  <c:v>8572</c:v>
                </c:pt>
                <c:pt idx="3324">
                  <c:v>8571</c:v>
                </c:pt>
                <c:pt idx="3325">
                  <c:v>8570</c:v>
                </c:pt>
                <c:pt idx="3326">
                  <c:v>8569</c:v>
                </c:pt>
                <c:pt idx="3327">
                  <c:v>8568</c:v>
                </c:pt>
                <c:pt idx="3328">
                  <c:v>8567</c:v>
                </c:pt>
                <c:pt idx="3329">
                  <c:v>8566</c:v>
                </c:pt>
                <c:pt idx="3330">
                  <c:v>8565</c:v>
                </c:pt>
                <c:pt idx="3331">
                  <c:v>8564</c:v>
                </c:pt>
                <c:pt idx="3332">
                  <c:v>8563</c:v>
                </c:pt>
                <c:pt idx="3333">
                  <c:v>8562</c:v>
                </c:pt>
                <c:pt idx="3334">
                  <c:v>8561</c:v>
                </c:pt>
                <c:pt idx="3335">
                  <c:v>8560</c:v>
                </c:pt>
                <c:pt idx="3336">
                  <c:v>8559</c:v>
                </c:pt>
                <c:pt idx="3337">
                  <c:v>8558</c:v>
                </c:pt>
                <c:pt idx="3338">
                  <c:v>8557</c:v>
                </c:pt>
                <c:pt idx="3339">
                  <c:v>8556</c:v>
                </c:pt>
                <c:pt idx="3340">
                  <c:v>8555</c:v>
                </c:pt>
                <c:pt idx="3341">
                  <c:v>8554</c:v>
                </c:pt>
                <c:pt idx="3342">
                  <c:v>8553</c:v>
                </c:pt>
                <c:pt idx="3343">
                  <c:v>8552</c:v>
                </c:pt>
                <c:pt idx="3344">
                  <c:v>8551</c:v>
                </c:pt>
                <c:pt idx="3345">
                  <c:v>8550</c:v>
                </c:pt>
                <c:pt idx="3346">
                  <c:v>8549</c:v>
                </c:pt>
                <c:pt idx="3347">
                  <c:v>8548</c:v>
                </c:pt>
                <c:pt idx="3348">
                  <c:v>8547</c:v>
                </c:pt>
                <c:pt idx="3349">
                  <c:v>8546</c:v>
                </c:pt>
                <c:pt idx="3350">
                  <c:v>8545</c:v>
                </c:pt>
                <c:pt idx="3351">
                  <c:v>8544</c:v>
                </c:pt>
                <c:pt idx="3352">
                  <c:v>8543</c:v>
                </c:pt>
                <c:pt idx="3353">
                  <c:v>8542</c:v>
                </c:pt>
                <c:pt idx="3354">
                  <c:v>8541</c:v>
                </c:pt>
                <c:pt idx="3355">
                  <c:v>8540</c:v>
                </c:pt>
                <c:pt idx="3356">
                  <c:v>8539</c:v>
                </c:pt>
                <c:pt idx="3357">
                  <c:v>8538</c:v>
                </c:pt>
                <c:pt idx="3358">
                  <c:v>8537</c:v>
                </c:pt>
                <c:pt idx="3359">
                  <c:v>8536</c:v>
                </c:pt>
                <c:pt idx="3360">
                  <c:v>8535</c:v>
                </c:pt>
                <c:pt idx="3361">
                  <c:v>8534</c:v>
                </c:pt>
                <c:pt idx="3362">
                  <c:v>8533</c:v>
                </c:pt>
                <c:pt idx="3363">
                  <c:v>8532</c:v>
                </c:pt>
                <c:pt idx="3364">
                  <c:v>8531</c:v>
                </c:pt>
                <c:pt idx="3365">
                  <c:v>8530</c:v>
                </c:pt>
                <c:pt idx="3366">
                  <c:v>8529</c:v>
                </c:pt>
                <c:pt idx="3367">
                  <c:v>8528</c:v>
                </c:pt>
                <c:pt idx="3368">
                  <c:v>8527</c:v>
                </c:pt>
                <c:pt idx="3369">
                  <c:v>8526</c:v>
                </c:pt>
                <c:pt idx="3370">
                  <c:v>8525</c:v>
                </c:pt>
                <c:pt idx="3371">
                  <c:v>8524</c:v>
                </c:pt>
                <c:pt idx="3372">
                  <c:v>8523</c:v>
                </c:pt>
                <c:pt idx="3373">
                  <c:v>8522</c:v>
                </c:pt>
                <c:pt idx="3374">
                  <c:v>8521</c:v>
                </c:pt>
                <c:pt idx="3375">
                  <c:v>8520</c:v>
                </c:pt>
                <c:pt idx="3376">
                  <c:v>8519</c:v>
                </c:pt>
                <c:pt idx="3377">
                  <c:v>8518</c:v>
                </c:pt>
                <c:pt idx="3378">
                  <c:v>8517</c:v>
                </c:pt>
                <c:pt idx="3379">
                  <c:v>8516</c:v>
                </c:pt>
                <c:pt idx="3380">
                  <c:v>8515</c:v>
                </c:pt>
                <c:pt idx="3381">
                  <c:v>8514</c:v>
                </c:pt>
                <c:pt idx="3382">
                  <c:v>8513</c:v>
                </c:pt>
                <c:pt idx="3383">
                  <c:v>8512</c:v>
                </c:pt>
                <c:pt idx="3384">
                  <c:v>8511</c:v>
                </c:pt>
                <c:pt idx="3385">
                  <c:v>8510</c:v>
                </c:pt>
                <c:pt idx="3386">
                  <c:v>8509</c:v>
                </c:pt>
                <c:pt idx="3387">
                  <c:v>8508</c:v>
                </c:pt>
                <c:pt idx="3388">
                  <c:v>8507</c:v>
                </c:pt>
                <c:pt idx="3389">
                  <c:v>8506</c:v>
                </c:pt>
                <c:pt idx="3390">
                  <c:v>8505</c:v>
                </c:pt>
                <c:pt idx="3391">
                  <c:v>8504</c:v>
                </c:pt>
                <c:pt idx="3392">
                  <c:v>8503</c:v>
                </c:pt>
                <c:pt idx="3393">
                  <c:v>8502</c:v>
                </c:pt>
                <c:pt idx="3394">
                  <c:v>8501</c:v>
                </c:pt>
                <c:pt idx="3395">
                  <c:v>8500</c:v>
                </c:pt>
                <c:pt idx="3396">
                  <c:v>8499</c:v>
                </c:pt>
                <c:pt idx="3397">
                  <c:v>8498</c:v>
                </c:pt>
                <c:pt idx="3398">
                  <c:v>8497</c:v>
                </c:pt>
                <c:pt idx="3399">
                  <c:v>8496</c:v>
                </c:pt>
                <c:pt idx="3400">
                  <c:v>8495</c:v>
                </c:pt>
                <c:pt idx="3401">
                  <c:v>8494</c:v>
                </c:pt>
                <c:pt idx="3402">
                  <c:v>8493</c:v>
                </c:pt>
                <c:pt idx="3403">
                  <c:v>8492</c:v>
                </c:pt>
                <c:pt idx="3404">
                  <c:v>8491</c:v>
                </c:pt>
                <c:pt idx="3405">
                  <c:v>8490</c:v>
                </c:pt>
                <c:pt idx="3406">
                  <c:v>8489</c:v>
                </c:pt>
                <c:pt idx="3407">
                  <c:v>8488</c:v>
                </c:pt>
                <c:pt idx="3408">
                  <c:v>8487</c:v>
                </c:pt>
                <c:pt idx="3409">
                  <c:v>8486</c:v>
                </c:pt>
                <c:pt idx="3410">
                  <c:v>8485</c:v>
                </c:pt>
                <c:pt idx="3411">
                  <c:v>8484</c:v>
                </c:pt>
                <c:pt idx="3412">
                  <c:v>8483</c:v>
                </c:pt>
                <c:pt idx="3413">
                  <c:v>8482</c:v>
                </c:pt>
                <c:pt idx="3414">
                  <c:v>8481</c:v>
                </c:pt>
                <c:pt idx="3415">
                  <c:v>8480</c:v>
                </c:pt>
                <c:pt idx="3416">
                  <c:v>8479</c:v>
                </c:pt>
                <c:pt idx="3417">
                  <c:v>8478</c:v>
                </c:pt>
                <c:pt idx="3418">
                  <c:v>8477</c:v>
                </c:pt>
                <c:pt idx="3419">
                  <c:v>8476</c:v>
                </c:pt>
                <c:pt idx="3420">
                  <c:v>8475</c:v>
                </c:pt>
                <c:pt idx="3421">
                  <c:v>8474</c:v>
                </c:pt>
                <c:pt idx="3422">
                  <c:v>8473</c:v>
                </c:pt>
                <c:pt idx="3423">
                  <c:v>8472</c:v>
                </c:pt>
                <c:pt idx="3424">
                  <c:v>8471</c:v>
                </c:pt>
                <c:pt idx="3425">
                  <c:v>8470</c:v>
                </c:pt>
                <c:pt idx="3426">
                  <c:v>8469</c:v>
                </c:pt>
                <c:pt idx="3427">
                  <c:v>8468</c:v>
                </c:pt>
                <c:pt idx="3428">
                  <c:v>8467</c:v>
                </c:pt>
                <c:pt idx="3429">
                  <c:v>8466</c:v>
                </c:pt>
                <c:pt idx="3430">
                  <c:v>8465</c:v>
                </c:pt>
                <c:pt idx="3431">
                  <c:v>8464</c:v>
                </c:pt>
                <c:pt idx="3432">
                  <c:v>8463</c:v>
                </c:pt>
                <c:pt idx="3433">
                  <c:v>8462</c:v>
                </c:pt>
                <c:pt idx="3434">
                  <c:v>8461</c:v>
                </c:pt>
                <c:pt idx="3435">
                  <c:v>8460</c:v>
                </c:pt>
                <c:pt idx="3436">
                  <c:v>8459</c:v>
                </c:pt>
                <c:pt idx="3437">
                  <c:v>8458</c:v>
                </c:pt>
                <c:pt idx="3438">
                  <c:v>8457</c:v>
                </c:pt>
                <c:pt idx="3439">
                  <c:v>8456</c:v>
                </c:pt>
                <c:pt idx="3440">
                  <c:v>8455</c:v>
                </c:pt>
                <c:pt idx="3441">
                  <c:v>8454</c:v>
                </c:pt>
                <c:pt idx="3442">
                  <c:v>8453</c:v>
                </c:pt>
                <c:pt idx="3443">
                  <c:v>8452</c:v>
                </c:pt>
                <c:pt idx="3444">
                  <c:v>8451</c:v>
                </c:pt>
                <c:pt idx="3445">
                  <c:v>8450</c:v>
                </c:pt>
                <c:pt idx="3446">
                  <c:v>8449</c:v>
                </c:pt>
                <c:pt idx="3447">
                  <c:v>8448</c:v>
                </c:pt>
                <c:pt idx="3448">
                  <c:v>8447</c:v>
                </c:pt>
                <c:pt idx="3449">
                  <c:v>8446</c:v>
                </c:pt>
                <c:pt idx="3450">
                  <c:v>8445</c:v>
                </c:pt>
                <c:pt idx="3451">
                  <c:v>8444</c:v>
                </c:pt>
                <c:pt idx="3452">
                  <c:v>8443</c:v>
                </c:pt>
                <c:pt idx="3453">
                  <c:v>8442</c:v>
                </c:pt>
                <c:pt idx="3454">
                  <c:v>8441</c:v>
                </c:pt>
                <c:pt idx="3455">
                  <c:v>8440</c:v>
                </c:pt>
                <c:pt idx="3456">
                  <c:v>8439</c:v>
                </c:pt>
                <c:pt idx="3457">
                  <c:v>8438</c:v>
                </c:pt>
                <c:pt idx="3458">
                  <c:v>8437</c:v>
                </c:pt>
                <c:pt idx="3459">
                  <c:v>8436</c:v>
                </c:pt>
                <c:pt idx="3460">
                  <c:v>8435</c:v>
                </c:pt>
                <c:pt idx="3461">
                  <c:v>8434</c:v>
                </c:pt>
                <c:pt idx="3462">
                  <c:v>8433</c:v>
                </c:pt>
                <c:pt idx="3463">
                  <c:v>8432</c:v>
                </c:pt>
                <c:pt idx="3464">
                  <c:v>8431</c:v>
                </c:pt>
                <c:pt idx="3465">
                  <c:v>8430</c:v>
                </c:pt>
                <c:pt idx="3466">
                  <c:v>8429</c:v>
                </c:pt>
                <c:pt idx="3467">
                  <c:v>8428</c:v>
                </c:pt>
                <c:pt idx="3468">
                  <c:v>8427</c:v>
                </c:pt>
                <c:pt idx="3469">
                  <c:v>8426</c:v>
                </c:pt>
                <c:pt idx="3470">
                  <c:v>8425</c:v>
                </c:pt>
                <c:pt idx="3471">
                  <c:v>8424</c:v>
                </c:pt>
                <c:pt idx="3472">
                  <c:v>8423</c:v>
                </c:pt>
                <c:pt idx="3473">
                  <c:v>8422</c:v>
                </c:pt>
                <c:pt idx="3474">
                  <c:v>8421</c:v>
                </c:pt>
                <c:pt idx="3475">
                  <c:v>8420</c:v>
                </c:pt>
                <c:pt idx="3476">
                  <c:v>8419</c:v>
                </c:pt>
                <c:pt idx="3477">
                  <c:v>8418</c:v>
                </c:pt>
                <c:pt idx="3478">
                  <c:v>8417</c:v>
                </c:pt>
                <c:pt idx="3479">
                  <c:v>8416</c:v>
                </c:pt>
                <c:pt idx="3480">
                  <c:v>8415</c:v>
                </c:pt>
                <c:pt idx="3481">
                  <c:v>8414</c:v>
                </c:pt>
                <c:pt idx="3482">
                  <c:v>8413</c:v>
                </c:pt>
                <c:pt idx="3483">
                  <c:v>8412</c:v>
                </c:pt>
                <c:pt idx="3484">
                  <c:v>8411</c:v>
                </c:pt>
                <c:pt idx="3485">
                  <c:v>8410</c:v>
                </c:pt>
                <c:pt idx="3486">
                  <c:v>8409</c:v>
                </c:pt>
                <c:pt idx="3487">
                  <c:v>8408</c:v>
                </c:pt>
                <c:pt idx="3488">
                  <c:v>8407</c:v>
                </c:pt>
                <c:pt idx="3489">
                  <c:v>8406</c:v>
                </c:pt>
                <c:pt idx="3490">
                  <c:v>8405</c:v>
                </c:pt>
                <c:pt idx="3491">
                  <c:v>8404</c:v>
                </c:pt>
                <c:pt idx="3492">
                  <c:v>8403</c:v>
                </c:pt>
                <c:pt idx="3493">
                  <c:v>8402</c:v>
                </c:pt>
                <c:pt idx="3494">
                  <c:v>8401</c:v>
                </c:pt>
                <c:pt idx="3495">
                  <c:v>8400</c:v>
                </c:pt>
                <c:pt idx="3496">
                  <c:v>8399</c:v>
                </c:pt>
                <c:pt idx="3497">
                  <c:v>8398</c:v>
                </c:pt>
                <c:pt idx="3498">
                  <c:v>8397</c:v>
                </c:pt>
                <c:pt idx="3499">
                  <c:v>8396</c:v>
                </c:pt>
                <c:pt idx="3500">
                  <c:v>8395</c:v>
                </c:pt>
                <c:pt idx="3501">
                  <c:v>8394</c:v>
                </c:pt>
                <c:pt idx="3502">
                  <c:v>8393</c:v>
                </c:pt>
                <c:pt idx="3503">
                  <c:v>8392</c:v>
                </c:pt>
                <c:pt idx="3504">
                  <c:v>8391</c:v>
                </c:pt>
                <c:pt idx="3505">
                  <c:v>8390</c:v>
                </c:pt>
                <c:pt idx="3506">
                  <c:v>8389</c:v>
                </c:pt>
                <c:pt idx="3507">
                  <c:v>8388</c:v>
                </c:pt>
                <c:pt idx="3508">
                  <c:v>8387</c:v>
                </c:pt>
                <c:pt idx="3509">
                  <c:v>8386</c:v>
                </c:pt>
                <c:pt idx="3510">
                  <c:v>8385</c:v>
                </c:pt>
                <c:pt idx="3511">
                  <c:v>8384</c:v>
                </c:pt>
                <c:pt idx="3512">
                  <c:v>8383</c:v>
                </c:pt>
                <c:pt idx="3513">
                  <c:v>8382</c:v>
                </c:pt>
                <c:pt idx="3514">
                  <c:v>8381</c:v>
                </c:pt>
                <c:pt idx="3515">
                  <c:v>8380</c:v>
                </c:pt>
                <c:pt idx="3516">
                  <c:v>8379</c:v>
                </c:pt>
                <c:pt idx="3517">
                  <c:v>8378</c:v>
                </c:pt>
                <c:pt idx="3518">
                  <c:v>8377</c:v>
                </c:pt>
                <c:pt idx="3519">
                  <c:v>8376</c:v>
                </c:pt>
                <c:pt idx="3520">
                  <c:v>8375</c:v>
                </c:pt>
                <c:pt idx="3521">
                  <c:v>8374</c:v>
                </c:pt>
                <c:pt idx="3522">
                  <c:v>8373</c:v>
                </c:pt>
                <c:pt idx="3523">
                  <c:v>8372</c:v>
                </c:pt>
                <c:pt idx="3524">
                  <c:v>8371</c:v>
                </c:pt>
                <c:pt idx="3525">
                  <c:v>8370</c:v>
                </c:pt>
                <c:pt idx="3526">
                  <c:v>8369</c:v>
                </c:pt>
                <c:pt idx="3527">
                  <c:v>8368</c:v>
                </c:pt>
                <c:pt idx="3528">
                  <c:v>8367</c:v>
                </c:pt>
                <c:pt idx="3529">
                  <c:v>8366</c:v>
                </c:pt>
                <c:pt idx="3530">
                  <c:v>8365</c:v>
                </c:pt>
                <c:pt idx="3531">
                  <c:v>8364</c:v>
                </c:pt>
                <c:pt idx="3532">
                  <c:v>8363</c:v>
                </c:pt>
                <c:pt idx="3533">
                  <c:v>8362</c:v>
                </c:pt>
                <c:pt idx="3534">
                  <c:v>8361</c:v>
                </c:pt>
                <c:pt idx="3535">
                  <c:v>8360</c:v>
                </c:pt>
                <c:pt idx="3536">
                  <c:v>8359</c:v>
                </c:pt>
                <c:pt idx="3537">
                  <c:v>8358</c:v>
                </c:pt>
                <c:pt idx="3538">
                  <c:v>8357</c:v>
                </c:pt>
                <c:pt idx="3539">
                  <c:v>8356</c:v>
                </c:pt>
                <c:pt idx="3540">
                  <c:v>8355</c:v>
                </c:pt>
                <c:pt idx="3541">
                  <c:v>8354</c:v>
                </c:pt>
                <c:pt idx="3542">
                  <c:v>8353</c:v>
                </c:pt>
                <c:pt idx="3543">
                  <c:v>8352</c:v>
                </c:pt>
                <c:pt idx="3544">
                  <c:v>8351</c:v>
                </c:pt>
                <c:pt idx="3545">
                  <c:v>8350</c:v>
                </c:pt>
                <c:pt idx="3546">
                  <c:v>8349</c:v>
                </c:pt>
                <c:pt idx="3547">
                  <c:v>8348</c:v>
                </c:pt>
                <c:pt idx="3548">
                  <c:v>8347</c:v>
                </c:pt>
                <c:pt idx="3549">
                  <c:v>8346</c:v>
                </c:pt>
                <c:pt idx="3550">
                  <c:v>8345</c:v>
                </c:pt>
                <c:pt idx="3551">
                  <c:v>8344</c:v>
                </c:pt>
                <c:pt idx="3552">
                  <c:v>8343</c:v>
                </c:pt>
                <c:pt idx="3553">
                  <c:v>8342</c:v>
                </c:pt>
                <c:pt idx="3554">
                  <c:v>8341</c:v>
                </c:pt>
                <c:pt idx="3555">
                  <c:v>8340</c:v>
                </c:pt>
                <c:pt idx="3556">
                  <c:v>8339</c:v>
                </c:pt>
                <c:pt idx="3557">
                  <c:v>8338</c:v>
                </c:pt>
                <c:pt idx="3558">
                  <c:v>8337</c:v>
                </c:pt>
                <c:pt idx="3559">
                  <c:v>8336</c:v>
                </c:pt>
                <c:pt idx="3560">
                  <c:v>8335</c:v>
                </c:pt>
                <c:pt idx="3561">
                  <c:v>8334</c:v>
                </c:pt>
                <c:pt idx="3562">
                  <c:v>8333</c:v>
                </c:pt>
                <c:pt idx="3563">
                  <c:v>8332</c:v>
                </c:pt>
                <c:pt idx="3564">
                  <c:v>8331</c:v>
                </c:pt>
                <c:pt idx="3565">
                  <c:v>8330</c:v>
                </c:pt>
                <c:pt idx="3566">
                  <c:v>8329</c:v>
                </c:pt>
                <c:pt idx="3567">
                  <c:v>8328</c:v>
                </c:pt>
                <c:pt idx="3568">
                  <c:v>8327</c:v>
                </c:pt>
                <c:pt idx="3569">
                  <c:v>8326</c:v>
                </c:pt>
                <c:pt idx="3570">
                  <c:v>8325</c:v>
                </c:pt>
                <c:pt idx="3571">
                  <c:v>8324</c:v>
                </c:pt>
                <c:pt idx="3572">
                  <c:v>8323</c:v>
                </c:pt>
                <c:pt idx="3573">
                  <c:v>8322</c:v>
                </c:pt>
                <c:pt idx="3574">
                  <c:v>8321</c:v>
                </c:pt>
                <c:pt idx="3575">
                  <c:v>8320</c:v>
                </c:pt>
                <c:pt idx="3576">
                  <c:v>8319</c:v>
                </c:pt>
                <c:pt idx="3577">
                  <c:v>8318</c:v>
                </c:pt>
                <c:pt idx="3578">
                  <c:v>8317</c:v>
                </c:pt>
                <c:pt idx="3579">
                  <c:v>8316</c:v>
                </c:pt>
                <c:pt idx="3580">
                  <c:v>8315</c:v>
                </c:pt>
                <c:pt idx="3581">
                  <c:v>8314</c:v>
                </c:pt>
                <c:pt idx="3582">
                  <c:v>8313</c:v>
                </c:pt>
                <c:pt idx="3583">
                  <c:v>8312</c:v>
                </c:pt>
                <c:pt idx="3584">
                  <c:v>8311</c:v>
                </c:pt>
                <c:pt idx="3585">
                  <c:v>8310</c:v>
                </c:pt>
                <c:pt idx="3586">
                  <c:v>8309</c:v>
                </c:pt>
                <c:pt idx="3587">
                  <c:v>8308</c:v>
                </c:pt>
                <c:pt idx="3588">
                  <c:v>8307</c:v>
                </c:pt>
                <c:pt idx="3589">
                  <c:v>8306</c:v>
                </c:pt>
                <c:pt idx="3590">
                  <c:v>8305</c:v>
                </c:pt>
                <c:pt idx="3591">
                  <c:v>8304</c:v>
                </c:pt>
                <c:pt idx="3592">
                  <c:v>8303</c:v>
                </c:pt>
                <c:pt idx="3593">
                  <c:v>8302</c:v>
                </c:pt>
                <c:pt idx="3594">
                  <c:v>8301</c:v>
                </c:pt>
                <c:pt idx="3595">
                  <c:v>8300</c:v>
                </c:pt>
                <c:pt idx="3596">
                  <c:v>8299</c:v>
                </c:pt>
                <c:pt idx="3597">
                  <c:v>8298</c:v>
                </c:pt>
                <c:pt idx="3598">
                  <c:v>8297</c:v>
                </c:pt>
                <c:pt idx="3599">
                  <c:v>8296</c:v>
                </c:pt>
                <c:pt idx="3600">
                  <c:v>8295</c:v>
                </c:pt>
                <c:pt idx="3601">
                  <c:v>8294</c:v>
                </c:pt>
                <c:pt idx="3602">
                  <c:v>8293</c:v>
                </c:pt>
                <c:pt idx="3603">
                  <c:v>8292</c:v>
                </c:pt>
                <c:pt idx="3604">
                  <c:v>8291</c:v>
                </c:pt>
                <c:pt idx="3605">
                  <c:v>8290</c:v>
                </c:pt>
                <c:pt idx="3606">
                  <c:v>8289</c:v>
                </c:pt>
                <c:pt idx="3607">
                  <c:v>8288</c:v>
                </c:pt>
                <c:pt idx="3608">
                  <c:v>8287</c:v>
                </c:pt>
                <c:pt idx="3609">
                  <c:v>8286</c:v>
                </c:pt>
                <c:pt idx="3610">
                  <c:v>8285</c:v>
                </c:pt>
                <c:pt idx="3611">
                  <c:v>8284</c:v>
                </c:pt>
                <c:pt idx="3612">
                  <c:v>8283</c:v>
                </c:pt>
                <c:pt idx="3613">
                  <c:v>8282</c:v>
                </c:pt>
                <c:pt idx="3614">
                  <c:v>8281</c:v>
                </c:pt>
                <c:pt idx="3615">
                  <c:v>8280</c:v>
                </c:pt>
                <c:pt idx="3616">
                  <c:v>8279</c:v>
                </c:pt>
                <c:pt idx="3617">
                  <c:v>8278</c:v>
                </c:pt>
                <c:pt idx="3618">
                  <c:v>8277</c:v>
                </c:pt>
                <c:pt idx="3619">
                  <c:v>8276</c:v>
                </c:pt>
                <c:pt idx="3620">
                  <c:v>8275</c:v>
                </c:pt>
                <c:pt idx="3621">
                  <c:v>8274</c:v>
                </c:pt>
                <c:pt idx="3622">
                  <c:v>8273</c:v>
                </c:pt>
                <c:pt idx="3623">
                  <c:v>8272</c:v>
                </c:pt>
                <c:pt idx="3624">
                  <c:v>8271</c:v>
                </c:pt>
                <c:pt idx="3625">
                  <c:v>8270</c:v>
                </c:pt>
                <c:pt idx="3626">
                  <c:v>8269</c:v>
                </c:pt>
                <c:pt idx="3627">
                  <c:v>8268</c:v>
                </c:pt>
                <c:pt idx="3628">
                  <c:v>8267</c:v>
                </c:pt>
                <c:pt idx="3629">
                  <c:v>8266</c:v>
                </c:pt>
                <c:pt idx="3630">
                  <c:v>8265</c:v>
                </c:pt>
                <c:pt idx="3631">
                  <c:v>8264</c:v>
                </c:pt>
                <c:pt idx="3632">
                  <c:v>8263</c:v>
                </c:pt>
                <c:pt idx="3633">
                  <c:v>8262</c:v>
                </c:pt>
                <c:pt idx="3634">
                  <c:v>8261</c:v>
                </c:pt>
                <c:pt idx="3635">
                  <c:v>8260</c:v>
                </c:pt>
                <c:pt idx="3636">
                  <c:v>8259</c:v>
                </c:pt>
                <c:pt idx="3637">
                  <c:v>8258</c:v>
                </c:pt>
                <c:pt idx="3638">
                  <c:v>8257</c:v>
                </c:pt>
                <c:pt idx="3639">
                  <c:v>8256</c:v>
                </c:pt>
                <c:pt idx="3640">
                  <c:v>8255</c:v>
                </c:pt>
                <c:pt idx="3641">
                  <c:v>8254</c:v>
                </c:pt>
                <c:pt idx="3642">
                  <c:v>8253</c:v>
                </c:pt>
                <c:pt idx="3643">
                  <c:v>8252</c:v>
                </c:pt>
                <c:pt idx="3644">
                  <c:v>8251</c:v>
                </c:pt>
                <c:pt idx="3645">
                  <c:v>8250</c:v>
                </c:pt>
                <c:pt idx="3646">
                  <c:v>8249</c:v>
                </c:pt>
                <c:pt idx="3647">
                  <c:v>8248</c:v>
                </c:pt>
                <c:pt idx="3648">
                  <c:v>8247</c:v>
                </c:pt>
                <c:pt idx="3649">
                  <c:v>8246</c:v>
                </c:pt>
                <c:pt idx="3650">
                  <c:v>8245</c:v>
                </c:pt>
                <c:pt idx="3651">
                  <c:v>8244</c:v>
                </c:pt>
                <c:pt idx="3652">
                  <c:v>8243</c:v>
                </c:pt>
                <c:pt idx="3653">
                  <c:v>8242</c:v>
                </c:pt>
                <c:pt idx="3654">
                  <c:v>8241</c:v>
                </c:pt>
                <c:pt idx="3655">
                  <c:v>8240</c:v>
                </c:pt>
                <c:pt idx="3656">
                  <c:v>8239</c:v>
                </c:pt>
                <c:pt idx="3657">
                  <c:v>8238</c:v>
                </c:pt>
                <c:pt idx="3658">
                  <c:v>8237</c:v>
                </c:pt>
                <c:pt idx="3659">
                  <c:v>8236</c:v>
                </c:pt>
                <c:pt idx="3660">
                  <c:v>8235</c:v>
                </c:pt>
                <c:pt idx="3661">
                  <c:v>8234</c:v>
                </c:pt>
                <c:pt idx="3662">
                  <c:v>8233</c:v>
                </c:pt>
                <c:pt idx="3663">
                  <c:v>8232</c:v>
                </c:pt>
                <c:pt idx="3664">
                  <c:v>8231</c:v>
                </c:pt>
                <c:pt idx="3665">
                  <c:v>8230</c:v>
                </c:pt>
                <c:pt idx="3666">
                  <c:v>8229</c:v>
                </c:pt>
                <c:pt idx="3667">
                  <c:v>8228</c:v>
                </c:pt>
                <c:pt idx="3668">
                  <c:v>8227</c:v>
                </c:pt>
                <c:pt idx="3669">
                  <c:v>8226</c:v>
                </c:pt>
                <c:pt idx="3670">
                  <c:v>8225</c:v>
                </c:pt>
                <c:pt idx="3671">
                  <c:v>8224</c:v>
                </c:pt>
                <c:pt idx="3672">
                  <c:v>8223</c:v>
                </c:pt>
                <c:pt idx="3673">
                  <c:v>8222</c:v>
                </c:pt>
                <c:pt idx="3674">
                  <c:v>8221</c:v>
                </c:pt>
                <c:pt idx="3675">
                  <c:v>8220</c:v>
                </c:pt>
                <c:pt idx="3676">
                  <c:v>8219</c:v>
                </c:pt>
                <c:pt idx="3677">
                  <c:v>8218</c:v>
                </c:pt>
                <c:pt idx="3678">
                  <c:v>8217</c:v>
                </c:pt>
                <c:pt idx="3679">
                  <c:v>8216</c:v>
                </c:pt>
                <c:pt idx="3680">
                  <c:v>8215</c:v>
                </c:pt>
                <c:pt idx="3681">
                  <c:v>8214</c:v>
                </c:pt>
                <c:pt idx="3682">
                  <c:v>8213</c:v>
                </c:pt>
                <c:pt idx="3683">
                  <c:v>8212</c:v>
                </c:pt>
                <c:pt idx="3684">
                  <c:v>8211</c:v>
                </c:pt>
                <c:pt idx="3685">
                  <c:v>8210</c:v>
                </c:pt>
                <c:pt idx="3686">
                  <c:v>8209</c:v>
                </c:pt>
                <c:pt idx="3687">
                  <c:v>8208</c:v>
                </c:pt>
                <c:pt idx="3688">
                  <c:v>8207</c:v>
                </c:pt>
                <c:pt idx="3689">
                  <c:v>8206</c:v>
                </c:pt>
                <c:pt idx="3690">
                  <c:v>8205</c:v>
                </c:pt>
                <c:pt idx="3691">
                  <c:v>8204</c:v>
                </c:pt>
                <c:pt idx="3692">
                  <c:v>8203</c:v>
                </c:pt>
                <c:pt idx="3693">
                  <c:v>8202</c:v>
                </c:pt>
                <c:pt idx="3694">
                  <c:v>8201</c:v>
                </c:pt>
                <c:pt idx="3695">
                  <c:v>8200</c:v>
                </c:pt>
                <c:pt idx="3696">
                  <c:v>8199</c:v>
                </c:pt>
                <c:pt idx="3697">
                  <c:v>8198</c:v>
                </c:pt>
                <c:pt idx="3698">
                  <c:v>8197</c:v>
                </c:pt>
                <c:pt idx="3699">
                  <c:v>8196</c:v>
                </c:pt>
                <c:pt idx="3700">
                  <c:v>8195</c:v>
                </c:pt>
                <c:pt idx="3701">
                  <c:v>8194</c:v>
                </c:pt>
                <c:pt idx="3702">
                  <c:v>8193</c:v>
                </c:pt>
                <c:pt idx="3703">
                  <c:v>8192</c:v>
                </c:pt>
                <c:pt idx="3704">
                  <c:v>8191</c:v>
                </c:pt>
                <c:pt idx="3705">
                  <c:v>8190</c:v>
                </c:pt>
                <c:pt idx="3706">
                  <c:v>8189</c:v>
                </c:pt>
                <c:pt idx="3707">
                  <c:v>8188</c:v>
                </c:pt>
                <c:pt idx="3708">
                  <c:v>8187</c:v>
                </c:pt>
                <c:pt idx="3709">
                  <c:v>8186</c:v>
                </c:pt>
                <c:pt idx="3710">
                  <c:v>8185</c:v>
                </c:pt>
                <c:pt idx="3711">
                  <c:v>8184</c:v>
                </c:pt>
                <c:pt idx="3712">
                  <c:v>8183</c:v>
                </c:pt>
                <c:pt idx="3713">
                  <c:v>8182</c:v>
                </c:pt>
                <c:pt idx="3714">
                  <c:v>8181</c:v>
                </c:pt>
                <c:pt idx="3715">
                  <c:v>8180</c:v>
                </c:pt>
                <c:pt idx="3716">
                  <c:v>8179</c:v>
                </c:pt>
                <c:pt idx="3717">
                  <c:v>8178</c:v>
                </c:pt>
                <c:pt idx="3718">
                  <c:v>8177</c:v>
                </c:pt>
                <c:pt idx="3719">
                  <c:v>8176</c:v>
                </c:pt>
                <c:pt idx="3720">
                  <c:v>8175</c:v>
                </c:pt>
                <c:pt idx="3721">
                  <c:v>8174</c:v>
                </c:pt>
                <c:pt idx="3722">
                  <c:v>8173</c:v>
                </c:pt>
                <c:pt idx="3723">
                  <c:v>8172</c:v>
                </c:pt>
                <c:pt idx="3724">
                  <c:v>8171</c:v>
                </c:pt>
                <c:pt idx="3725">
                  <c:v>8170</c:v>
                </c:pt>
                <c:pt idx="3726">
                  <c:v>8169</c:v>
                </c:pt>
                <c:pt idx="3727">
                  <c:v>8168</c:v>
                </c:pt>
                <c:pt idx="3728">
                  <c:v>8167</c:v>
                </c:pt>
                <c:pt idx="3729">
                  <c:v>8166</c:v>
                </c:pt>
                <c:pt idx="3730">
                  <c:v>8165</c:v>
                </c:pt>
                <c:pt idx="3731">
                  <c:v>8164</c:v>
                </c:pt>
                <c:pt idx="3732">
                  <c:v>8163</c:v>
                </c:pt>
                <c:pt idx="3733">
                  <c:v>8162</c:v>
                </c:pt>
                <c:pt idx="3734">
                  <c:v>8161</c:v>
                </c:pt>
                <c:pt idx="3735">
                  <c:v>8160</c:v>
                </c:pt>
                <c:pt idx="3736">
                  <c:v>8159</c:v>
                </c:pt>
                <c:pt idx="3737">
                  <c:v>8158</c:v>
                </c:pt>
                <c:pt idx="3738">
                  <c:v>8157</c:v>
                </c:pt>
                <c:pt idx="3739">
                  <c:v>8156</c:v>
                </c:pt>
                <c:pt idx="3740">
                  <c:v>8155</c:v>
                </c:pt>
                <c:pt idx="3741">
                  <c:v>8154</c:v>
                </c:pt>
                <c:pt idx="3742">
                  <c:v>8153</c:v>
                </c:pt>
                <c:pt idx="3743">
                  <c:v>8152</c:v>
                </c:pt>
                <c:pt idx="3744">
                  <c:v>8151</c:v>
                </c:pt>
                <c:pt idx="3745">
                  <c:v>8150</c:v>
                </c:pt>
                <c:pt idx="3746">
                  <c:v>8149</c:v>
                </c:pt>
                <c:pt idx="3747">
                  <c:v>8148</c:v>
                </c:pt>
                <c:pt idx="3748">
                  <c:v>8147</c:v>
                </c:pt>
                <c:pt idx="3749">
                  <c:v>8146</c:v>
                </c:pt>
                <c:pt idx="3750">
                  <c:v>8145</c:v>
                </c:pt>
                <c:pt idx="3751">
                  <c:v>8144</c:v>
                </c:pt>
                <c:pt idx="3752">
                  <c:v>8143</c:v>
                </c:pt>
                <c:pt idx="3753">
                  <c:v>8142</c:v>
                </c:pt>
                <c:pt idx="3754">
                  <c:v>8141</c:v>
                </c:pt>
                <c:pt idx="3755">
                  <c:v>8140</c:v>
                </c:pt>
                <c:pt idx="3756">
                  <c:v>8139</c:v>
                </c:pt>
                <c:pt idx="3757">
                  <c:v>8138</c:v>
                </c:pt>
                <c:pt idx="3758">
                  <c:v>8137</c:v>
                </c:pt>
                <c:pt idx="3759">
                  <c:v>8136</c:v>
                </c:pt>
                <c:pt idx="3760">
                  <c:v>8135</c:v>
                </c:pt>
                <c:pt idx="3761">
                  <c:v>8134</c:v>
                </c:pt>
                <c:pt idx="3762">
                  <c:v>8133</c:v>
                </c:pt>
                <c:pt idx="3763">
                  <c:v>8132</c:v>
                </c:pt>
                <c:pt idx="3764">
                  <c:v>8131</c:v>
                </c:pt>
                <c:pt idx="3765">
                  <c:v>8130</c:v>
                </c:pt>
                <c:pt idx="3766">
                  <c:v>8129</c:v>
                </c:pt>
                <c:pt idx="3767">
                  <c:v>8128</c:v>
                </c:pt>
                <c:pt idx="3768">
                  <c:v>8127</c:v>
                </c:pt>
                <c:pt idx="3769">
                  <c:v>8126</c:v>
                </c:pt>
                <c:pt idx="3770">
                  <c:v>8125</c:v>
                </c:pt>
                <c:pt idx="3771">
                  <c:v>8124</c:v>
                </c:pt>
                <c:pt idx="3772">
                  <c:v>8123</c:v>
                </c:pt>
                <c:pt idx="3773">
                  <c:v>8122</c:v>
                </c:pt>
                <c:pt idx="3774">
                  <c:v>8121</c:v>
                </c:pt>
                <c:pt idx="3775">
                  <c:v>8120</c:v>
                </c:pt>
                <c:pt idx="3776">
                  <c:v>8119</c:v>
                </c:pt>
                <c:pt idx="3777">
                  <c:v>8118</c:v>
                </c:pt>
                <c:pt idx="3778">
                  <c:v>8117</c:v>
                </c:pt>
                <c:pt idx="3779">
                  <c:v>8116</c:v>
                </c:pt>
                <c:pt idx="3780">
                  <c:v>8115</c:v>
                </c:pt>
                <c:pt idx="3781">
                  <c:v>8114</c:v>
                </c:pt>
                <c:pt idx="3782">
                  <c:v>8113</c:v>
                </c:pt>
                <c:pt idx="3783">
                  <c:v>8112</c:v>
                </c:pt>
                <c:pt idx="3784">
                  <c:v>8111</c:v>
                </c:pt>
                <c:pt idx="3785">
                  <c:v>8110</c:v>
                </c:pt>
                <c:pt idx="3786">
                  <c:v>8109</c:v>
                </c:pt>
                <c:pt idx="3787">
                  <c:v>8108</c:v>
                </c:pt>
                <c:pt idx="3788">
                  <c:v>8107</c:v>
                </c:pt>
                <c:pt idx="3789">
                  <c:v>8106</c:v>
                </c:pt>
                <c:pt idx="3790">
                  <c:v>8105</c:v>
                </c:pt>
                <c:pt idx="3791">
                  <c:v>8104</c:v>
                </c:pt>
                <c:pt idx="3792">
                  <c:v>8103</c:v>
                </c:pt>
                <c:pt idx="3793">
                  <c:v>8102</c:v>
                </c:pt>
                <c:pt idx="3794">
                  <c:v>8101</c:v>
                </c:pt>
                <c:pt idx="3795">
                  <c:v>8100</c:v>
                </c:pt>
                <c:pt idx="3796">
                  <c:v>8099</c:v>
                </c:pt>
                <c:pt idx="3797">
                  <c:v>8098</c:v>
                </c:pt>
                <c:pt idx="3798">
                  <c:v>8097</c:v>
                </c:pt>
                <c:pt idx="3799">
                  <c:v>8096</c:v>
                </c:pt>
                <c:pt idx="3800">
                  <c:v>8095</c:v>
                </c:pt>
                <c:pt idx="3801">
                  <c:v>8094</c:v>
                </c:pt>
                <c:pt idx="3802">
                  <c:v>8093</c:v>
                </c:pt>
                <c:pt idx="3803">
                  <c:v>8092</c:v>
                </c:pt>
                <c:pt idx="3804">
                  <c:v>8091</c:v>
                </c:pt>
                <c:pt idx="3805">
                  <c:v>8090</c:v>
                </c:pt>
                <c:pt idx="3806">
                  <c:v>8089</c:v>
                </c:pt>
                <c:pt idx="3807">
                  <c:v>8088</c:v>
                </c:pt>
                <c:pt idx="3808">
                  <c:v>8087</c:v>
                </c:pt>
                <c:pt idx="3809">
                  <c:v>8086</c:v>
                </c:pt>
                <c:pt idx="3810">
                  <c:v>8085</c:v>
                </c:pt>
                <c:pt idx="3811">
                  <c:v>8084</c:v>
                </c:pt>
                <c:pt idx="3812">
                  <c:v>8083</c:v>
                </c:pt>
                <c:pt idx="3813">
                  <c:v>8082</c:v>
                </c:pt>
                <c:pt idx="3814">
                  <c:v>8081</c:v>
                </c:pt>
                <c:pt idx="3815">
                  <c:v>8080</c:v>
                </c:pt>
                <c:pt idx="3816">
                  <c:v>8079</c:v>
                </c:pt>
                <c:pt idx="3817">
                  <c:v>8078</c:v>
                </c:pt>
                <c:pt idx="3818">
                  <c:v>8077</c:v>
                </c:pt>
                <c:pt idx="3819">
                  <c:v>8076</c:v>
                </c:pt>
                <c:pt idx="3820">
                  <c:v>8075</c:v>
                </c:pt>
                <c:pt idx="3821">
                  <c:v>8074</c:v>
                </c:pt>
                <c:pt idx="3822">
                  <c:v>8073</c:v>
                </c:pt>
                <c:pt idx="3823">
                  <c:v>8072</c:v>
                </c:pt>
                <c:pt idx="3824">
                  <c:v>8071</c:v>
                </c:pt>
                <c:pt idx="3825">
                  <c:v>8070</c:v>
                </c:pt>
                <c:pt idx="3826">
                  <c:v>8069</c:v>
                </c:pt>
                <c:pt idx="3827">
                  <c:v>8068</c:v>
                </c:pt>
                <c:pt idx="3828">
                  <c:v>8067</c:v>
                </c:pt>
                <c:pt idx="3829">
                  <c:v>8066</c:v>
                </c:pt>
                <c:pt idx="3830">
                  <c:v>8065</c:v>
                </c:pt>
                <c:pt idx="3831">
                  <c:v>8064</c:v>
                </c:pt>
                <c:pt idx="3832">
                  <c:v>8063</c:v>
                </c:pt>
                <c:pt idx="3833">
                  <c:v>8062</c:v>
                </c:pt>
                <c:pt idx="3834">
                  <c:v>8061</c:v>
                </c:pt>
                <c:pt idx="3835">
                  <c:v>8060</c:v>
                </c:pt>
                <c:pt idx="3836">
                  <c:v>8059</c:v>
                </c:pt>
                <c:pt idx="3837">
                  <c:v>8058</c:v>
                </c:pt>
                <c:pt idx="3838">
                  <c:v>8057</c:v>
                </c:pt>
                <c:pt idx="3839">
                  <c:v>8056</c:v>
                </c:pt>
                <c:pt idx="3840">
                  <c:v>8055</c:v>
                </c:pt>
                <c:pt idx="3841">
                  <c:v>8054</c:v>
                </c:pt>
                <c:pt idx="3842">
                  <c:v>8053</c:v>
                </c:pt>
                <c:pt idx="3843">
                  <c:v>8052</c:v>
                </c:pt>
                <c:pt idx="3844">
                  <c:v>8051</c:v>
                </c:pt>
                <c:pt idx="3845">
                  <c:v>8050</c:v>
                </c:pt>
                <c:pt idx="3846">
                  <c:v>8049</c:v>
                </c:pt>
                <c:pt idx="3847">
                  <c:v>8048</c:v>
                </c:pt>
                <c:pt idx="3848">
                  <c:v>8047</c:v>
                </c:pt>
                <c:pt idx="3849">
                  <c:v>8046</c:v>
                </c:pt>
                <c:pt idx="3850">
                  <c:v>8045</c:v>
                </c:pt>
                <c:pt idx="3851">
                  <c:v>8044</c:v>
                </c:pt>
                <c:pt idx="3852">
                  <c:v>8043</c:v>
                </c:pt>
                <c:pt idx="3853">
                  <c:v>8042</c:v>
                </c:pt>
                <c:pt idx="3854">
                  <c:v>8041</c:v>
                </c:pt>
                <c:pt idx="3855">
                  <c:v>8040</c:v>
                </c:pt>
                <c:pt idx="3856">
                  <c:v>8039</c:v>
                </c:pt>
                <c:pt idx="3857">
                  <c:v>8038</c:v>
                </c:pt>
                <c:pt idx="3858">
                  <c:v>8037</c:v>
                </c:pt>
                <c:pt idx="3859">
                  <c:v>8036</c:v>
                </c:pt>
                <c:pt idx="3860">
                  <c:v>8035</c:v>
                </c:pt>
                <c:pt idx="3861">
                  <c:v>8034</c:v>
                </c:pt>
                <c:pt idx="3862">
                  <c:v>8033</c:v>
                </c:pt>
                <c:pt idx="3863">
                  <c:v>8032</c:v>
                </c:pt>
                <c:pt idx="3864">
                  <c:v>8031</c:v>
                </c:pt>
                <c:pt idx="3865">
                  <c:v>8030</c:v>
                </c:pt>
                <c:pt idx="3866">
                  <c:v>8029</c:v>
                </c:pt>
                <c:pt idx="3867">
                  <c:v>8028</c:v>
                </c:pt>
                <c:pt idx="3868">
                  <c:v>8027</c:v>
                </c:pt>
                <c:pt idx="3869">
                  <c:v>8026</c:v>
                </c:pt>
                <c:pt idx="3870">
                  <c:v>8025</c:v>
                </c:pt>
                <c:pt idx="3871">
                  <c:v>8024</c:v>
                </c:pt>
                <c:pt idx="3872">
                  <c:v>8023</c:v>
                </c:pt>
                <c:pt idx="3873">
                  <c:v>8022</c:v>
                </c:pt>
                <c:pt idx="3874">
                  <c:v>8021</c:v>
                </c:pt>
                <c:pt idx="3875">
                  <c:v>8020</c:v>
                </c:pt>
                <c:pt idx="3876">
                  <c:v>8019</c:v>
                </c:pt>
                <c:pt idx="3877">
                  <c:v>8018</c:v>
                </c:pt>
                <c:pt idx="3878">
                  <c:v>8017</c:v>
                </c:pt>
                <c:pt idx="3879">
                  <c:v>8016</c:v>
                </c:pt>
                <c:pt idx="3880">
                  <c:v>8015</c:v>
                </c:pt>
                <c:pt idx="3881">
                  <c:v>8014</c:v>
                </c:pt>
                <c:pt idx="3882">
                  <c:v>8013</c:v>
                </c:pt>
                <c:pt idx="3883">
                  <c:v>8012</c:v>
                </c:pt>
                <c:pt idx="3884">
                  <c:v>8011</c:v>
                </c:pt>
                <c:pt idx="3885">
                  <c:v>8010</c:v>
                </c:pt>
                <c:pt idx="3886">
                  <c:v>8009</c:v>
                </c:pt>
                <c:pt idx="3887">
                  <c:v>8008</c:v>
                </c:pt>
                <c:pt idx="3888">
                  <c:v>8007</c:v>
                </c:pt>
                <c:pt idx="3889">
                  <c:v>8006</c:v>
                </c:pt>
                <c:pt idx="3890">
                  <c:v>8005</c:v>
                </c:pt>
                <c:pt idx="3891">
                  <c:v>8004</c:v>
                </c:pt>
                <c:pt idx="3892">
                  <c:v>8003</c:v>
                </c:pt>
                <c:pt idx="3893">
                  <c:v>8002</c:v>
                </c:pt>
                <c:pt idx="3894">
                  <c:v>8001</c:v>
                </c:pt>
                <c:pt idx="3895">
                  <c:v>8000</c:v>
                </c:pt>
                <c:pt idx="3896">
                  <c:v>7999</c:v>
                </c:pt>
                <c:pt idx="3897">
                  <c:v>7998</c:v>
                </c:pt>
                <c:pt idx="3898">
                  <c:v>7997</c:v>
                </c:pt>
                <c:pt idx="3899">
                  <c:v>7996</c:v>
                </c:pt>
                <c:pt idx="3900">
                  <c:v>7995</c:v>
                </c:pt>
                <c:pt idx="3901">
                  <c:v>7994</c:v>
                </c:pt>
                <c:pt idx="3902">
                  <c:v>7993</c:v>
                </c:pt>
                <c:pt idx="3903">
                  <c:v>7992</c:v>
                </c:pt>
                <c:pt idx="3904">
                  <c:v>7991</c:v>
                </c:pt>
                <c:pt idx="3905">
                  <c:v>7990</c:v>
                </c:pt>
                <c:pt idx="3906">
                  <c:v>7989</c:v>
                </c:pt>
                <c:pt idx="3907">
                  <c:v>7988</c:v>
                </c:pt>
                <c:pt idx="3908">
                  <c:v>7987</c:v>
                </c:pt>
                <c:pt idx="3909">
                  <c:v>7986</c:v>
                </c:pt>
                <c:pt idx="3910">
                  <c:v>7985</c:v>
                </c:pt>
                <c:pt idx="3911">
                  <c:v>7984</c:v>
                </c:pt>
                <c:pt idx="3912">
                  <c:v>7983</c:v>
                </c:pt>
                <c:pt idx="3913">
                  <c:v>7982</c:v>
                </c:pt>
                <c:pt idx="3914">
                  <c:v>7981</c:v>
                </c:pt>
                <c:pt idx="3915">
                  <c:v>7980</c:v>
                </c:pt>
                <c:pt idx="3916">
                  <c:v>7979</c:v>
                </c:pt>
                <c:pt idx="3917">
                  <c:v>7978</c:v>
                </c:pt>
                <c:pt idx="3918">
                  <c:v>7977</c:v>
                </c:pt>
                <c:pt idx="3919">
                  <c:v>7976</c:v>
                </c:pt>
                <c:pt idx="3920">
                  <c:v>7975</c:v>
                </c:pt>
                <c:pt idx="3921">
                  <c:v>7974</c:v>
                </c:pt>
                <c:pt idx="3922">
                  <c:v>7973</c:v>
                </c:pt>
                <c:pt idx="3923">
                  <c:v>7972</c:v>
                </c:pt>
                <c:pt idx="3924">
                  <c:v>7971</c:v>
                </c:pt>
                <c:pt idx="3925">
                  <c:v>7970</c:v>
                </c:pt>
                <c:pt idx="3926">
                  <c:v>7969</c:v>
                </c:pt>
                <c:pt idx="3927">
                  <c:v>7968</c:v>
                </c:pt>
                <c:pt idx="3928">
                  <c:v>7967</c:v>
                </c:pt>
                <c:pt idx="3929">
                  <c:v>7966</c:v>
                </c:pt>
                <c:pt idx="3930">
                  <c:v>7965</c:v>
                </c:pt>
                <c:pt idx="3931">
                  <c:v>7964</c:v>
                </c:pt>
                <c:pt idx="3932">
                  <c:v>7963</c:v>
                </c:pt>
                <c:pt idx="3933">
                  <c:v>7962</c:v>
                </c:pt>
                <c:pt idx="3934">
                  <c:v>7961</c:v>
                </c:pt>
                <c:pt idx="3935">
                  <c:v>7960</c:v>
                </c:pt>
                <c:pt idx="3936">
                  <c:v>7959</c:v>
                </c:pt>
                <c:pt idx="3937">
                  <c:v>7958</c:v>
                </c:pt>
                <c:pt idx="3938">
                  <c:v>7957</c:v>
                </c:pt>
                <c:pt idx="3939">
                  <c:v>7956</c:v>
                </c:pt>
                <c:pt idx="3940">
                  <c:v>7955</c:v>
                </c:pt>
                <c:pt idx="3941">
                  <c:v>7954</c:v>
                </c:pt>
                <c:pt idx="3942">
                  <c:v>7953</c:v>
                </c:pt>
                <c:pt idx="3943">
                  <c:v>7952</c:v>
                </c:pt>
                <c:pt idx="3944">
                  <c:v>7951</c:v>
                </c:pt>
                <c:pt idx="3945">
                  <c:v>7950</c:v>
                </c:pt>
                <c:pt idx="3946">
                  <c:v>7949</c:v>
                </c:pt>
                <c:pt idx="3947">
                  <c:v>7948</c:v>
                </c:pt>
                <c:pt idx="3948">
                  <c:v>7947</c:v>
                </c:pt>
                <c:pt idx="3949">
                  <c:v>7946</c:v>
                </c:pt>
                <c:pt idx="3950">
                  <c:v>7945</c:v>
                </c:pt>
                <c:pt idx="3951">
                  <c:v>7944</c:v>
                </c:pt>
                <c:pt idx="3952">
                  <c:v>7943</c:v>
                </c:pt>
                <c:pt idx="3953">
                  <c:v>7942</c:v>
                </c:pt>
                <c:pt idx="3954">
                  <c:v>7941</c:v>
                </c:pt>
                <c:pt idx="3955">
                  <c:v>7940</c:v>
                </c:pt>
                <c:pt idx="3956">
                  <c:v>7939</c:v>
                </c:pt>
                <c:pt idx="3957">
                  <c:v>7938</c:v>
                </c:pt>
                <c:pt idx="3958">
                  <c:v>7937</c:v>
                </c:pt>
                <c:pt idx="3959">
                  <c:v>7936</c:v>
                </c:pt>
                <c:pt idx="3960">
                  <c:v>7935</c:v>
                </c:pt>
                <c:pt idx="3961">
                  <c:v>7934</c:v>
                </c:pt>
                <c:pt idx="3962">
                  <c:v>7933</c:v>
                </c:pt>
                <c:pt idx="3963">
                  <c:v>7932</c:v>
                </c:pt>
                <c:pt idx="3964">
                  <c:v>7931</c:v>
                </c:pt>
                <c:pt idx="3965">
                  <c:v>7930</c:v>
                </c:pt>
                <c:pt idx="3966">
                  <c:v>7929</c:v>
                </c:pt>
                <c:pt idx="3967">
                  <c:v>7928</c:v>
                </c:pt>
                <c:pt idx="3968">
                  <c:v>7927</c:v>
                </c:pt>
                <c:pt idx="3969">
                  <c:v>7926</c:v>
                </c:pt>
                <c:pt idx="3970">
                  <c:v>7925</c:v>
                </c:pt>
                <c:pt idx="3971">
                  <c:v>7924</c:v>
                </c:pt>
                <c:pt idx="3972">
                  <c:v>7923</c:v>
                </c:pt>
                <c:pt idx="3973">
                  <c:v>7922</c:v>
                </c:pt>
                <c:pt idx="3974">
                  <c:v>7921</c:v>
                </c:pt>
                <c:pt idx="3975">
                  <c:v>7920</c:v>
                </c:pt>
                <c:pt idx="3976">
                  <c:v>7919</c:v>
                </c:pt>
                <c:pt idx="3977">
                  <c:v>7918</c:v>
                </c:pt>
                <c:pt idx="3978">
                  <c:v>7917</c:v>
                </c:pt>
                <c:pt idx="3979">
                  <c:v>7916</c:v>
                </c:pt>
                <c:pt idx="3980">
                  <c:v>7915</c:v>
                </c:pt>
                <c:pt idx="3981">
                  <c:v>7914</c:v>
                </c:pt>
                <c:pt idx="3982">
                  <c:v>7913</c:v>
                </c:pt>
                <c:pt idx="3983">
                  <c:v>7912</c:v>
                </c:pt>
                <c:pt idx="3984">
                  <c:v>7911</c:v>
                </c:pt>
                <c:pt idx="3985">
                  <c:v>7910</c:v>
                </c:pt>
                <c:pt idx="3986">
                  <c:v>7909</c:v>
                </c:pt>
                <c:pt idx="3987">
                  <c:v>7908</c:v>
                </c:pt>
                <c:pt idx="3988">
                  <c:v>7907</c:v>
                </c:pt>
                <c:pt idx="3989">
                  <c:v>7906</c:v>
                </c:pt>
                <c:pt idx="3990">
                  <c:v>7905</c:v>
                </c:pt>
                <c:pt idx="3991">
                  <c:v>7904</c:v>
                </c:pt>
                <c:pt idx="3992">
                  <c:v>7903</c:v>
                </c:pt>
                <c:pt idx="3993">
                  <c:v>7902</c:v>
                </c:pt>
                <c:pt idx="3994">
                  <c:v>7901</c:v>
                </c:pt>
                <c:pt idx="3995">
                  <c:v>7900</c:v>
                </c:pt>
                <c:pt idx="3996">
                  <c:v>7899</c:v>
                </c:pt>
                <c:pt idx="3997">
                  <c:v>7898</c:v>
                </c:pt>
                <c:pt idx="3998">
                  <c:v>7897</c:v>
                </c:pt>
                <c:pt idx="3999">
                  <c:v>7896</c:v>
                </c:pt>
                <c:pt idx="4000">
                  <c:v>7895</c:v>
                </c:pt>
                <c:pt idx="4001">
                  <c:v>7894</c:v>
                </c:pt>
                <c:pt idx="4002">
                  <c:v>7893</c:v>
                </c:pt>
                <c:pt idx="4003">
                  <c:v>7892</c:v>
                </c:pt>
                <c:pt idx="4004">
                  <c:v>7891</c:v>
                </c:pt>
                <c:pt idx="4005">
                  <c:v>7890</c:v>
                </c:pt>
                <c:pt idx="4006">
                  <c:v>7889</c:v>
                </c:pt>
                <c:pt idx="4007">
                  <c:v>7888</c:v>
                </c:pt>
                <c:pt idx="4008">
                  <c:v>7887</c:v>
                </c:pt>
                <c:pt idx="4009">
                  <c:v>7886</c:v>
                </c:pt>
                <c:pt idx="4010">
                  <c:v>7885</c:v>
                </c:pt>
                <c:pt idx="4011">
                  <c:v>7884</c:v>
                </c:pt>
                <c:pt idx="4012">
                  <c:v>7883</c:v>
                </c:pt>
                <c:pt idx="4013">
                  <c:v>7882</c:v>
                </c:pt>
                <c:pt idx="4014">
                  <c:v>7881</c:v>
                </c:pt>
                <c:pt idx="4015">
                  <c:v>7880</c:v>
                </c:pt>
                <c:pt idx="4016">
                  <c:v>7879</c:v>
                </c:pt>
                <c:pt idx="4017">
                  <c:v>7878</c:v>
                </c:pt>
                <c:pt idx="4018">
                  <c:v>7877</c:v>
                </c:pt>
                <c:pt idx="4019">
                  <c:v>7876</c:v>
                </c:pt>
                <c:pt idx="4020">
                  <c:v>7875</c:v>
                </c:pt>
                <c:pt idx="4021">
                  <c:v>7874</c:v>
                </c:pt>
                <c:pt idx="4022">
                  <c:v>7873</c:v>
                </c:pt>
                <c:pt idx="4023">
                  <c:v>7872</c:v>
                </c:pt>
                <c:pt idx="4024">
                  <c:v>7871</c:v>
                </c:pt>
                <c:pt idx="4025">
                  <c:v>7870</c:v>
                </c:pt>
                <c:pt idx="4026">
                  <c:v>7869</c:v>
                </c:pt>
                <c:pt idx="4027">
                  <c:v>7868</c:v>
                </c:pt>
                <c:pt idx="4028">
                  <c:v>7867</c:v>
                </c:pt>
                <c:pt idx="4029">
                  <c:v>7866</c:v>
                </c:pt>
                <c:pt idx="4030">
                  <c:v>7865</c:v>
                </c:pt>
                <c:pt idx="4031">
                  <c:v>7864</c:v>
                </c:pt>
                <c:pt idx="4032">
                  <c:v>7863</c:v>
                </c:pt>
                <c:pt idx="4033">
                  <c:v>7862</c:v>
                </c:pt>
                <c:pt idx="4034">
                  <c:v>7861</c:v>
                </c:pt>
                <c:pt idx="4035">
                  <c:v>7860</c:v>
                </c:pt>
                <c:pt idx="4036">
                  <c:v>7859</c:v>
                </c:pt>
                <c:pt idx="4037">
                  <c:v>7858</c:v>
                </c:pt>
                <c:pt idx="4038">
                  <c:v>7857</c:v>
                </c:pt>
                <c:pt idx="4039">
                  <c:v>7856</c:v>
                </c:pt>
                <c:pt idx="4040">
                  <c:v>7855</c:v>
                </c:pt>
                <c:pt idx="4041">
                  <c:v>7854</c:v>
                </c:pt>
                <c:pt idx="4042">
                  <c:v>7853</c:v>
                </c:pt>
                <c:pt idx="4043">
                  <c:v>7852</c:v>
                </c:pt>
                <c:pt idx="4044">
                  <c:v>7851</c:v>
                </c:pt>
                <c:pt idx="4045">
                  <c:v>7850</c:v>
                </c:pt>
                <c:pt idx="4046">
                  <c:v>7849</c:v>
                </c:pt>
                <c:pt idx="4047">
                  <c:v>7848</c:v>
                </c:pt>
                <c:pt idx="4048">
                  <c:v>7847</c:v>
                </c:pt>
                <c:pt idx="4049">
                  <c:v>7846</c:v>
                </c:pt>
                <c:pt idx="4050">
                  <c:v>7845</c:v>
                </c:pt>
                <c:pt idx="4051">
                  <c:v>7844</c:v>
                </c:pt>
                <c:pt idx="4052">
                  <c:v>7843</c:v>
                </c:pt>
                <c:pt idx="4053">
                  <c:v>7842</c:v>
                </c:pt>
                <c:pt idx="4054">
                  <c:v>7841</c:v>
                </c:pt>
                <c:pt idx="4055">
                  <c:v>7840</c:v>
                </c:pt>
                <c:pt idx="4056">
                  <c:v>7839</c:v>
                </c:pt>
                <c:pt idx="4057">
                  <c:v>7838</c:v>
                </c:pt>
                <c:pt idx="4058">
                  <c:v>7837</c:v>
                </c:pt>
                <c:pt idx="4059">
                  <c:v>7836</c:v>
                </c:pt>
                <c:pt idx="4060">
                  <c:v>7835</c:v>
                </c:pt>
                <c:pt idx="4061">
                  <c:v>7834</c:v>
                </c:pt>
                <c:pt idx="4062">
                  <c:v>7833</c:v>
                </c:pt>
                <c:pt idx="4063">
                  <c:v>7832</c:v>
                </c:pt>
                <c:pt idx="4064">
                  <c:v>7831</c:v>
                </c:pt>
                <c:pt idx="4065">
                  <c:v>7830</c:v>
                </c:pt>
                <c:pt idx="4066">
                  <c:v>7829</c:v>
                </c:pt>
                <c:pt idx="4067">
                  <c:v>7828</c:v>
                </c:pt>
                <c:pt idx="4068">
                  <c:v>7827</c:v>
                </c:pt>
                <c:pt idx="4069">
                  <c:v>7826</c:v>
                </c:pt>
                <c:pt idx="4070">
                  <c:v>7825</c:v>
                </c:pt>
                <c:pt idx="4071">
                  <c:v>7824</c:v>
                </c:pt>
                <c:pt idx="4072">
                  <c:v>7823</c:v>
                </c:pt>
                <c:pt idx="4073">
                  <c:v>7822</c:v>
                </c:pt>
                <c:pt idx="4074">
                  <c:v>7821</c:v>
                </c:pt>
                <c:pt idx="4075">
                  <c:v>7820</c:v>
                </c:pt>
                <c:pt idx="4076">
                  <c:v>7819</c:v>
                </c:pt>
                <c:pt idx="4077">
                  <c:v>7818</c:v>
                </c:pt>
                <c:pt idx="4078">
                  <c:v>7817</c:v>
                </c:pt>
                <c:pt idx="4079">
                  <c:v>7816</c:v>
                </c:pt>
                <c:pt idx="4080">
                  <c:v>7815</c:v>
                </c:pt>
                <c:pt idx="4081">
                  <c:v>7814</c:v>
                </c:pt>
                <c:pt idx="4082">
                  <c:v>7813</c:v>
                </c:pt>
                <c:pt idx="4083">
                  <c:v>7812</c:v>
                </c:pt>
                <c:pt idx="4084">
                  <c:v>7811</c:v>
                </c:pt>
                <c:pt idx="4085">
                  <c:v>7810</c:v>
                </c:pt>
                <c:pt idx="4086">
                  <c:v>7809</c:v>
                </c:pt>
                <c:pt idx="4087">
                  <c:v>7808</c:v>
                </c:pt>
                <c:pt idx="4088">
                  <c:v>7807</c:v>
                </c:pt>
                <c:pt idx="4089">
                  <c:v>7806</c:v>
                </c:pt>
                <c:pt idx="4090">
                  <c:v>7805</c:v>
                </c:pt>
                <c:pt idx="4091">
                  <c:v>7804</c:v>
                </c:pt>
                <c:pt idx="4092">
                  <c:v>7803</c:v>
                </c:pt>
                <c:pt idx="4093">
                  <c:v>7802</c:v>
                </c:pt>
                <c:pt idx="4094">
                  <c:v>7801</c:v>
                </c:pt>
                <c:pt idx="4095">
                  <c:v>7800</c:v>
                </c:pt>
                <c:pt idx="4096">
                  <c:v>7799</c:v>
                </c:pt>
                <c:pt idx="4097">
                  <c:v>7798</c:v>
                </c:pt>
                <c:pt idx="4098">
                  <c:v>7797</c:v>
                </c:pt>
                <c:pt idx="4099">
                  <c:v>7796</c:v>
                </c:pt>
                <c:pt idx="4100">
                  <c:v>7795</c:v>
                </c:pt>
                <c:pt idx="4101">
                  <c:v>7794</c:v>
                </c:pt>
                <c:pt idx="4102">
                  <c:v>7793</c:v>
                </c:pt>
                <c:pt idx="4103">
                  <c:v>7792</c:v>
                </c:pt>
                <c:pt idx="4104">
                  <c:v>7791</c:v>
                </c:pt>
                <c:pt idx="4105">
                  <c:v>7790</c:v>
                </c:pt>
                <c:pt idx="4106">
                  <c:v>7789</c:v>
                </c:pt>
                <c:pt idx="4107">
                  <c:v>7788</c:v>
                </c:pt>
                <c:pt idx="4108">
                  <c:v>7787</c:v>
                </c:pt>
                <c:pt idx="4109">
                  <c:v>7786</c:v>
                </c:pt>
                <c:pt idx="4110">
                  <c:v>7785</c:v>
                </c:pt>
                <c:pt idx="4111">
                  <c:v>7784</c:v>
                </c:pt>
                <c:pt idx="4112">
                  <c:v>7783</c:v>
                </c:pt>
                <c:pt idx="4113">
                  <c:v>7782</c:v>
                </c:pt>
                <c:pt idx="4114">
                  <c:v>7781</c:v>
                </c:pt>
                <c:pt idx="4115">
                  <c:v>7780</c:v>
                </c:pt>
                <c:pt idx="4116">
                  <c:v>7779</c:v>
                </c:pt>
                <c:pt idx="4117">
                  <c:v>7778</c:v>
                </c:pt>
                <c:pt idx="4118">
                  <c:v>7777</c:v>
                </c:pt>
                <c:pt idx="4119">
                  <c:v>7776</c:v>
                </c:pt>
                <c:pt idx="4120">
                  <c:v>7775</c:v>
                </c:pt>
                <c:pt idx="4121">
                  <c:v>7774</c:v>
                </c:pt>
                <c:pt idx="4122">
                  <c:v>7773</c:v>
                </c:pt>
                <c:pt idx="4123">
                  <c:v>7772</c:v>
                </c:pt>
                <c:pt idx="4124">
                  <c:v>7771</c:v>
                </c:pt>
                <c:pt idx="4125">
                  <c:v>7770</c:v>
                </c:pt>
                <c:pt idx="4126">
                  <c:v>7769</c:v>
                </c:pt>
                <c:pt idx="4127">
                  <c:v>7768</c:v>
                </c:pt>
                <c:pt idx="4128">
                  <c:v>7767</c:v>
                </c:pt>
                <c:pt idx="4129">
                  <c:v>7766</c:v>
                </c:pt>
                <c:pt idx="4130">
                  <c:v>7765</c:v>
                </c:pt>
                <c:pt idx="4131">
                  <c:v>7764</c:v>
                </c:pt>
                <c:pt idx="4132">
                  <c:v>7763</c:v>
                </c:pt>
                <c:pt idx="4133">
                  <c:v>7762</c:v>
                </c:pt>
                <c:pt idx="4134">
                  <c:v>7761</c:v>
                </c:pt>
                <c:pt idx="4135">
                  <c:v>7760</c:v>
                </c:pt>
                <c:pt idx="4136">
                  <c:v>7759</c:v>
                </c:pt>
                <c:pt idx="4137">
                  <c:v>7758</c:v>
                </c:pt>
                <c:pt idx="4138">
                  <c:v>7757</c:v>
                </c:pt>
                <c:pt idx="4139">
                  <c:v>7756</c:v>
                </c:pt>
                <c:pt idx="4140">
                  <c:v>7755</c:v>
                </c:pt>
                <c:pt idx="4141">
                  <c:v>7754</c:v>
                </c:pt>
                <c:pt idx="4142">
                  <c:v>7753</c:v>
                </c:pt>
                <c:pt idx="4143">
                  <c:v>7752</c:v>
                </c:pt>
                <c:pt idx="4144">
                  <c:v>7751</c:v>
                </c:pt>
                <c:pt idx="4145">
                  <c:v>7750</c:v>
                </c:pt>
                <c:pt idx="4146">
                  <c:v>7749</c:v>
                </c:pt>
                <c:pt idx="4147">
                  <c:v>7748</c:v>
                </c:pt>
                <c:pt idx="4148">
                  <c:v>7747</c:v>
                </c:pt>
                <c:pt idx="4149">
                  <c:v>7746</c:v>
                </c:pt>
                <c:pt idx="4150">
                  <c:v>7745</c:v>
                </c:pt>
                <c:pt idx="4151">
                  <c:v>7744</c:v>
                </c:pt>
                <c:pt idx="4152">
                  <c:v>7743</c:v>
                </c:pt>
                <c:pt idx="4153">
                  <c:v>7742</c:v>
                </c:pt>
                <c:pt idx="4154">
                  <c:v>7741</c:v>
                </c:pt>
                <c:pt idx="4155">
                  <c:v>7740</c:v>
                </c:pt>
                <c:pt idx="4156">
                  <c:v>7739</c:v>
                </c:pt>
                <c:pt idx="4157">
                  <c:v>7738</c:v>
                </c:pt>
                <c:pt idx="4158">
                  <c:v>7737</c:v>
                </c:pt>
                <c:pt idx="4159">
                  <c:v>7736</c:v>
                </c:pt>
                <c:pt idx="4160">
                  <c:v>7735</c:v>
                </c:pt>
                <c:pt idx="4161">
                  <c:v>7734</c:v>
                </c:pt>
                <c:pt idx="4162">
                  <c:v>7733</c:v>
                </c:pt>
                <c:pt idx="4163">
                  <c:v>7732</c:v>
                </c:pt>
                <c:pt idx="4164">
                  <c:v>7731</c:v>
                </c:pt>
                <c:pt idx="4165">
                  <c:v>7730</c:v>
                </c:pt>
                <c:pt idx="4166">
                  <c:v>7729</c:v>
                </c:pt>
                <c:pt idx="4167">
                  <c:v>7728</c:v>
                </c:pt>
                <c:pt idx="4168">
                  <c:v>7727</c:v>
                </c:pt>
                <c:pt idx="4169">
                  <c:v>7726</c:v>
                </c:pt>
                <c:pt idx="4170">
                  <c:v>7725</c:v>
                </c:pt>
                <c:pt idx="4171">
                  <c:v>7724</c:v>
                </c:pt>
                <c:pt idx="4172">
                  <c:v>7723</c:v>
                </c:pt>
                <c:pt idx="4173">
                  <c:v>7722</c:v>
                </c:pt>
                <c:pt idx="4174">
                  <c:v>7721</c:v>
                </c:pt>
                <c:pt idx="4175">
                  <c:v>7720</c:v>
                </c:pt>
                <c:pt idx="4176">
                  <c:v>7719</c:v>
                </c:pt>
                <c:pt idx="4177">
                  <c:v>7718</c:v>
                </c:pt>
                <c:pt idx="4178">
                  <c:v>7717</c:v>
                </c:pt>
                <c:pt idx="4179">
                  <c:v>7716</c:v>
                </c:pt>
                <c:pt idx="4180">
                  <c:v>7715</c:v>
                </c:pt>
                <c:pt idx="4181">
                  <c:v>7714</c:v>
                </c:pt>
                <c:pt idx="4182">
                  <c:v>7713</c:v>
                </c:pt>
                <c:pt idx="4183">
                  <c:v>7712</c:v>
                </c:pt>
                <c:pt idx="4184">
                  <c:v>7711</c:v>
                </c:pt>
                <c:pt idx="4185">
                  <c:v>7710</c:v>
                </c:pt>
                <c:pt idx="4186">
                  <c:v>7709</c:v>
                </c:pt>
                <c:pt idx="4187">
                  <c:v>7708</c:v>
                </c:pt>
                <c:pt idx="4188">
                  <c:v>7707</c:v>
                </c:pt>
                <c:pt idx="4189">
                  <c:v>7706</c:v>
                </c:pt>
                <c:pt idx="4190">
                  <c:v>7705</c:v>
                </c:pt>
                <c:pt idx="4191">
                  <c:v>7704</c:v>
                </c:pt>
                <c:pt idx="4192">
                  <c:v>7703</c:v>
                </c:pt>
                <c:pt idx="4193">
                  <c:v>7702</c:v>
                </c:pt>
                <c:pt idx="4194">
                  <c:v>7701</c:v>
                </c:pt>
                <c:pt idx="4195">
                  <c:v>7700</c:v>
                </c:pt>
                <c:pt idx="4196">
                  <c:v>7699</c:v>
                </c:pt>
                <c:pt idx="4197">
                  <c:v>7698</c:v>
                </c:pt>
                <c:pt idx="4198">
                  <c:v>7697</c:v>
                </c:pt>
                <c:pt idx="4199">
                  <c:v>7696</c:v>
                </c:pt>
                <c:pt idx="4200">
                  <c:v>7695</c:v>
                </c:pt>
                <c:pt idx="4201">
                  <c:v>7694</c:v>
                </c:pt>
                <c:pt idx="4202">
                  <c:v>7693</c:v>
                </c:pt>
                <c:pt idx="4203">
                  <c:v>7692</c:v>
                </c:pt>
                <c:pt idx="4204">
                  <c:v>7691</c:v>
                </c:pt>
                <c:pt idx="4205">
                  <c:v>7690</c:v>
                </c:pt>
                <c:pt idx="4206">
                  <c:v>7689</c:v>
                </c:pt>
                <c:pt idx="4207">
                  <c:v>7688</c:v>
                </c:pt>
                <c:pt idx="4208">
                  <c:v>7687</c:v>
                </c:pt>
                <c:pt idx="4209">
                  <c:v>7686</c:v>
                </c:pt>
                <c:pt idx="4210">
                  <c:v>7685</c:v>
                </c:pt>
                <c:pt idx="4211">
                  <c:v>7684</c:v>
                </c:pt>
                <c:pt idx="4212">
                  <c:v>7683</c:v>
                </c:pt>
                <c:pt idx="4213">
                  <c:v>7682</c:v>
                </c:pt>
                <c:pt idx="4214">
                  <c:v>7681</c:v>
                </c:pt>
                <c:pt idx="4215">
                  <c:v>7680</c:v>
                </c:pt>
                <c:pt idx="4216">
                  <c:v>7679</c:v>
                </c:pt>
                <c:pt idx="4217">
                  <c:v>7678</c:v>
                </c:pt>
                <c:pt idx="4218">
                  <c:v>7677</c:v>
                </c:pt>
                <c:pt idx="4219">
                  <c:v>7676</c:v>
                </c:pt>
                <c:pt idx="4220">
                  <c:v>7675</c:v>
                </c:pt>
                <c:pt idx="4221">
                  <c:v>7674</c:v>
                </c:pt>
                <c:pt idx="4222">
                  <c:v>7673</c:v>
                </c:pt>
                <c:pt idx="4223">
                  <c:v>7672</c:v>
                </c:pt>
                <c:pt idx="4224">
                  <c:v>7671</c:v>
                </c:pt>
                <c:pt idx="4225">
                  <c:v>7670</c:v>
                </c:pt>
                <c:pt idx="4226">
                  <c:v>7669</c:v>
                </c:pt>
                <c:pt idx="4227">
                  <c:v>7668</c:v>
                </c:pt>
                <c:pt idx="4228">
                  <c:v>7667</c:v>
                </c:pt>
                <c:pt idx="4229">
                  <c:v>7666</c:v>
                </c:pt>
                <c:pt idx="4230">
                  <c:v>7665</c:v>
                </c:pt>
                <c:pt idx="4231">
                  <c:v>7664</c:v>
                </c:pt>
                <c:pt idx="4232">
                  <c:v>7663</c:v>
                </c:pt>
                <c:pt idx="4233">
                  <c:v>7662</c:v>
                </c:pt>
                <c:pt idx="4234">
                  <c:v>7661</c:v>
                </c:pt>
                <c:pt idx="4235">
                  <c:v>7660</c:v>
                </c:pt>
                <c:pt idx="4236">
                  <c:v>7659</c:v>
                </c:pt>
                <c:pt idx="4237">
                  <c:v>7658</c:v>
                </c:pt>
                <c:pt idx="4238">
                  <c:v>7657</c:v>
                </c:pt>
                <c:pt idx="4239">
                  <c:v>7656</c:v>
                </c:pt>
                <c:pt idx="4240">
                  <c:v>7655</c:v>
                </c:pt>
                <c:pt idx="4241">
                  <c:v>7654</c:v>
                </c:pt>
                <c:pt idx="4242">
                  <c:v>7653</c:v>
                </c:pt>
                <c:pt idx="4243">
                  <c:v>7652</c:v>
                </c:pt>
                <c:pt idx="4244">
                  <c:v>7651</c:v>
                </c:pt>
                <c:pt idx="4245">
                  <c:v>7650</c:v>
                </c:pt>
                <c:pt idx="4246">
                  <c:v>7649</c:v>
                </c:pt>
                <c:pt idx="4247">
                  <c:v>7648</c:v>
                </c:pt>
                <c:pt idx="4248">
                  <c:v>7647</c:v>
                </c:pt>
                <c:pt idx="4249">
                  <c:v>7646</c:v>
                </c:pt>
                <c:pt idx="4250">
                  <c:v>7645</c:v>
                </c:pt>
                <c:pt idx="4251">
                  <c:v>7644</c:v>
                </c:pt>
                <c:pt idx="4252">
                  <c:v>7643</c:v>
                </c:pt>
                <c:pt idx="4253">
                  <c:v>7642</c:v>
                </c:pt>
                <c:pt idx="4254">
                  <c:v>7641</c:v>
                </c:pt>
                <c:pt idx="4255">
                  <c:v>7640</c:v>
                </c:pt>
                <c:pt idx="4256">
                  <c:v>7639</c:v>
                </c:pt>
                <c:pt idx="4257">
                  <c:v>7638</c:v>
                </c:pt>
                <c:pt idx="4258">
                  <c:v>7637</c:v>
                </c:pt>
                <c:pt idx="4259">
                  <c:v>7636</c:v>
                </c:pt>
                <c:pt idx="4260">
                  <c:v>7635</c:v>
                </c:pt>
                <c:pt idx="4261">
                  <c:v>7634</c:v>
                </c:pt>
                <c:pt idx="4262">
                  <c:v>7633</c:v>
                </c:pt>
                <c:pt idx="4263">
                  <c:v>7632</c:v>
                </c:pt>
                <c:pt idx="4264">
                  <c:v>7631</c:v>
                </c:pt>
                <c:pt idx="4265">
                  <c:v>7630</c:v>
                </c:pt>
                <c:pt idx="4266">
                  <c:v>7629</c:v>
                </c:pt>
                <c:pt idx="4267">
                  <c:v>7628</c:v>
                </c:pt>
                <c:pt idx="4268">
                  <c:v>7627</c:v>
                </c:pt>
                <c:pt idx="4269">
                  <c:v>7626</c:v>
                </c:pt>
                <c:pt idx="4270">
                  <c:v>7625</c:v>
                </c:pt>
                <c:pt idx="4271">
                  <c:v>7624</c:v>
                </c:pt>
                <c:pt idx="4272">
                  <c:v>7623</c:v>
                </c:pt>
                <c:pt idx="4273">
                  <c:v>7622</c:v>
                </c:pt>
                <c:pt idx="4274">
                  <c:v>7621</c:v>
                </c:pt>
                <c:pt idx="4275">
                  <c:v>7620</c:v>
                </c:pt>
                <c:pt idx="4276">
                  <c:v>7619</c:v>
                </c:pt>
                <c:pt idx="4277">
                  <c:v>7618</c:v>
                </c:pt>
                <c:pt idx="4278">
                  <c:v>7617</c:v>
                </c:pt>
                <c:pt idx="4279">
                  <c:v>7616</c:v>
                </c:pt>
                <c:pt idx="4280">
                  <c:v>7615</c:v>
                </c:pt>
                <c:pt idx="4281">
                  <c:v>7614</c:v>
                </c:pt>
                <c:pt idx="4282">
                  <c:v>7613</c:v>
                </c:pt>
                <c:pt idx="4283">
                  <c:v>7612</c:v>
                </c:pt>
                <c:pt idx="4284">
                  <c:v>7611</c:v>
                </c:pt>
                <c:pt idx="4285">
                  <c:v>7610</c:v>
                </c:pt>
                <c:pt idx="4286">
                  <c:v>7609</c:v>
                </c:pt>
                <c:pt idx="4287">
                  <c:v>7608</c:v>
                </c:pt>
                <c:pt idx="4288">
                  <c:v>7607</c:v>
                </c:pt>
                <c:pt idx="4289">
                  <c:v>7606</c:v>
                </c:pt>
                <c:pt idx="4290">
                  <c:v>7605</c:v>
                </c:pt>
                <c:pt idx="4291">
                  <c:v>7604</c:v>
                </c:pt>
                <c:pt idx="4292">
                  <c:v>7603</c:v>
                </c:pt>
                <c:pt idx="4293">
                  <c:v>7602</c:v>
                </c:pt>
                <c:pt idx="4294">
                  <c:v>7601</c:v>
                </c:pt>
                <c:pt idx="4295">
                  <c:v>7600</c:v>
                </c:pt>
                <c:pt idx="4296">
                  <c:v>7599</c:v>
                </c:pt>
                <c:pt idx="4297">
                  <c:v>7598</c:v>
                </c:pt>
                <c:pt idx="4298">
                  <c:v>7597</c:v>
                </c:pt>
                <c:pt idx="4299">
                  <c:v>7596</c:v>
                </c:pt>
                <c:pt idx="4300">
                  <c:v>7595</c:v>
                </c:pt>
                <c:pt idx="4301">
                  <c:v>7594</c:v>
                </c:pt>
                <c:pt idx="4302">
                  <c:v>7593</c:v>
                </c:pt>
                <c:pt idx="4303">
                  <c:v>7592</c:v>
                </c:pt>
                <c:pt idx="4304">
                  <c:v>7591</c:v>
                </c:pt>
                <c:pt idx="4305">
                  <c:v>7590</c:v>
                </c:pt>
                <c:pt idx="4306">
                  <c:v>7589</c:v>
                </c:pt>
                <c:pt idx="4307">
                  <c:v>7588</c:v>
                </c:pt>
                <c:pt idx="4308">
                  <c:v>7587</c:v>
                </c:pt>
                <c:pt idx="4309">
                  <c:v>7586</c:v>
                </c:pt>
                <c:pt idx="4310">
                  <c:v>7585</c:v>
                </c:pt>
                <c:pt idx="4311">
                  <c:v>7584</c:v>
                </c:pt>
                <c:pt idx="4312">
                  <c:v>7583</c:v>
                </c:pt>
                <c:pt idx="4313">
                  <c:v>7582</c:v>
                </c:pt>
                <c:pt idx="4314">
                  <c:v>7581</c:v>
                </c:pt>
                <c:pt idx="4315">
                  <c:v>7580</c:v>
                </c:pt>
                <c:pt idx="4316">
                  <c:v>7579</c:v>
                </c:pt>
                <c:pt idx="4317">
                  <c:v>7578</c:v>
                </c:pt>
                <c:pt idx="4318">
                  <c:v>7577</c:v>
                </c:pt>
                <c:pt idx="4319">
                  <c:v>7576</c:v>
                </c:pt>
                <c:pt idx="4320">
                  <c:v>7575</c:v>
                </c:pt>
                <c:pt idx="4321">
                  <c:v>7574</c:v>
                </c:pt>
                <c:pt idx="4322">
                  <c:v>7573</c:v>
                </c:pt>
                <c:pt idx="4323">
                  <c:v>7572</c:v>
                </c:pt>
                <c:pt idx="4324">
                  <c:v>7571</c:v>
                </c:pt>
                <c:pt idx="4325">
                  <c:v>7570</c:v>
                </c:pt>
                <c:pt idx="4326">
                  <c:v>7569</c:v>
                </c:pt>
                <c:pt idx="4327">
                  <c:v>7568</c:v>
                </c:pt>
                <c:pt idx="4328">
                  <c:v>7567</c:v>
                </c:pt>
                <c:pt idx="4329">
                  <c:v>7566</c:v>
                </c:pt>
                <c:pt idx="4330">
                  <c:v>7565</c:v>
                </c:pt>
                <c:pt idx="4331">
                  <c:v>7564</c:v>
                </c:pt>
                <c:pt idx="4332">
                  <c:v>7563</c:v>
                </c:pt>
                <c:pt idx="4333">
                  <c:v>7562</c:v>
                </c:pt>
                <c:pt idx="4334">
                  <c:v>7561</c:v>
                </c:pt>
                <c:pt idx="4335">
                  <c:v>7560</c:v>
                </c:pt>
                <c:pt idx="4336">
                  <c:v>7559</c:v>
                </c:pt>
                <c:pt idx="4337">
                  <c:v>7558</c:v>
                </c:pt>
                <c:pt idx="4338">
                  <c:v>7557</c:v>
                </c:pt>
                <c:pt idx="4339">
                  <c:v>7556</c:v>
                </c:pt>
                <c:pt idx="4340">
                  <c:v>7555</c:v>
                </c:pt>
                <c:pt idx="4341">
                  <c:v>7554</c:v>
                </c:pt>
                <c:pt idx="4342">
                  <c:v>7553</c:v>
                </c:pt>
                <c:pt idx="4343">
                  <c:v>7552</c:v>
                </c:pt>
                <c:pt idx="4344">
                  <c:v>7551</c:v>
                </c:pt>
                <c:pt idx="4345">
                  <c:v>7550</c:v>
                </c:pt>
                <c:pt idx="4346">
                  <c:v>7549</c:v>
                </c:pt>
                <c:pt idx="4347">
                  <c:v>7548</c:v>
                </c:pt>
                <c:pt idx="4348">
                  <c:v>7547</c:v>
                </c:pt>
                <c:pt idx="4349">
                  <c:v>7546</c:v>
                </c:pt>
                <c:pt idx="4350">
                  <c:v>7545</c:v>
                </c:pt>
                <c:pt idx="4351">
                  <c:v>7544</c:v>
                </c:pt>
                <c:pt idx="4352">
                  <c:v>7543</c:v>
                </c:pt>
                <c:pt idx="4353">
                  <c:v>7542</c:v>
                </c:pt>
                <c:pt idx="4354">
                  <c:v>7541</c:v>
                </c:pt>
                <c:pt idx="4355">
                  <c:v>7540</c:v>
                </c:pt>
                <c:pt idx="4356">
                  <c:v>7539</c:v>
                </c:pt>
                <c:pt idx="4357">
                  <c:v>7538</c:v>
                </c:pt>
                <c:pt idx="4358">
                  <c:v>7537</c:v>
                </c:pt>
                <c:pt idx="4359">
                  <c:v>7536</c:v>
                </c:pt>
                <c:pt idx="4360">
                  <c:v>7535</c:v>
                </c:pt>
                <c:pt idx="4361">
                  <c:v>7534</c:v>
                </c:pt>
                <c:pt idx="4362">
                  <c:v>7533</c:v>
                </c:pt>
                <c:pt idx="4363">
                  <c:v>7532</c:v>
                </c:pt>
                <c:pt idx="4364">
                  <c:v>7531</c:v>
                </c:pt>
                <c:pt idx="4365">
                  <c:v>7530</c:v>
                </c:pt>
                <c:pt idx="4366">
                  <c:v>7529</c:v>
                </c:pt>
                <c:pt idx="4367">
                  <c:v>7528</c:v>
                </c:pt>
                <c:pt idx="4368">
                  <c:v>7527</c:v>
                </c:pt>
                <c:pt idx="4369">
                  <c:v>7526</c:v>
                </c:pt>
                <c:pt idx="4370">
                  <c:v>7525</c:v>
                </c:pt>
                <c:pt idx="4371">
                  <c:v>7524</c:v>
                </c:pt>
                <c:pt idx="4372">
                  <c:v>7523</c:v>
                </c:pt>
                <c:pt idx="4373">
                  <c:v>7522</c:v>
                </c:pt>
                <c:pt idx="4374">
                  <c:v>7521</c:v>
                </c:pt>
                <c:pt idx="4375">
                  <c:v>7520</c:v>
                </c:pt>
                <c:pt idx="4376">
                  <c:v>7519</c:v>
                </c:pt>
                <c:pt idx="4377">
                  <c:v>7518</c:v>
                </c:pt>
                <c:pt idx="4378">
                  <c:v>7517</c:v>
                </c:pt>
                <c:pt idx="4379">
                  <c:v>7516</c:v>
                </c:pt>
                <c:pt idx="4380">
                  <c:v>7515</c:v>
                </c:pt>
                <c:pt idx="4381">
                  <c:v>7514</c:v>
                </c:pt>
                <c:pt idx="4382">
                  <c:v>7513</c:v>
                </c:pt>
                <c:pt idx="4383">
                  <c:v>7512</c:v>
                </c:pt>
                <c:pt idx="4384">
                  <c:v>7511</c:v>
                </c:pt>
                <c:pt idx="4385">
                  <c:v>7510</c:v>
                </c:pt>
                <c:pt idx="4386">
                  <c:v>7509</c:v>
                </c:pt>
                <c:pt idx="4387">
                  <c:v>7508</c:v>
                </c:pt>
                <c:pt idx="4388">
                  <c:v>7507</c:v>
                </c:pt>
                <c:pt idx="4389">
                  <c:v>7506</c:v>
                </c:pt>
                <c:pt idx="4390">
                  <c:v>7505</c:v>
                </c:pt>
                <c:pt idx="4391">
                  <c:v>7504</c:v>
                </c:pt>
                <c:pt idx="4392">
                  <c:v>7503</c:v>
                </c:pt>
                <c:pt idx="4393">
                  <c:v>7502</c:v>
                </c:pt>
                <c:pt idx="4394">
                  <c:v>7501</c:v>
                </c:pt>
                <c:pt idx="4395">
                  <c:v>7500</c:v>
                </c:pt>
                <c:pt idx="4396">
                  <c:v>7499</c:v>
                </c:pt>
                <c:pt idx="4397">
                  <c:v>7498</c:v>
                </c:pt>
                <c:pt idx="4398">
                  <c:v>7497</c:v>
                </c:pt>
                <c:pt idx="4399">
                  <c:v>7496</c:v>
                </c:pt>
                <c:pt idx="4400">
                  <c:v>7495</c:v>
                </c:pt>
                <c:pt idx="4401">
                  <c:v>7494</c:v>
                </c:pt>
                <c:pt idx="4402">
                  <c:v>7493</c:v>
                </c:pt>
                <c:pt idx="4403">
                  <c:v>7492</c:v>
                </c:pt>
                <c:pt idx="4404">
                  <c:v>7491</c:v>
                </c:pt>
                <c:pt idx="4405">
                  <c:v>7490</c:v>
                </c:pt>
                <c:pt idx="4406">
                  <c:v>7489</c:v>
                </c:pt>
                <c:pt idx="4407">
                  <c:v>7488</c:v>
                </c:pt>
                <c:pt idx="4408">
                  <c:v>7487</c:v>
                </c:pt>
                <c:pt idx="4409">
                  <c:v>7486</c:v>
                </c:pt>
                <c:pt idx="4410">
                  <c:v>7485</c:v>
                </c:pt>
                <c:pt idx="4411">
                  <c:v>7484</c:v>
                </c:pt>
                <c:pt idx="4412">
                  <c:v>7483</c:v>
                </c:pt>
                <c:pt idx="4413">
                  <c:v>7482</c:v>
                </c:pt>
                <c:pt idx="4414">
                  <c:v>7481</c:v>
                </c:pt>
                <c:pt idx="4415">
                  <c:v>7480</c:v>
                </c:pt>
                <c:pt idx="4416">
                  <c:v>7479</c:v>
                </c:pt>
                <c:pt idx="4417">
                  <c:v>7478</c:v>
                </c:pt>
                <c:pt idx="4418">
                  <c:v>7477</c:v>
                </c:pt>
                <c:pt idx="4419">
                  <c:v>7476</c:v>
                </c:pt>
                <c:pt idx="4420">
                  <c:v>7475</c:v>
                </c:pt>
                <c:pt idx="4421">
                  <c:v>7474</c:v>
                </c:pt>
                <c:pt idx="4422">
                  <c:v>7473</c:v>
                </c:pt>
                <c:pt idx="4423">
                  <c:v>7472</c:v>
                </c:pt>
                <c:pt idx="4424">
                  <c:v>7471</c:v>
                </c:pt>
                <c:pt idx="4425">
                  <c:v>7470</c:v>
                </c:pt>
                <c:pt idx="4426">
                  <c:v>7469</c:v>
                </c:pt>
                <c:pt idx="4427">
                  <c:v>7468</c:v>
                </c:pt>
                <c:pt idx="4428">
                  <c:v>7467</c:v>
                </c:pt>
                <c:pt idx="4429">
                  <c:v>7466</c:v>
                </c:pt>
                <c:pt idx="4430">
                  <c:v>7465</c:v>
                </c:pt>
                <c:pt idx="4431">
                  <c:v>7464</c:v>
                </c:pt>
                <c:pt idx="4432">
                  <c:v>7463</c:v>
                </c:pt>
                <c:pt idx="4433">
                  <c:v>7462</c:v>
                </c:pt>
                <c:pt idx="4434">
                  <c:v>7461</c:v>
                </c:pt>
                <c:pt idx="4435">
                  <c:v>7460</c:v>
                </c:pt>
                <c:pt idx="4436">
                  <c:v>7459</c:v>
                </c:pt>
                <c:pt idx="4437">
                  <c:v>7458</c:v>
                </c:pt>
                <c:pt idx="4438">
                  <c:v>7457</c:v>
                </c:pt>
                <c:pt idx="4439">
                  <c:v>7456</c:v>
                </c:pt>
                <c:pt idx="4440">
                  <c:v>7455</c:v>
                </c:pt>
                <c:pt idx="4441">
                  <c:v>7454</c:v>
                </c:pt>
                <c:pt idx="4442">
                  <c:v>7453</c:v>
                </c:pt>
                <c:pt idx="4443">
                  <c:v>7452</c:v>
                </c:pt>
                <c:pt idx="4444">
                  <c:v>7451</c:v>
                </c:pt>
                <c:pt idx="4445">
                  <c:v>7450</c:v>
                </c:pt>
                <c:pt idx="4446">
                  <c:v>7449</c:v>
                </c:pt>
                <c:pt idx="4447">
                  <c:v>7448</c:v>
                </c:pt>
                <c:pt idx="4448">
                  <c:v>7447</c:v>
                </c:pt>
                <c:pt idx="4449">
                  <c:v>7446</c:v>
                </c:pt>
                <c:pt idx="4450">
                  <c:v>7445</c:v>
                </c:pt>
                <c:pt idx="4451">
                  <c:v>7444</c:v>
                </c:pt>
                <c:pt idx="4452">
                  <c:v>7443</c:v>
                </c:pt>
                <c:pt idx="4453">
                  <c:v>7442</c:v>
                </c:pt>
                <c:pt idx="4454">
                  <c:v>7441</c:v>
                </c:pt>
                <c:pt idx="4455">
                  <c:v>7440</c:v>
                </c:pt>
                <c:pt idx="4456">
                  <c:v>7439</c:v>
                </c:pt>
                <c:pt idx="4457">
                  <c:v>7438</c:v>
                </c:pt>
                <c:pt idx="4458">
                  <c:v>7437</c:v>
                </c:pt>
                <c:pt idx="4459">
                  <c:v>7436</c:v>
                </c:pt>
                <c:pt idx="4460">
                  <c:v>7435</c:v>
                </c:pt>
                <c:pt idx="4461">
                  <c:v>7434</c:v>
                </c:pt>
                <c:pt idx="4462">
                  <c:v>7433</c:v>
                </c:pt>
                <c:pt idx="4463">
                  <c:v>7432</c:v>
                </c:pt>
                <c:pt idx="4464">
                  <c:v>7431</c:v>
                </c:pt>
                <c:pt idx="4465">
                  <c:v>7430</c:v>
                </c:pt>
                <c:pt idx="4466">
                  <c:v>7429</c:v>
                </c:pt>
                <c:pt idx="4467">
                  <c:v>7428</c:v>
                </c:pt>
                <c:pt idx="4468">
                  <c:v>7427</c:v>
                </c:pt>
                <c:pt idx="4469">
                  <c:v>7426</c:v>
                </c:pt>
                <c:pt idx="4470">
                  <c:v>7425</c:v>
                </c:pt>
                <c:pt idx="4471">
                  <c:v>7424</c:v>
                </c:pt>
                <c:pt idx="4472">
                  <c:v>7423</c:v>
                </c:pt>
                <c:pt idx="4473">
                  <c:v>7422</c:v>
                </c:pt>
                <c:pt idx="4474">
                  <c:v>7421</c:v>
                </c:pt>
                <c:pt idx="4475">
                  <c:v>7420</c:v>
                </c:pt>
                <c:pt idx="4476">
                  <c:v>7419</c:v>
                </c:pt>
                <c:pt idx="4477">
                  <c:v>7418</c:v>
                </c:pt>
                <c:pt idx="4478">
                  <c:v>7417</c:v>
                </c:pt>
                <c:pt idx="4479">
                  <c:v>7416</c:v>
                </c:pt>
                <c:pt idx="4480">
                  <c:v>7415</c:v>
                </c:pt>
                <c:pt idx="4481">
                  <c:v>7414</c:v>
                </c:pt>
                <c:pt idx="4482">
                  <c:v>7413</c:v>
                </c:pt>
                <c:pt idx="4483">
                  <c:v>7412</c:v>
                </c:pt>
                <c:pt idx="4484">
                  <c:v>7411</c:v>
                </c:pt>
                <c:pt idx="4485">
                  <c:v>7410</c:v>
                </c:pt>
                <c:pt idx="4486">
                  <c:v>7409</c:v>
                </c:pt>
                <c:pt idx="4487">
                  <c:v>7408</c:v>
                </c:pt>
                <c:pt idx="4488">
                  <c:v>7407</c:v>
                </c:pt>
                <c:pt idx="4489">
                  <c:v>7406</c:v>
                </c:pt>
                <c:pt idx="4490">
                  <c:v>7405</c:v>
                </c:pt>
                <c:pt idx="4491">
                  <c:v>7404</c:v>
                </c:pt>
                <c:pt idx="4492">
                  <c:v>7403</c:v>
                </c:pt>
                <c:pt idx="4493">
                  <c:v>7402</c:v>
                </c:pt>
                <c:pt idx="4494">
                  <c:v>7401</c:v>
                </c:pt>
                <c:pt idx="4495">
                  <c:v>7400</c:v>
                </c:pt>
                <c:pt idx="4496">
                  <c:v>7399</c:v>
                </c:pt>
                <c:pt idx="4497">
                  <c:v>7398</c:v>
                </c:pt>
                <c:pt idx="4498">
                  <c:v>7397</c:v>
                </c:pt>
                <c:pt idx="4499">
                  <c:v>7396</c:v>
                </c:pt>
                <c:pt idx="4500">
                  <c:v>7395</c:v>
                </c:pt>
                <c:pt idx="4501">
                  <c:v>7394</c:v>
                </c:pt>
                <c:pt idx="4502">
                  <c:v>7393</c:v>
                </c:pt>
                <c:pt idx="4503">
                  <c:v>7392</c:v>
                </c:pt>
                <c:pt idx="4504">
                  <c:v>7391</c:v>
                </c:pt>
                <c:pt idx="4505">
                  <c:v>7390</c:v>
                </c:pt>
                <c:pt idx="4506">
                  <c:v>7389</c:v>
                </c:pt>
                <c:pt idx="4507">
                  <c:v>7388</c:v>
                </c:pt>
                <c:pt idx="4508">
                  <c:v>7387</c:v>
                </c:pt>
                <c:pt idx="4509">
                  <c:v>7386</c:v>
                </c:pt>
                <c:pt idx="4510">
                  <c:v>7385</c:v>
                </c:pt>
                <c:pt idx="4511">
                  <c:v>7384</c:v>
                </c:pt>
                <c:pt idx="4512">
                  <c:v>7383</c:v>
                </c:pt>
                <c:pt idx="4513">
                  <c:v>7382</c:v>
                </c:pt>
                <c:pt idx="4514">
                  <c:v>7381</c:v>
                </c:pt>
                <c:pt idx="4515">
                  <c:v>7380</c:v>
                </c:pt>
                <c:pt idx="4516">
                  <c:v>7379</c:v>
                </c:pt>
                <c:pt idx="4517">
                  <c:v>7378</c:v>
                </c:pt>
                <c:pt idx="4518">
                  <c:v>7377</c:v>
                </c:pt>
                <c:pt idx="4519">
                  <c:v>7376</c:v>
                </c:pt>
                <c:pt idx="4520">
                  <c:v>7375</c:v>
                </c:pt>
                <c:pt idx="4521">
                  <c:v>7374</c:v>
                </c:pt>
                <c:pt idx="4522">
                  <c:v>7373</c:v>
                </c:pt>
                <c:pt idx="4523">
                  <c:v>7372</c:v>
                </c:pt>
                <c:pt idx="4524">
                  <c:v>7371</c:v>
                </c:pt>
                <c:pt idx="4525">
                  <c:v>7370</c:v>
                </c:pt>
                <c:pt idx="4526">
                  <c:v>7369</c:v>
                </c:pt>
                <c:pt idx="4527">
                  <c:v>7368</c:v>
                </c:pt>
                <c:pt idx="4528">
                  <c:v>7367</c:v>
                </c:pt>
                <c:pt idx="4529">
                  <c:v>7366</c:v>
                </c:pt>
                <c:pt idx="4530">
                  <c:v>7365</c:v>
                </c:pt>
                <c:pt idx="4531">
                  <c:v>7364</c:v>
                </c:pt>
                <c:pt idx="4532">
                  <c:v>7363</c:v>
                </c:pt>
                <c:pt idx="4533">
                  <c:v>7362</c:v>
                </c:pt>
                <c:pt idx="4534">
                  <c:v>7361</c:v>
                </c:pt>
                <c:pt idx="4535">
                  <c:v>7360</c:v>
                </c:pt>
                <c:pt idx="4536">
                  <c:v>7359</c:v>
                </c:pt>
                <c:pt idx="4537">
                  <c:v>7358</c:v>
                </c:pt>
                <c:pt idx="4538">
                  <c:v>7357</c:v>
                </c:pt>
                <c:pt idx="4539">
                  <c:v>7356</c:v>
                </c:pt>
                <c:pt idx="4540">
                  <c:v>7355</c:v>
                </c:pt>
                <c:pt idx="4541">
                  <c:v>7354</c:v>
                </c:pt>
                <c:pt idx="4542">
                  <c:v>7353</c:v>
                </c:pt>
                <c:pt idx="4543">
                  <c:v>7352</c:v>
                </c:pt>
                <c:pt idx="4544">
                  <c:v>7351</c:v>
                </c:pt>
                <c:pt idx="4545">
                  <c:v>7350</c:v>
                </c:pt>
                <c:pt idx="4546">
                  <c:v>7349</c:v>
                </c:pt>
                <c:pt idx="4547">
                  <c:v>7348</c:v>
                </c:pt>
                <c:pt idx="4548">
                  <c:v>7347</c:v>
                </c:pt>
                <c:pt idx="4549">
                  <c:v>7346</c:v>
                </c:pt>
                <c:pt idx="4550">
                  <c:v>7345</c:v>
                </c:pt>
                <c:pt idx="4551">
                  <c:v>7344</c:v>
                </c:pt>
                <c:pt idx="4552">
                  <c:v>7343</c:v>
                </c:pt>
                <c:pt idx="4553">
                  <c:v>7342</c:v>
                </c:pt>
                <c:pt idx="4554">
                  <c:v>7341</c:v>
                </c:pt>
                <c:pt idx="4555">
                  <c:v>7340</c:v>
                </c:pt>
                <c:pt idx="4556">
                  <c:v>7339</c:v>
                </c:pt>
                <c:pt idx="4557">
                  <c:v>7338</c:v>
                </c:pt>
                <c:pt idx="4558">
                  <c:v>7337</c:v>
                </c:pt>
                <c:pt idx="4559">
                  <c:v>7336</c:v>
                </c:pt>
                <c:pt idx="4560">
                  <c:v>7335</c:v>
                </c:pt>
                <c:pt idx="4561">
                  <c:v>7334</c:v>
                </c:pt>
                <c:pt idx="4562">
                  <c:v>7333</c:v>
                </c:pt>
                <c:pt idx="4563">
                  <c:v>7332</c:v>
                </c:pt>
                <c:pt idx="4564">
                  <c:v>7331</c:v>
                </c:pt>
                <c:pt idx="4565">
                  <c:v>7330</c:v>
                </c:pt>
                <c:pt idx="4566">
                  <c:v>7329</c:v>
                </c:pt>
                <c:pt idx="4567">
                  <c:v>7328</c:v>
                </c:pt>
                <c:pt idx="4568">
                  <c:v>7327</c:v>
                </c:pt>
                <c:pt idx="4569">
                  <c:v>7326</c:v>
                </c:pt>
                <c:pt idx="4570">
                  <c:v>7325</c:v>
                </c:pt>
                <c:pt idx="4571">
                  <c:v>7324</c:v>
                </c:pt>
                <c:pt idx="4572">
                  <c:v>7323</c:v>
                </c:pt>
                <c:pt idx="4573">
                  <c:v>7322</c:v>
                </c:pt>
                <c:pt idx="4574">
                  <c:v>7321</c:v>
                </c:pt>
                <c:pt idx="4575">
                  <c:v>7320</c:v>
                </c:pt>
                <c:pt idx="4576">
                  <c:v>7319</c:v>
                </c:pt>
                <c:pt idx="4577">
                  <c:v>7318</c:v>
                </c:pt>
                <c:pt idx="4578">
                  <c:v>7317</c:v>
                </c:pt>
                <c:pt idx="4579">
                  <c:v>7316</c:v>
                </c:pt>
                <c:pt idx="4580">
                  <c:v>7315</c:v>
                </c:pt>
                <c:pt idx="4581">
                  <c:v>7314</c:v>
                </c:pt>
                <c:pt idx="4582">
                  <c:v>7313</c:v>
                </c:pt>
                <c:pt idx="4583">
                  <c:v>7312</c:v>
                </c:pt>
                <c:pt idx="4584">
                  <c:v>7311</c:v>
                </c:pt>
                <c:pt idx="4585">
                  <c:v>7310</c:v>
                </c:pt>
                <c:pt idx="4586">
                  <c:v>7309</c:v>
                </c:pt>
                <c:pt idx="4587">
                  <c:v>7308</c:v>
                </c:pt>
                <c:pt idx="4588">
                  <c:v>7307</c:v>
                </c:pt>
                <c:pt idx="4589">
                  <c:v>7306</c:v>
                </c:pt>
                <c:pt idx="4590">
                  <c:v>7305</c:v>
                </c:pt>
                <c:pt idx="4591">
                  <c:v>7304</c:v>
                </c:pt>
                <c:pt idx="4592">
                  <c:v>7303</c:v>
                </c:pt>
                <c:pt idx="4593">
                  <c:v>7302</c:v>
                </c:pt>
                <c:pt idx="4594">
                  <c:v>7301</c:v>
                </c:pt>
                <c:pt idx="4595">
                  <c:v>7300</c:v>
                </c:pt>
                <c:pt idx="4596">
                  <c:v>7299</c:v>
                </c:pt>
                <c:pt idx="4597">
                  <c:v>7298</c:v>
                </c:pt>
                <c:pt idx="4598">
                  <c:v>7297</c:v>
                </c:pt>
                <c:pt idx="4599">
                  <c:v>7296</c:v>
                </c:pt>
                <c:pt idx="4600">
                  <c:v>7295</c:v>
                </c:pt>
                <c:pt idx="4601">
                  <c:v>7294</c:v>
                </c:pt>
                <c:pt idx="4602">
                  <c:v>7293</c:v>
                </c:pt>
                <c:pt idx="4603">
                  <c:v>7292</c:v>
                </c:pt>
                <c:pt idx="4604">
                  <c:v>7291</c:v>
                </c:pt>
                <c:pt idx="4605">
                  <c:v>7290</c:v>
                </c:pt>
                <c:pt idx="4606">
                  <c:v>7289</c:v>
                </c:pt>
                <c:pt idx="4607">
                  <c:v>7288</c:v>
                </c:pt>
                <c:pt idx="4608">
                  <c:v>7287</c:v>
                </c:pt>
                <c:pt idx="4609">
                  <c:v>7286</c:v>
                </c:pt>
                <c:pt idx="4610">
                  <c:v>7285</c:v>
                </c:pt>
                <c:pt idx="4611">
                  <c:v>7284</c:v>
                </c:pt>
                <c:pt idx="4612">
                  <c:v>7283</c:v>
                </c:pt>
                <c:pt idx="4613">
                  <c:v>7282</c:v>
                </c:pt>
                <c:pt idx="4614">
                  <c:v>7281</c:v>
                </c:pt>
                <c:pt idx="4615">
                  <c:v>7280</c:v>
                </c:pt>
                <c:pt idx="4616">
                  <c:v>7279</c:v>
                </c:pt>
                <c:pt idx="4617">
                  <c:v>7278</c:v>
                </c:pt>
                <c:pt idx="4618">
                  <c:v>7277</c:v>
                </c:pt>
                <c:pt idx="4619">
                  <c:v>7276</c:v>
                </c:pt>
                <c:pt idx="4620">
                  <c:v>7275</c:v>
                </c:pt>
                <c:pt idx="4621">
                  <c:v>7274</c:v>
                </c:pt>
                <c:pt idx="4622">
                  <c:v>7273</c:v>
                </c:pt>
                <c:pt idx="4623">
                  <c:v>7272</c:v>
                </c:pt>
                <c:pt idx="4624">
                  <c:v>7271</c:v>
                </c:pt>
                <c:pt idx="4625">
                  <c:v>7270</c:v>
                </c:pt>
                <c:pt idx="4626">
                  <c:v>7269</c:v>
                </c:pt>
                <c:pt idx="4627">
                  <c:v>7268</c:v>
                </c:pt>
                <c:pt idx="4628">
                  <c:v>7267</c:v>
                </c:pt>
                <c:pt idx="4629">
                  <c:v>7266</c:v>
                </c:pt>
                <c:pt idx="4630">
                  <c:v>7265</c:v>
                </c:pt>
                <c:pt idx="4631">
                  <c:v>7264</c:v>
                </c:pt>
                <c:pt idx="4632">
                  <c:v>7263</c:v>
                </c:pt>
                <c:pt idx="4633">
                  <c:v>7262</c:v>
                </c:pt>
                <c:pt idx="4634">
                  <c:v>7261</c:v>
                </c:pt>
                <c:pt idx="4635">
                  <c:v>7260</c:v>
                </c:pt>
                <c:pt idx="4636">
                  <c:v>7259</c:v>
                </c:pt>
                <c:pt idx="4637">
                  <c:v>7258</c:v>
                </c:pt>
                <c:pt idx="4638">
                  <c:v>7257</c:v>
                </c:pt>
                <c:pt idx="4639">
                  <c:v>7256</c:v>
                </c:pt>
                <c:pt idx="4640">
                  <c:v>7255</c:v>
                </c:pt>
                <c:pt idx="4641">
                  <c:v>7254</c:v>
                </c:pt>
                <c:pt idx="4642">
                  <c:v>7253</c:v>
                </c:pt>
                <c:pt idx="4643">
                  <c:v>7252</c:v>
                </c:pt>
                <c:pt idx="4644">
                  <c:v>7251</c:v>
                </c:pt>
                <c:pt idx="4645">
                  <c:v>7250</c:v>
                </c:pt>
                <c:pt idx="4646">
                  <c:v>7249</c:v>
                </c:pt>
                <c:pt idx="4647">
                  <c:v>7248</c:v>
                </c:pt>
                <c:pt idx="4648">
                  <c:v>7247</c:v>
                </c:pt>
                <c:pt idx="4649">
                  <c:v>7246</c:v>
                </c:pt>
                <c:pt idx="4650">
                  <c:v>7245</c:v>
                </c:pt>
                <c:pt idx="4651">
                  <c:v>7244</c:v>
                </c:pt>
                <c:pt idx="4652">
                  <c:v>7243</c:v>
                </c:pt>
                <c:pt idx="4653">
                  <c:v>7242</c:v>
                </c:pt>
                <c:pt idx="4654">
                  <c:v>7241</c:v>
                </c:pt>
                <c:pt idx="4655">
                  <c:v>7240</c:v>
                </c:pt>
                <c:pt idx="4656">
                  <c:v>7239</c:v>
                </c:pt>
                <c:pt idx="4657">
                  <c:v>7238</c:v>
                </c:pt>
                <c:pt idx="4658">
                  <c:v>7237</c:v>
                </c:pt>
                <c:pt idx="4659">
                  <c:v>7236</c:v>
                </c:pt>
                <c:pt idx="4660">
                  <c:v>7235</c:v>
                </c:pt>
                <c:pt idx="4661">
                  <c:v>7234</c:v>
                </c:pt>
                <c:pt idx="4662">
                  <c:v>7233</c:v>
                </c:pt>
                <c:pt idx="4663">
                  <c:v>7232</c:v>
                </c:pt>
                <c:pt idx="4664">
                  <c:v>7231</c:v>
                </c:pt>
                <c:pt idx="4665">
                  <c:v>7230</c:v>
                </c:pt>
                <c:pt idx="4666">
                  <c:v>7229</c:v>
                </c:pt>
                <c:pt idx="4667">
                  <c:v>7228</c:v>
                </c:pt>
                <c:pt idx="4668">
                  <c:v>7227</c:v>
                </c:pt>
                <c:pt idx="4669">
                  <c:v>7226</c:v>
                </c:pt>
                <c:pt idx="4670">
                  <c:v>7225</c:v>
                </c:pt>
                <c:pt idx="4671">
                  <c:v>7224</c:v>
                </c:pt>
                <c:pt idx="4672">
                  <c:v>7223</c:v>
                </c:pt>
                <c:pt idx="4673">
                  <c:v>7222</c:v>
                </c:pt>
                <c:pt idx="4674">
                  <c:v>7221</c:v>
                </c:pt>
                <c:pt idx="4675">
                  <c:v>7220</c:v>
                </c:pt>
                <c:pt idx="4676">
                  <c:v>7219</c:v>
                </c:pt>
                <c:pt idx="4677">
                  <c:v>7218</c:v>
                </c:pt>
                <c:pt idx="4678">
                  <c:v>7217</c:v>
                </c:pt>
                <c:pt idx="4679">
                  <c:v>7216</c:v>
                </c:pt>
                <c:pt idx="4680">
                  <c:v>7215</c:v>
                </c:pt>
                <c:pt idx="4681">
                  <c:v>7214</c:v>
                </c:pt>
                <c:pt idx="4682">
                  <c:v>7213</c:v>
                </c:pt>
                <c:pt idx="4683">
                  <c:v>7212</c:v>
                </c:pt>
                <c:pt idx="4684">
                  <c:v>7211</c:v>
                </c:pt>
                <c:pt idx="4685">
                  <c:v>7210</c:v>
                </c:pt>
                <c:pt idx="4686">
                  <c:v>7209</c:v>
                </c:pt>
                <c:pt idx="4687">
                  <c:v>7208</c:v>
                </c:pt>
                <c:pt idx="4688">
                  <c:v>7207</c:v>
                </c:pt>
                <c:pt idx="4689">
                  <c:v>7206</c:v>
                </c:pt>
                <c:pt idx="4690">
                  <c:v>7205</c:v>
                </c:pt>
                <c:pt idx="4691">
                  <c:v>7204</c:v>
                </c:pt>
                <c:pt idx="4692">
                  <c:v>7203</c:v>
                </c:pt>
                <c:pt idx="4693">
                  <c:v>7202</c:v>
                </c:pt>
                <c:pt idx="4694">
                  <c:v>7201</c:v>
                </c:pt>
                <c:pt idx="4695">
                  <c:v>7200</c:v>
                </c:pt>
                <c:pt idx="4696">
                  <c:v>7199</c:v>
                </c:pt>
                <c:pt idx="4697">
                  <c:v>7198</c:v>
                </c:pt>
                <c:pt idx="4698">
                  <c:v>7197</c:v>
                </c:pt>
                <c:pt idx="4699">
                  <c:v>7196</c:v>
                </c:pt>
                <c:pt idx="4700">
                  <c:v>7195</c:v>
                </c:pt>
                <c:pt idx="4701">
                  <c:v>7194</c:v>
                </c:pt>
                <c:pt idx="4702">
                  <c:v>7193</c:v>
                </c:pt>
                <c:pt idx="4703">
                  <c:v>7192</c:v>
                </c:pt>
                <c:pt idx="4704">
                  <c:v>7191</c:v>
                </c:pt>
                <c:pt idx="4705">
                  <c:v>7190</c:v>
                </c:pt>
                <c:pt idx="4706">
                  <c:v>7189</c:v>
                </c:pt>
                <c:pt idx="4707">
                  <c:v>7188</c:v>
                </c:pt>
                <c:pt idx="4708">
                  <c:v>7187</c:v>
                </c:pt>
                <c:pt idx="4709">
                  <c:v>7186</c:v>
                </c:pt>
                <c:pt idx="4710">
                  <c:v>7185</c:v>
                </c:pt>
                <c:pt idx="4711">
                  <c:v>7184</c:v>
                </c:pt>
                <c:pt idx="4712">
                  <c:v>7183</c:v>
                </c:pt>
                <c:pt idx="4713">
                  <c:v>7182</c:v>
                </c:pt>
                <c:pt idx="4714">
                  <c:v>7181</c:v>
                </c:pt>
                <c:pt idx="4715">
                  <c:v>7180</c:v>
                </c:pt>
                <c:pt idx="4716">
                  <c:v>7179</c:v>
                </c:pt>
                <c:pt idx="4717">
                  <c:v>7178</c:v>
                </c:pt>
                <c:pt idx="4718">
                  <c:v>7177</c:v>
                </c:pt>
                <c:pt idx="4719">
                  <c:v>7176</c:v>
                </c:pt>
                <c:pt idx="4720">
                  <c:v>7175</c:v>
                </c:pt>
                <c:pt idx="4721">
                  <c:v>7174</c:v>
                </c:pt>
                <c:pt idx="4722">
                  <c:v>7173</c:v>
                </c:pt>
                <c:pt idx="4723">
                  <c:v>7172</c:v>
                </c:pt>
                <c:pt idx="4724">
                  <c:v>7171</c:v>
                </c:pt>
                <c:pt idx="4725">
                  <c:v>7170</c:v>
                </c:pt>
                <c:pt idx="4726">
                  <c:v>7169</c:v>
                </c:pt>
                <c:pt idx="4727">
                  <c:v>7168</c:v>
                </c:pt>
                <c:pt idx="4728">
                  <c:v>7167</c:v>
                </c:pt>
                <c:pt idx="4729">
                  <c:v>7166</c:v>
                </c:pt>
                <c:pt idx="4730">
                  <c:v>7165</c:v>
                </c:pt>
                <c:pt idx="4731">
                  <c:v>7164</c:v>
                </c:pt>
                <c:pt idx="4732">
                  <c:v>7163</c:v>
                </c:pt>
                <c:pt idx="4733">
                  <c:v>7162</c:v>
                </c:pt>
                <c:pt idx="4734">
                  <c:v>7161</c:v>
                </c:pt>
                <c:pt idx="4735">
                  <c:v>7160</c:v>
                </c:pt>
                <c:pt idx="4736">
                  <c:v>7159</c:v>
                </c:pt>
                <c:pt idx="4737">
                  <c:v>7158</c:v>
                </c:pt>
                <c:pt idx="4738">
                  <c:v>7157</c:v>
                </c:pt>
                <c:pt idx="4739">
                  <c:v>7156</c:v>
                </c:pt>
                <c:pt idx="4740">
                  <c:v>7155</c:v>
                </c:pt>
                <c:pt idx="4741">
                  <c:v>7154</c:v>
                </c:pt>
                <c:pt idx="4742">
                  <c:v>7153</c:v>
                </c:pt>
                <c:pt idx="4743">
                  <c:v>7152</c:v>
                </c:pt>
                <c:pt idx="4744">
                  <c:v>7151</c:v>
                </c:pt>
                <c:pt idx="4745">
                  <c:v>7150</c:v>
                </c:pt>
                <c:pt idx="4746">
                  <c:v>7149</c:v>
                </c:pt>
                <c:pt idx="4747">
                  <c:v>7148</c:v>
                </c:pt>
                <c:pt idx="4748">
                  <c:v>7147</c:v>
                </c:pt>
                <c:pt idx="4749">
                  <c:v>7146</c:v>
                </c:pt>
                <c:pt idx="4750">
                  <c:v>7145</c:v>
                </c:pt>
                <c:pt idx="4751">
                  <c:v>7144</c:v>
                </c:pt>
                <c:pt idx="4752">
                  <c:v>7143</c:v>
                </c:pt>
                <c:pt idx="4753">
                  <c:v>7142</c:v>
                </c:pt>
                <c:pt idx="4754">
                  <c:v>7141</c:v>
                </c:pt>
                <c:pt idx="4755">
                  <c:v>7140</c:v>
                </c:pt>
                <c:pt idx="4756">
                  <c:v>7139</c:v>
                </c:pt>
                <c:pt idx="4757">
                  <c:v>7138</c:v>
                </c:pt>
                <c:pt idx="4758">
                  <c:v>7137</c:v>
                </c:pt>
                <c:pt idx="4759">
                  <c:v>7136</c:v>
                </c:pt>
                <c:pt idx="4760">
                  <c:v>7135</c:v>
                </c:pt>
                <c:pt idx="4761">
                  <c:v>7134</c:v>
                </c:pt>
                <c:pt idx="4762">
                  <c:v>7133</c:v>
                </c:pt>
                <c:pt idx="4763">
                  <c:v>7132</c:v>
                </c:pt>
                <c:pt idx="4764">
                  <c:v>7131</c:v>
                </c:pt>
                <c:pt idx="4765">
                  <c:v>7130</c:v>
                </c:pt>
                <c:pt idx="4766">
                  <c:v>7129</c:v>
                </c:pt>
                <c:pt idx="4767">
                  <c:v>7128</c:v>
                </c:pt>
                <c:pt idx="4768">
                  <c:v>7127</c:v>
                </c:pt>
                <c:pt idx="4769">
                  <c:v>7126</c:v>
                </c:pt>
                <c:pt idx="4770">
                  <c:v>7125</c:v>
                </c:pt>
                <c:pt idx="4771">
                  <c:v>7124</c:v>
                </c:pt>
                <c:pt idx="4772">
                  <c:v>7123</c:v>
                </c:pt>
                <c:pt idx="4773">
                  <c:v>7122</c:v>
                </c:pt>
                <c:pt idx="4774">
                  <c:v>7121</c:v>
                </c:pt>
                <c:pt idx="4775">
                  <c:v>7120</c:v>
                </c:pt>
                <c:pt idx="4776">
                  <c:v>7119</c:v>
                </c:pt>
                <c:pt idx="4777">
                  <c:v>7118</c:v>
                </c:pt>
                <c:pt idx="4778">
                  <c:v>7117</c:v>
                </c:pt>
                <c:pt idx="4779">
                  <c:v>7116</c:v>
                </c:pt>
                <c:pt idx="4780">
                  <c:v>7115</c:v>
                </c:pt>
                <c:pt idx="4781">
                  <c:v>7114</c:v>
                </c:pt>
                <c:pt idx="4782">
                  <c:v>7113</c:v>
                </c:pt>
                <c:pt idx="4783">
                  <c:v>7112</c:v>
                </c:pt>
                <c:pt idx="4784">
                  <c:v>7111</c:v>
                </c:pt>
                <c:pt idx="4785">
                  <c:v>7110</c:v>
                </c:pt>
                <c:pt idx="4786">
                  <c:v>7109</c:v>
                </c:pt>
                <c:pt idx="4787">
                  <c:v>7108</c:v>
                </c:pt>
                <c:pt idx="4788">
                  <c:v>7107</c:v>
                </c:pt>
                <c:pt idx="4789">
                  <c:v>7106</c:v>
                </c:pt>
                <c:pt idx="4790">
                  <c:v>7105</c:v>
                </c:pt>
                <c:pt idx="4791">
                  <c:v>7104</c:v>
                </c:pt>
                <c:pt idx="4792">
                  <c:v>7103</c:v>
                </c:pt>
                <c:pt idx="4793">
                  <c:v>7102</c:v>
                </c:pt>
                <c:pt idx="4794">
                  <c:v>7101</c:v>
                </c:pt>
                <c:pt idx="4795">
                  <c:v>7100</c:v>
                </c:pt>
                <c:pt idx="4796">
                  <c:v>7099</c:v>
                </c:pt>
                <c:pt idx="4797">
                  <c:v>7098</c:v>
                </c:pt>
                <c:pt idx="4798">
                  <c:v>7097</c:v>
                </c:pt>
                <c:pt idx="4799">
                  <c:v>7096</c:v>
                </c:pt>
                <c:pt idx="4800">
                  <c:v>7095</c:v>
                </c:pt>
                <c:pt idx="4801">
                  <c:v>7094</c:v>
                </c:pt>
                <c:pt idx="4802">
                  <c:v>7093</c:v>
                </c:pt>
                <c:pt idx="4803">
                  <c:v>7092</c:v>
                </c:pt>
                <c:pt idx="4804">
                  <c:v>7091</c:v>
                </c:pt>
                <c:pt idx="4805">
                  <c:v>7090</c:v>
                </c:pt>
                <c:pt idx="4806">
                  <c:v>7089</c:v>
                </c:pt>
                <c:pt idx="4807">
                  <c:v>7088</c:v>
                </c:pt>
                <c:pt idx="4808">
                  <c:v>7087</c:v>
                </c:pt>
                <c:pt idx="4809">
                  <c:v>7086</c:v>
                </c:pt>
                <c:pt idx="4810">
                  <c:v>7085</c:v>
                </c:pt>
                <c:pt idx="4811">
                  <c:v>7084</c:v>
                </c:pt>
                <c:pt idx="4812">
                  <c:v>7083</c:v>
                </c:pt>
                <c:pt idx="4813">
                  <c:v>7082</c:v>
                </c:pt>
                <c:pt idx="4814">
                  <c:v>7081</c:v>
                </c:pt>
                <c:pt idx="4815">
                  <c:v>7080</c:v>
                </c:pt>
                <c:pt idx="4816">
                  <c:v>7079</c:v>
                </c:pt>
                <c:pt idx="4817">
                  <c:v>7078</c:v>
                </c:pt>
                <c:pt idx="4818">
                  <c:v>7077</c:v>
                </c:pt>
                <c:pt idx="4819">
                  <c:v>7076</c:v>
                </c:pt>
                <c:pt idx="4820">
                  <c:v>7075</c:v>
                </c:pt>
                <c:pt idx="4821">
                  <c:v>7074</c:v>
                </c:pt>
                <c:pt idx="4822">
                  <c:v>7073</c:v>
                </c:pt>
                <c:pt idx="4823">
                  <c:v>7072</c:v>
                </c:pt>
                <c:pt idx="4824">
                  <c:v>7071</c:v>
                </c:pt>
                <c:pt idx="4825">
                  <c:v>7070</c:v>
                </c:pt>
                <c:pt idx="4826">
                  <c:v>7069</c:v>
                </c:pt>
                <c:pt idx="4827">
                  <c:v>7068</c:v>
                </c:pt>
                <c:pt idx="4828">
                  <c:v>7067</c:v>
                </c:pt>
                <c:pt idx="4829">
                  <c:v>7066</c:v>
                </c:pt>
                <c:pt idx="4830">
                  <c:v>7065</c:v>
                </c:pt>
                <c:pt idx="4831">
                  <c:v>7064</c:v>
                </c:pt>
                <c:pt idx="4832">
                  <c:v>7063</c:v>
                </c:pt>
                <c:pt idx="4833">
                  <c:v>7062</c:v>
                </c:pt>
                <c:pt idx="4834">
                  <c:v>7061</c:v>
                </c:pt>
                <c:pt idx="4835">
                  <c:v>7060</c:v>
                </c:pt>
                <c:pt idx="4836">
                  <c:v>7059</c:v>
                </c:pt>
                <c:pt idx="4837">
                  <c:v>7058</c:v>
                </c:pt>
                <c:pt idx="4838">
                  <c:v>7057</c:v>
                </c:pt>
                <c:pt idx="4839">
                  <c:v>7056</c:v>
                </c:pt>
                <c:pt idx="4840">
                  <c:v>7055</c:v>
                </c:pt>
                <c:pt idx="4841">
                  <c:v>7054</c:v>
                </c:pt>
                <c:pt idx="4842">
                  <c:v>7053</c:v>
                </c:pt>
                <c:pt idx="4843">
                  <c:v>7052</c:v>
                </c:pt>
                <c:pt idx="4844">
                  <c:v>7051</c:v>
                </c:pt>
                <c:pt idx="4845">
                  <c:v>7050</c:v>
                </c:pt>
                <c:pt idx="4846">
                  <c:v>7049</c:v>
                </c:pt>
                <c:pt idx="4847">
                  <c:v>7048</c:v>
                </c:pt>
                <c:pt idx="4848">
                  <c:v>7047</c:v>
                </c:pt>
                <c:pt idx="4849">
                  <c:v>7046</c:v>
                </c:pt>
                <c:pt idx="4850">
                  <c:v>7045</c:v>
                </c:pt>
                <c:pt idx="4851">
                  <c:v>7044</c:v>
                </c:pt>
                <c:pt idx="4852">
                  <c:v>7043</c:v>
                </c:pt>
                <c:pt idx="4853">
                  <c:v>7042</c:v>
                </c:pt>
                <c:pt idx="4854">
                  <c:v>7041</c:v>
                </c:pt>
                <c:pt idx="4855">
                  <c:v>7040</c:v>
                </c:pt>
                <c:pt idx="4856">
                  <c:v>7039</c:v>
                </c:pt>
                <c:pt idx="4857">
                  <c:v>7038</c:v>
                </c:pt>
                <c:pt idx="4858">
                  <c:v>7037</c:v>
                </c:pt>
                <c:pt idx="4859">
                  <c:v>7036</c:v>
                </c:pt>
                <c:pt idx="4860">
                  <c:v>7035</c:v>
                </c:pt>
                <c:pt idx="4861">
                  <c:v>7034</c:v>
                </c:pt>
                <c:pt idx="4862">
                  <c:v>7033</c:v>
                </c:pt>
                <c:pt idx="4863">
                  <c:v>7032</c:v>
                </c:pt>
                <c:pt idx="4864">
                  <c:v>7031</c:v>
                </c:pt>
                <c:pt idx="4865">
                  <c:v>7030</c:v>
                </c:pt>
                <c:pt idx="4866">
                  <c:v>7029</c:v>
                </c:pt>
                <c:pt idx="4867">
                  <c:v>7028</c:v>
                </c:pt>
                <c:pt idx="4868">
                  <c:v>7027</c:v>
                </c:pt>
                <c:pt idx="4869">
                  <c:v>7026</c:v>
                </c:pt>
                <c:pt idx="4870">
                  <c:v>7025</c:v>
                </c:pt>
                <c:pt idx="4871">
                  <c:v>7024</c:v>
                </c:pt>
                <c:pt idx="4872">
                  <c:v>7023</c:v>
                </c:pt>
                <c:pt idx="4873">
                  <c:v>7022</c:v>
                </c:pt>
                <c:pt idx="4874">
                  <c:v>7021</c:v>
                </c:pt>
                <c:pt idx="4875">
                  <c:v>7020</c:v>
                </c:pt>
                <c:pt idx="4876">
                  <c:v>7019</c:v>
                </c:pt>
                <c:pt idx="4877">
                  <c:v>7018</c:v>
                </c:pt>
                <c:pt idx="4878">
                  <c:v>7017</c:v>
                </c:pt>
                <c:pt idx="4879">
                  <c:v>7016</c:v>
                </c:pt>
                <c:pt idx="4880">
                  <c:v>7015</c:v>
                </c:pt>
                <c:pt idx="4881">
                  <c:v>7014</c:v>
                </c:pt>
                <c:pt idx="4882">
                  <c:v>7013</c:v>
                </c:pt>
                <c:pt idx="4883">
                  <c:v>7012</c:v>
                </c:pt>
                <c:pt idx="4884">
                  <c:v>7011</c:v>
                </c:pt>
                <c:pt idx="4885">
                  <c:v>7010</c:v>
                </c:pt>
                <c:pt idx="4886">
                  <c:v>7009</c:v>
                </c:pt>
                <c:pt idx="4887">
                  <c:v>7008</c:v>
                </c:pt>
                <c:pt idx="4888">
                  <c:v>7007</c:v>
                </c:pt>
                <c:pt idx="4889">
                  <c:v>7006</c:v>
                </c:pt>
                <c:pt idx="4890">
                  <c:v>7005</c:v>
                </c:pt>
                <c:pt idx="4891">
                  <c:v>7004</c:v>
                </c:pt>
                <c:pt idx="4892">
                  <c:v>7003</c:v>
                </c:pt>
                <c:pt idx="4893">
                  <c:v>7002</c:v>
                </c:pt>
                <c:pt idx="4894">
                  <c:v>7001</c:v>
                </c:pt>
                <c:pt idx="4895">
                  <c:v>7000</c:v>
                </c:pt>
                <c:pt idx="4896">
                  <c:v>6999</c:v>
                </c:pt>
                <c:pt idx="4897">
                  <c:v>6998</c:v>
                </c:pt>
                <c:pt idx="4898">
                  <c:v>6997</c:v>
                </c:pt>
                <c:pt idx="4899">
                  <c:v>6996</c:v>
                </c:pt>
                <c:pt idx="4900">
                  <c:v>6995</c:v>
                </c:pt>
                <c:pt idx="4901">
                  <c:v>6994</c:v>
                </c:pt>
                <c:pt idx="4902">
                  <c:v>6993</c:v>
                </c:pt>
                <c:pt idx="4903">
                  <c:v>6992</c:v>
                </c:pt>
                <c:pt idx="4904">
                  <c:v>6991</c:v>
                </c:pt>
                <c:pt idx="4905">
                  <c:v>6990</c:v>
                </c:pt>
                <c:pt idx="4906">
                  <c:v>6989</c:v>
                </c:pt>
                <c:pt idx="4907">
                  <c:v>6988</c:v>
                </c:pt>
                <c:pt idx="4908">
                  <c:v>6987</c:v>
                </c:pt>
                <c:pt idx="4909">
                  <c:v>6986</c:v>
                </c:pt>
                <c:pt idx="4910">
                  <c:v>6985</c:v>
                </c:pt>
                <c:pt idx="4911">
                  <c:v>6984</c:v>
                </c:pt>
                <c:pt idx="4912">
                  <c:v>6983</c:v>
                </c:pt>
                <c:pt idx="4913">
                  <c:v>6982</c:v>
                </c:pt>
                <c:pt idx="4914">
                  <c:v>6981</c:v>
                </c:pt>
                <c:pt idx="4915">
                  <c:v>6980</c:v>
                </c:pt>
                <c:pt idx="4916">
                  <c:v>6979</c:v>
                </c:pt>
                <c:pt idx="4917">
                  <c:v>6978</c:v>
                </c:pt>
                <c:pt idx="4918">
                  <c:v>6977</c:v>
                </c:pt>
                <c:pt idx="4919">
                  <c:v>6976</c:v>
                </c:pt>
                <c:pt idx="4920">
                  <c:v>6975</c:v>
                </c:pt>
                <c:pt idx="4921">
                  <c:v>6974</c:v>
                </c:pt>
                <c:pt idx="4922">
                  <c:v>6973</c:v>
                </c:pt>
                <c:pt idx="4923">
                  <c:v>6972</c:v>
                </c:pt>
                <c:pt idx="4924">
                  <c:v>6971</c:v>
                </c:pt>
                <c:pt idx="4925">
                  <c:v>6970</c:v>
                </c:pt>
                <c:pt idx="4926">
                  <c:v>6969</c:v>
                </c:pt>
                <c:pt idx="4927">
                  <c:v>6968</c:v>
                </c:pt>
                <c:pt idx="4928">
                  <c:v>6967</c:v>
                </c:pt>
                <c:pt idx="4929">
                  <c:v>6966</c:v>
                </c:pt>
                <c:pt idx="4930">
                  <c:v>6965</c:v>
                </c:pt>
                <c:pt idx="4931">
                  <c:v>6964</c:v>
                </c:pt>
                <c:pt idx="4932">
                  <c:v>6963</c:v>
                </c:pt>
                <c:pt idx="4933">
                  <c:v>6962</c:v>
                </c:pt>
                <c:pt idx="4934">
                  <c:v>6961</c:v>
                </c:pt>
                <c:pt idx="4935">
                  <c:v>6960</c:v>
                </c:pt>
                <c:pt idx="4936">
                  <c:v>6959</c:v>
                </c:pt>
                <c:pt idx="4937">
                  <c:v>6958</c:v>
                </c:pt>
                <c:pt idx="4938">
                  <c:v>6957</c:v>
                </c:pt>
                <c:pt idx="4939">
                  <c:v>6956</c:v>
                </c:pt>
                <c:pt idx="4940">
                  <c:v>6955</c:v>
                </c:pt>
                <c:pt idx="4941">
                  <c:v>6954</c:v>
                </c:pt>
                <c:pt idx="4942">
                  <c:v>6953</c:v>
                </c:pt>
                <c:pt idx="4943">
                  <c:v>6952</c:v>
                </c:pt>
                <c:pt idx="4944">
                  <c:v>6951</c:v>
                </c:pt>
                <c:pt idx="4945">
                  <c:v>6950</c:v>
                </c:pt>
                <c:pt idx="4946">
                  <c:v>6949</c:v>
                </c:pt>
                <c:pt idx="4947">
                  <c:v>6948</c:v>
                </c:pt>
                <c:pt idx="4948">
                  <c:v>6947</c:v>
                </c:pt>
                <c:pt idx="4949">
                  <c:v>6946</c:v>
                </c:pt>
                <c:pt idx="4950">
                  <c:v>6945</c:v>
                </c:pt>
                <c:pt idx="4951">
                  <c:v>6944</c:v>
                </c:pt>
                <c:pt idx="4952">
                  <c:v>6943</c:v>
                </c:pt>
                <c:pt idx="4953">
                  <c:v>6942</c:v>
                </c:pt>
                <c:pt idx="4954">
                  <c:v>6941</c:v>
                </c:pt>
                <c:pt idx="4955">
                  <c:v>6940</c:v>
                </c:pt>
                <c:pt idx="4956">
                  <c:v>6939</c:v>
                </c:pt>
                <c:pt idx="4957">
                  <c:v>6938</c:v>
                </c:pt>
                <c:pt idx="4958">
                  <c:v>6937</c:v>
                </c:pt>
                <c:pt idx="4959">
                  <c:v>6936</c:v>
                </c:pt>
                <c:pt idx="4960">
                  <c:v>6935</c:v>
                </c:pt>
                <c:pt idx="4961">
                  <c:v>6934</c:v>
                </c:pt>
                <c:pt idx="4962">
                  <c:v>6933</c:v>
                </c:pt>
                <c:pt idx="4963">
                  <c:v>6932</c:v>
                </c:pt>
                <c:pt idx="4964">
                  <c:v>6931</c:v>
                </c:pt>
                <c:pt idx="4965">
                  <c:v>6930</c:v>
                </c:pt>
                <c:pt idx="4966">
                  <c:v>6929</c:v>
                </c:pt>
                <c:pt idx="4967">
                  <c:v>6928</c:v>
                </c:pt>
                <c:pt idx="4968">
                  <c:v>6927</c:v>
                </c:pt>
                <c:pt idx="4969">
                  <c:v>6926</c:v>
                </c:pt>
                <c:pt idx="4970">
                  <c:v>6925</c:v>
                </c:pt>
                <c:pt idx="4971">
                  <c:v>6924</c:v>
                </c:pt>
                <c:pt idx="4972">
                  <c:v>6923</c:v>
                </c:pt>
                <c:pt idx="4973">
                  <c:v>6922</c:v>
                </c:pt>
                <c:pt idx="4974">
                  <c:v>6921</c:v>
                </c:pt>
                <c:pt idx="4975">
                  <c:v>6920</c:v>
                </c:pt>
                <c:pt idx="4976">
                  <c:v>6919</c:v>
                </c:pt>
                <c:pt idx="4977">
                  <c:v>6918</c:v>
                </c:pt>
                <c:pt idx="4978">
                  <c:v>6917</c:v>
                </c:pt>
                <c:pt idx="4979">
                  <c:v>6916</c:v>
                </c:pt>
                <c:pt idx="4980">
                  <c:v>6915</c:v>
                </c:pt>
                <c:pt idx="4981">
                  <c:v>6914</c:v>
                </c:pt>
                <c:pt idx="4982">
                  <c:v>6913</c:v>
                </c:pt>
                <c:pt idx="4983">
                  <c:v>6912</c:v>
                </c:pt>
                <c:pt idx="4984">
                  <c:v>6911</c:v>
                </c:pt>
                <c:pt idx="4985">
                  <c:v>6910</c:v>
                </c:pt>
                <c:pt idx="4986">
                  <c:v>6909</c:v>
                </c:pt>
                <c:pt idx="4987">
                  <c:v>6908</c:v>
                </c:pt>
                <c:pt idx="4988">
                  <c:v>6907</c:v>
                </c:pt>
                <c:pt idx="4989">
                  <c:v>6906</c:v>
                </c:pt>
                <c:pt idx="4990">
                  <c:v>6905</c:v>
                </c:pt>
                <c:pt idx="4991">
                  <c:v>6904</c:v>
                </c:pt>
                <c:pt idx="4992">
                  <c:v>6903</c:v>
                </c:pt>
                <c:pt idx="4993">
                  <c:v>6902</c:v>
                </c:pt>
                <c:pt idx="4994">
                  <c:v>6901</c:v>
                </c:pt>
                <c:pt idx="4995">
                  <c:v>6900</c:v>
                </c:pt>
                <c:pt idx="4996">
                  <c:v>6899</c:v>
                </c:pt>
                <c:pt idx="4997">
                  <c:v>6898</c:v>
                </c:pt>
                <c:pt idx="4998">
                  <c:v>6897</c:v>
                </c:pt>
                <c:pt idx="4999">
                  <c:v>6896</c:v>
                </c:pt>
                <c:pt idx="5000">
                  <c:v>6895</c:v>
                </c:pt>
                <c:pt idx="5001">
                  <c:v>6894</c:v>
                </c:pt>
                <c:pt idx="5002">
                  <c:v>6893</c:v>
                </c:pt>
                <c:pt idx="5003">
                  <c:v>6892</c:v>
                </c:pt>
                <c:pt idx="5004">
                  <c:v>6891</c:v>
                </c:pt>
                <c:pt idx="5005">
                  <c:v>6890</c:v>
                </c:pt>
                <c:pt idx="5006">
                  <c:v>6889</c:v>
                </c:pt>
                <c:pt idx="5007">
                  <c:v>6888</c:v>
                </c:pt>
                <c:pt idx="5008">
                  <c:v>6887</c:v>
                </c:pt>
                <c:pt idx="5009">
                  <c:v>6886</c:v>
                </c:pt>
                <c:pt idx="5010">
                  <c:v>6885</c:v>
                </c:pt>
                <c:pt idx="5011">
                  <c:v>6884</c:v>
                </c:pt>
                <c:pt idx="5012">
                  <c:v>6883</c:v>
                </c:pt>
                <c:pt idx="5013">
                  <c:v>6882</c:v>
                </c:pt>
                <c:pt idx="5014">
                  <c:v>6881</c:v>
                </c:pt>
                <c:pt idx="5015">
                  <c:v>6880</c:v>
                </c:pt>
                <c:pt idx="5016">
                  <c:v>6879</c:v>
                </c:pt>
                <c:pt idx="5017">
                  <c:v>6878</c:v>
                </c:pt>
                <c:pt idx="5018">
                  <c:v>6877</c:v>
                </c:pt>
                <c:pt idx="5019">
                  <c:v>6876</c:v>
                </c:pt>
                <c:pt idx="5020">
                  <c:v>6875</c:v>
                </c:pt>
                <c:pt idx="5021">
                  <c:v>6874</c:v>
                </c:pt>
                <c:pt idx="5022">
                  <c:v>6873</c:v>
                </c:pt>
                <c:pt idx="5023">
                  <c:v>6872</c:v>
                </c:pt>
                <c:pt idx="5024">
                  <c:v>6871</c:v>
                </c:pt>
                <c:pt idx="5025">
                  <c:v>6870</c:v>
                </c:pt>
                <c:pt idx="5026">
                  <c:v>6869</c:v>
                </c:pt>
                <c:pt idx="5027">
                  <c:v>6868</c:v>
                </c:pt>
                <c:pt idx="5028">
                  <c:v>6867</c:v>
                </c:pt>
                <c:pt idx="5029">
                  <c:v>6866</c:v>
                </c:pt>
                <c:pt idx="5030">
                  <c:v>6865</c:v>
                </c:pt>
                <c:pt idx="5031">
                  <c:v>6864</c:v>
                </c:pt>
                <c:pt idx="5032">
                  <c:v>6863</c:v>
                </c:pt>
                <c:pt idx="5033">
                  <c:v>6862</c:v>
                </c:pt>
                <c:pt idx="5034">
                  <c:v>6861</c:v>
                </c:pt>
                <c:pt idx="5035">
                  <c:v>6860</c:v>
                </c:pt>
                <c:pt idx="5036">
                  <c:v>6859</c:v>
                </c:pt>
                <c:pt idx="5037">
                  <c:v>6858</c:v>
                </c:pt>
                <c:pt idx="5038">
                  <c:v>6857</c:v>
                </c:pt>
                <c:pt idx="5039">
                  <c:v>6856</c:v>
                </c:pt>
                <c:pt idx="5040">
                  <c:v>6855</c:v>
                </c:pt>
                <c:pt idx="5041">
                  <c:v>6854</c:v>
                </c:pt>
                <c:pt idx="5042">
                  <c:v>6853</c:v>
                </c:pt>
                <c:pt idx="5043">
                  <c:v>6852</c:v>
                </c:pt>
                <c:pt idx="5044">
                  <c:v>6851</c:v>
                </c:pt>
                <c:pt idx="5045">
                  <c:v>6850</c:v>
                </c:pt>
                <c:pt idx="5046">
                  <c:v>6849</c:v>
                </c:pt>
                <c:pt idx="5047">
                  <c:v>6848</c:v>
                </c:pt>
                <c:pt idx="5048">
                  <c:v>6847</c:v>
                </c:pt>
                <c:pt idx="5049">
                  <c:v>6846</c:v>
                </c:pt>
                <c:pt idx="5050">
                  <c:v>6845</c:v>
                </c:pt>
                <c:pt idx="5051">
                  <c:v>6844</c:v>
                </c:pt>
                <c:pt idx="5052">
                  <c:v>6843</c:v>
                </c:pt>
                <c:pt idx="5053">
                  <c:v>6842</c:v>
                </c:pt>
                <c:pt idx="5054">
                  <c:v>6841</c:v>
                </c:pt>
                <c:pt idx="5055">
                  <c:v>6840</c:v>
                </c:pt>
                <c:pt idx="5056">
                  <c:v>6839</c:v>
                </c:pt>
                <c:pt idx="5057">
                  <c:v>6838</c:v>
                </c:pt>
                <c:pt idx="5058">
                  <c:v>6837</c:v>
                </c:pt>
                <c:pt idx="5059">
                  <c:v>6836</c:v>
                </c:pt>
                <c:pt idx="5060">
                  <c:v>6835</c:v>
                </c:pt>
                <c:pt idx="5061">
                  <c:v>6834</c:v>
                </c:pt>
                <c:pt idx="5062">
                  <c:v>6833</c:v>
                </c:pt>
                <c:pt idx="5063">
                  <c:v>6832</c:v>
                </c:pt>
                <c:pt idx="5064">
                  <c:v>6831</c:v>
                </c:pt>
                <c:pt idx="5065">
                  <c:v>6830</c:v>
                </c:pt>
                <c:pt idx="5066">
                  <c:v>6829</c:v>
                </c:pt>
                <c:pt idx="5067">
                  <c:v>6828</c:v>
                </c:pt>
                <c:pt idx="5068">
                  <c:v>6827</c:v>
                </c:pt>
                <c:pt idx="5069">
                  <c:v>6826</c:v>
                </c:pt>
                <c:pt idx="5070">
                  <c:v>6825</c:v>
                </c:pt>
                <c:pt idx="5071">
                  <c:v>6824</c:v>
                </c:pt>
                <c:pt idx="5072">
                  <c:v>6823</c:v>
                </c:pt>
                <c:pt idx="5073">
                  <c:v>6822</c:v>
                </c:pt>
                <c:pt idx="5074">
                  <c:v>6821</c:v>
                </c:pt>
                <c:pt idx="5075">
                  <c:v>6820</c:v>
                </c:pt>
                <c:pt idx="5076">
                  <c:v>6819</c:v>
                </c:pt>
                <c:pt idx="5077">
                  <c:v>6818</c:v>
                </c:pt>
                <c:pt idx="5078">
                  <c:v>6817</c:v>
                </c:pt>
                <c:pt idx="5079">
                  <c:v>6816</c:v>
                </c:pt>
                <c:pt idx="5080">
                  <c:v>6815</c:v>
                </c:pt>
                <c:pt idx="5081">
                  <c:v>6814</c:v>
                </c:pt>
                <c:pt idx="5082">
                  <c:v>6813</c:v>
                </c:pt>
                <c:pt idx="5083">
                  <c:v>6812</c:v>
                </c:pt>
                <c:pt idx="5084">
                  <c:v>6811</c:v>
                </c:pt>
                <c:pt idx="5085">
                  <c:v>6810</c:v>
                </c:pt>
                <c:pt idx="5086">
                  <c:v>6809</c:v>
                </c:pt>
                <c:pt idx="5087">
                  <c:v>6808</c:v>
                </c:pt>
                <c:pt idx="5088">
                  <c:v>6807</c:v>
                </c:pt>
                <c:pt idx="5089">
                  <c:v>6806</c:v>
                </c:pt>
                <c:pt idx="5090">
                  <c:v>6805</c:v>
                </c:pt>
                <c:pt idx="5091">
                  <c:v>6804</c:v>
                </c:pt>
                <c:pt idx="5092">
                  <c:v>6803</c:v>
                </c:pt>
                <c:pt idx="5093">
                  <c:v>6802</c:v>
                </c:pt>
                <c:pt idx="5094">
                  <c:v>6801</c:v>
                </c:pt>
                <c:pt idx="5095">
                  <c:v>6800</c:v>
                </c:pt>
                <c:pt idx="5096">
                  <c:v>6799</c:v>
                </c:pt>
                <c:pt idx="5097">
                  <c:v>6798</c:v>
                </c:pt>
                <c:pt idx="5098">
                  <c:v>6797</c:v>
                </c:pt>
                <c:pt idx="5099">
                  <c:v>6796</c:v>
                </c:pt>
                <c:pt idx="5100">
                  <c:v>6795</c:v>
                </c:pt>
                <c:pt idx="5101">
                  <c:v>6794</c:v>
                </c:pt>
                <c:pt idx="5102">
                  <c:v>6793</c:v>
                </c:pt>
                <c:pt idx="5103">
                  <c:v>6792</c:v>
                </c:pt>
                <c:pt idx="5104">
                  <c:v>6791</c:v>
                </c:pt>
                <c:pt idx="5105">
                  <c:v>6790</c:v>
                </c:pt>
                <c:pt idx="5106">
                  <c:v>6789</c:v>
                </c:pt>
                <c:pt idx="5107">
                  <c:v>6788</c:v>
                </c:pt>
                <c:pt idx="5108">
                  <c:v>6787</c:v>
                </c:pt>
                <c:pt idx="5109">
                  <c:v>6786</c:v>
                </c:pt>
                <c:pt idx="5110">
                  <c:v>6785</c:v>
                </c:pt>
                <c:pt idx="5111">
                  <c:v>6784</c:v>
                </c:pt>
                <c:pt idx="5112">
                  <c:v>6783</c:v>
                </c:pt>
                <c:pt idx="5113">
                  <c:v>6782</c:v>
                </c:pt>
                <c:pt idx="5114">
                  <c:v>6781</c:v>
                </c:pt>
                <c:pt idx="5115">
                  <c:v>6780</c:v>
                </c:pt>
                <c:pt idx="5116">
                  <c:v>6779</c:v>
                </c:pt>
                <c:pt idx="5117">
                  <c:v>6778</c:v>
                </c:pt>
                <c:pt idx="5118">
                  <c:v>6777</c:v>
                </c:pt>
                <c:pt idx="5119">
                  <c:v>6776</c:v>
                </c:pt>
                <c:pt idx="5120">
                  <c:v>6775</c:v>
                </c:pt>
                <c:pt idx="5121">
                  <c:v>6774</c:v>
                </c:pt>
                <c:pt idx="5122">
                  <c:v>6773</c:v>
                </c:pt>
                <c:pt idx="5123">
                  <c:v>6772</c:v>
                </c:pt>
                <c:pt idx="5124">
                  <c:v>6771</c:v>
                </c:pt>
                <c:pt idx="5125">
                  <c:v>6770</c:v>
                </c:pt>
                <c:pt idx="5126">
                  <c:v>6769</c:v>
                </c:pt>
                <c:pt idx="5127">
                  <c:v>6768</c:v>
                </c:pt>
                <c:pt idx="5128">
                  <c:v>6767</c:v>
                </c:pt>
                <c:pt idx="5129">
                  <c:v>6766</c:v>
                </c:pt>
                <c:pt idx="5130">
                  <c:v>6765</c:v>
                </c:pt>
                <c:pt idx="5131">
                  <c:v>6764</c:v>
                </c:pt>
                <c:pt idx="5132">
                  <c:v>6763</c:v>
                </c:pt>
                <c:pt idx="5133">
                  <c:v>6762</c:v>
                </c:pt>
                <c:pt idx="5134">
                  <c:v>6761</c:v>
                </c:pt>
                <c:pt idx="5135">
                  <c:v>6760</c:v>
                </c:pt>
                <c:pt idx="5136">
                  <c:v>6759</c:v>
                </c:pt>
                <c:pt idx="5137">
                  <c:v>6758</c:v>
                </c:pt>
                <c:pt idx="5138">
                  <c:v>6757</c:v>
                </c:pt>
                <c:pt idx="5139">
                  <c:v>6756</c:v>
                </c:pt>
                <c:pt idx="5140">
                  <c:v>6755</c:v>
                </c:pt>
                <c:pt idx="5141">
                  <c:v>6754</c:v>
                </c:pt>
                <c:pt idx="5142">
                  <c:v>6753</c:v>
                </c:pt>
                <c:pt idx="5143">
                  <c:v>6752</c:v>
                </c:pt>
                <c:pt idx="5144">
                  <c:v>6751</c:v>
                </c:pt>
                <c:pt idx="5145">
                  <c:v>6750</c:v>
                </c:pt>
                <c:pt idx="5146">
                  <c:v>6749</c:v>
                </c:pt>
                <c:pt idx="5147">
                  <c:v>6748</c:v>
                </c:pt>
                <c:pt idx="5148">
                  <c:v>6747</c:v>
                </c:pt>
                <c:pt idx="5149">
                  <c:v>6746</c:v>
                </c:pt>
                <c:pt idx="5150">
                  <c:v>6745</c:v>
                </c:pt>
                <c:pt idx="5151">
                  <c:v>6744</c:v>
                </c:pt>
                <c:pt idx="5152">
                  <c:v>6743</c:v>
                </c:pt>
                <c:pt idx="5153">
                  <c:v>6742</c:v>
                </c:pt>
                <c:pt idx="5154">
                  <c:v>6741</c:v>
                </c:pt>
                <c:pt idx="5155">
                  <c:v>6740</c:v>
                </c:pt>
                <c:pt idx="5156">
                  <c:v>6739</c:v>
                </c:pt>
                <c:pt idx="5157">
                  <c:v>6738</c:v>
                </c:pt>
                <c:pt idx="5158">
                  <c:v>6737</c:v>
                </c:pt>
                <c:pt idx="5159">
                  <c:v>6736</c:v>
                </c:pt>
                <c:pt idx="5160">
                  <c:v>6735</c:v>
                </c:pt>
                <c:pt idx="5161">
                  <c:v>6734</c:v>
                </c:pt>
                <c:pt idx="5162">
                  <c:v>6733</c:v>
                </c:pt>
                <c:pt idx="5163">
                  <c:v>6732</c:v>
                </c:pt>
                <c:pt idx="5164">
                  <c:v>6731</c:v>
                </c:pt>
                <c:pt idx="5165">
                  <c:v>6730</c:v>
                </c:pt>
                <c:pt idx="5166">
                  <c:v>6729</c:v>
                </c:pt>
                <c:pt idx="5167">
                  <c:v>6728</c:v>
                </c:pt>
                <c:pt idx="5168">
                  <c:v>6727</c:v>
                </c:pt>
                <c:pt idx="5169">
                  <c:v>6726</c:v>
                </c:pt>
                <c:pt idx="5170">
                  <c:v>6725</c:v>
                </c:pt>
                <c:pt idx="5171">
                  <c:v>6724</c:v>
                </c:pt>
                <c:pt idx="5172">
                  <c:v>6723</c:v>
                </c:pt>
                <c:pt idx="5173">
                  <c:v>6722</c:v>
                </c:pt>
                <c:pt idx="5174">
                  <c:v>6721</c:v>
                </c:pt>
                <c:pt idx="5175">
                  <c:v>6720</c:v>
                </c:pt>
                <c:pt idx="5176">
                  <c:v>6719</c:v>
                </c:pt>
                <c:pt idx="5177">
                  <c:v>6718</c:v>
                </c:pt>
                <c:pt idx="5178">
                  <c:v>6717</c:v>
                </c:pt>
                <c:pt idx="5179">
                  <c:v>6716</c:v>
                </c:pt>
                <c:pt idx="5180">
                  <c:v>6715</c:v>
                </c:pt>
                <c:pt idx="5181">
                  <c:v>6714</c:v>
                </c:pt>
                <c:pt idx="5182">
                  <c:v>6713</c:v>
                </c:pt>
                <c:pt idx="5183">
                  <c:v>6712</c:v>
                </c:pt>
                <c:pt idx="5184">
                  <c:v>6711</c:v>
                </c:pt>
                <c:pt idx="5185">
                  <c:v>6710</c:v>
                </c:pt>
                <c:pt idx="5186">
                  <c:v>6709</c:v>
                </c:pt>
                <c:pt idx="5187">
                  <c:v>6708</c:v>
                </c:pt>
                <c:pt idx="5188">
                  <c:v>6707</c:v>
                </c:pt>
                <c:pt idx="5189">
                  <c:v>6706</c:v>
                </c:pt>
                <c:pt idx="5190">
                  <c:v>6705</c:v>
                </c:pt>
                <c:pt idx="5191">
                  <c:v>6704</c:v>
                </c:pt>
                <c:pt idx="5192">
                  <c:v>6703</c:v>
                </c:pt>
                <c:pt idx="5193">
                  <c:v>6702</c:v>
                </c:pt>
                <c:pt idx="5194">
                  <c:v>6701</c:v>
                </c:pt>
                <c:pt idx="5195">
                  <c:v>6700</c:v>
                </c:pt>
                <c:pt idx="5196">
                  <c:v>6699</c:v>
                </c:pt>
                <c:pt idx="5197">
                  <c:v>6698</c:v>
                </c:pt>
                <c:pt idx="5198">
                  <c:v>6697</c:v>
                </c:pt>
                <c:pt idx="5199">
                  <c:v>6696</c:v>
                </c:pt>
                <c:pt idx="5200">
                  <c:v>6695</c:v>
                </c:pt>
                <c:pt idx="5201">
                  <c:v>6694</c:v>
                </c:pt>
                <c:pt idx="5202">
                  <c:v>6693</c:v>
                </c:pt>
                <c:pt idx="5203">
                  <c:v>6692</c:v>
                </c:pt>
                <c:pt idx="5204">
                  <c:v>6691</c:v>
                </c:pt>
                <c:pt idx="5205">
                  <c:v>6690</c:v>
                </c:pt>
                <c:pt idx="5206">
                  <c:v>6689</c:v>
                </c:pt>
                <c:pt idx="5207">
                  <c:v>6688</c:v>
                </c:pt>
                <c:pt idx="5208">
                  <c:v>6687</c:v>
                </c:pt>
                <c:pt idx="5209">
                  <c:v>6686</c:v>
                </c:pt>
                <c:pt idx="5210">
                  <c:v>6685</c:v>
                </c:pt>
                <c:pt idx="5211">
                  <c:v>6684</c:v>
                </c:pt>
                <c:pt idx="5212">
                  <c:v>6683</c:v>
                </c:pt>
                <c:pt idx="5213">
                  <c:v>6682</c:v>
                </c:pt>
                <c:pt idx="5214">
                  <c:v>6681</c:v>
                </c:pt>
                <c:pt idx="5215">
                  <c:v>6680</c:v>
                </c:pt>
                <c:pt idx="5216">
                  <c:v>6679</c:v>
                </c:pt>
                <c:pt idx="5217">
                  <c:v>6678</c:v>
                </c:pt>
                <c:pt idx="5218">
                  <c:v>6677</c:v>
                </c:pt>
                <c:pt idx="5219">
                  <c:v>6676</c:v>
                </c:pt>
                <c:pt idx="5220">
                  <c:v>6675</c:v>
                </c:pt>
                <c:pt idx="5221">
                  <c:v>6674</c:v>
                </c:pt>
                <c:pt idx="5222">
                  <c:v>6673</c:v>
                </c:pt>
                <c:pt idx="5223">
                  <c:v>6672</c:v>
                </c:pt>
                <c:pt idx="5224">
                  <c:v>6671</c:v>
                </c:pt>
                <c:pt idx="5225">
                  <c:v>6670</c:v>
                </c:pt>
                <c:pt idx="5226">
                  <c:v>6669</c:v>
                </c:pt>
                <c:pt idx="5227">
                  <c:v>6668</c:v>
                </c:pt>
                <c:pt idx="5228">
                  <c:v>6667</c:v>
                </c:pt>
                <c:pt idx="5229">
                  <c:v>6666</c:v>
                </c:pt>
                <c:pt idx="5230">
                  <c:v>6665</c:v>
                </c:pt>
                <c:pt idx="5231">
                  <c:v>6664</c:v>
                </c:pt>
                <c:pt idx="5232">
                  <c:v>6663</c:v>
                </c:pt>
                <c:pt idx="5233">
                  <c:v>6662</c:v>
                </c:pt>
                <c:pt idx="5234">
                  <c:v>6661</c:v>
                </c:pt>
                <c:pt idx="5235">
                  <c:v>6660</c:v>
                </c:pt>
                <c:pt idx="5236">
                  <c:v>6659</c:v>
                </c:pt>
                <c:pt idx="5237">
                  <c:v>6658</c:v>
                </c:pt>
                <c:pt idx="5238">
                  <c:v>6657</c:v>
                </c:pt>
                <c:pt idx="5239">
                  <c:v>6656</c:v>
                </c:pt>
                <c:pt idx="5240">
                  <c:v>6655</c:v>
                </c:pt>
                <c:pt idx="5241">
                  <c:v>6654</c:v>
                </c:pt>
                <c:pt idx="5242">
                  <c:v>6653</c:v>
                </c:pt>
                <c:pt idx="5243">
                  <c:v>6652</c:v>
                </c:pt>
                <c:pt idx="5244">
                  <c:v>6651</c:v>
                </c:pt>
                <c:pt idx="5245">
                  <c:v>6650</c:v>
                </c:pt>
                <c:pt idx="5246">
                  <c:v>6649</c:v>
                </c:pt>
                <c:pt idx="5247">
                  <c:v>6648</c:v>
                </c:pt>
                <c:pt idx="5248">
                  <c:v>6647</c:v>
                </c:pt>
                <c:pt idx="5249">
                  <c:v>6646</c:v>
                </c:pt>
                <c:pt idx="5250">
                  <c:v>6645</c:v>
                </c:pt>
                <c:pt idx="5251">
                  <c:v>6644</c:v>
                </c:pt>
                <c:pt idx="5252">
                  <c:v>6643</c:v>
                </c:pt>
                <c:pt idx="5253">
                  <c:v>6642</c:v>
                </c:pt>
                <c:pt idx="5254">
                  <c:v>6641</c:v>
                </c:pt>
                <c:pt idx="5255">
                  <c:v>6640</c:v>
                </c:pt>
                <c:pt idx="5256">
                  <c:v>6639</c:v>
                </c:pt>
                <c:pt idx="5257">
                  <c:v>6638</c:v>
                </c:pt>
                <c:pt idx="5258">
                  <c:v>6637</c:v>
                </c:pt>
                <c:pt idx="5259">
                  <c:v>6636</c:v>
                </c:pt>
                <c:pt idx="5260">
                  <c:v>6635</c:v>
                </c:pt>
                <c:pt idx="5261">
                  <c:v>6634</c:v>
                </c:pt>
                <c:pt idx="5262">
                  <c:v>6633</c:v>
                </c:pt>
                <c:pt idx="5263">
                  <c:v>6632</c:v>
                </c:pt>
                <c:pt idx="5264">
                  <c:v>6631</c:v>
                </c:pt>
                <c:pt idx="5265">
                  <c:v>6630</c:v>
                </c:pt>
                <c:pt idx="5266">
                  <c:v>6629</c:v>
                </c:pt>
                <c:pt idx="5267">
                  <c:v>6628</c:v>
                </c:pt>
                <c:pt idx="5268">
                  <c:v>6627</c:v>
                </c:pt>
                <c:pt idx="5269">
                  <c:v>6626</c:v>
                </c:pt>
                <c:pt idx="5270">
                  <c:v>6625</c:v>
                </c:pt>
                <c:pt idx="5271">
                  <c:v>6624</c:v>
                </c:pt>
                <c:pt idx="5272">
                  <c:v>6623</c:v>
                </c:pt>
                <c:pt idx="5273">
                  <c:v>6622</c:v>
                </c:pt>
                <c:pt idx="5274">
                  <c:v>6621</c:v>
                </c:pt>
                <c:pt idx="5275">
                  <c:v>6620</c:v>
                </c:pt>
                <c:pt idx="5276">
                  <c:v>6619</c:v>
                </c:pt>
                <c:pt idx="5277">
                  <c:v>6618</c:v>
                </c:pt>
                <c:pt idx="5278">
                  <c:v>6617</c:v>
                </c:pt>
                <c:pt idx="5279">
                  <c:v>6616</c:v>
                </c:pt>
                <c:pt idx="5280">
                  <c:v>6615</c:v>
                </c:pt>
                <c:pt idx="5281">
                  <c:v>6614</c:v>
                </c:pt>
                <c:pt idx="5282">
                  <c:v>6613</c:v>
                </c:pt>
                <c:pt idx="5283">
                  <c:v>6612</c:v>
                </c:pt>
                <c:pt idx="5284">
                  <c:v>6611</c:v>
                </c:pt>
                <c:pt idx="5285">
                  <c:v>6610</c:v>
                </c:pt>
                <c:pt idx="5286">
                  <c:v>6609</c:v>
                </c:pt>
                <c:pt idx="5287">
                  <c:v>6608</c:v>
                </c:pt>
                <c:pt idx="5288">
                  <c:v>6607</c:v>
                </c:pt>
                <c:pt idx="5289">
                  <c:v>6606</c:v>
                </c:pt>
                <c:pt idx="5290">
                  <c:v>6605</c:v>
                </c:pt>
                <c:pt idx="5291">
                  <c:v>6604</c:v>
                </c:pt>
                <c:pt idx="5292">
                  <c:v>6603</c:v>
                </c:pt>
                <c:pt idx="5293">
                  <c:v>6602</c:v>
                </c:pt>
                <c:pt idx="5294">
                  <c:v>6601</c:v>
                </c:pt>
                <c:pt idx="5295">
                  <c:v>6600</c:v>
                </c:pt>
                <c:pt idx="5296">
                  <c:v>6599</c:v>
                </c:pt>
                <c:pt idx="5297">
                  <c:v>6598</c:v>
                </c:pt>
                <c:pt idx="5298">
                  <c:v>6597</c:v>
                </c:pt>
                <c:pt idx="5299">
                  <c:v>6596</c:v>
                </c:pt>
                <c:pt idx="5300">
                  <c:v>6595</c:v>
                </c:pt>
                <c:pt idx="5301">
                  <c:v>6594</c:v>
                </c:pt>
                <c:pt idx="5302">
                  <c:v>6593</c:v>
                </c:pt>
                <c:pt idx="5303">
                  <c:v>6592</c:v>
                </c:pt>
                <c:pt idx="5304">
                  <c:v>6591</c:v>
                </c:pt>
                <c:pt idx="5305">
                  <c:v>6590</c:v>
                </c:pt>
                <c:pt idx="5306">
                  <c:v>6589</c:v>
                </c:pt>
                <c:pt idx="5307">
                  <c:v>6588</c:v>
                </c:pt>
                <c:pt idx="5308">
                  <c:v>6587</c:v>
                </c:pt>
                <c:pt idx="5309">
                  <c:v>6586</c:v>
                </c:pt>
                <c:pt idx="5310">
                  <c:v>6585</c:v>
                </c:pt>
                <c:pt idx="5311">
                  <c:v>6584</c:v>
                </c:pt>
                <c:pt idx="5312">
                  <c:v>6583</c:v>
                </c:pt>
                <c:pt idx="5313">
                  <c:v>6582</c:v>
                </c:pt>
                <c:pt idx="5314">
                  <c:v>6581</c:v>
                </c:pt>
                <c:pt idx="5315">
                  <c:v>6580</c:v>
                </c:pt>
                <c:pt idx="5316">
                  <c:v>6579</c:v>
                </c:pt>
                <c:pt idx="5317">
                  <c:v>6578</c:v>
                </c:pt>
                <c:pt idx="5318">
                  <c:v>6577</c:v>
                </c:pt>
                <c:pt idx="5319">
                  <c:v>6576</c:v>
                </c:pt>
                <c:pt idx="5320">
                  <c:v>6575</c:v>
                </c:pt>
                <c:pt idx="5321">
                  <c:v>6574</c:v>
                </c:pt>
                <c:pt idx="5322">
                  <c:v>6573</c:v>
                </c:pt>
                <c:pt idx="5323">
                  <c:v>6572</c:v>
                </c:pt>
                <c:pt idx="5324">
                  <c:v>6571</c:v>
                </c:pt>
                <c:pt idx="5325">
                  <c:v>6570</c:v>
                </c:pt>
                <c:pt idx="5326">
                  <c:v>6569</c:v>
                </c:pt>
                <c:pt idx="5327">
                  <c:v>6568</c:v>
                </c:pt>
                <c:pt idx="5328">
                  <c:v>6567</c:v>
                </c:pt>
                <c:pt idx="5329">
                  <c:v>6566</c:v>
                </c:pt>
                <c:pt idx="5330">
                  <c:v>6565</c:v>
                </c:pt>
                <c:pt idx="5331">
                  <c:v>6564</c:v>
                </c:pt>
                <c:pt idx="5332">
                  <c:v>6563</c:v>
                </c:pt>
                <c:pt idx="5333">
                  <c:v>6562</c:v>
                </c:pt>
                <c:pt idx="5334">
                  <c:v>6561</c:v>
                </c:pt>
                <c:pt idx="5335">
                  <c:v>6560</c:v>
                </c:pt>
                <c:pt idx="5336">
                  <c:v>6559</c:v>
                </c:pt>
                <c:pt idx="5337">
                  <c:v>6558</c:v>
                </c:pt>
                <c:pt idx="5338">
                  <c:v>6557</c:v>
                </c:pt>
                <c:pt idx="5339">
                  <c:v>6556</c:v>
                </c:pt>
                <c:pt idx="5340">
                  <c:v>6555</c:v>
                </c:pt>
                <c:pt idx="5341">
                  <c:v>6554</c:v>
                </c:pt>
                <c:pt idx="5342">
                  <c:v>6553</c:v>
                </c:pt>
                <c:pt idx="5343">
                  <c:v>6552</c:v>
                </c:pt>
                <c:pt idx="5344">
                  <c:v>6551</c:v>
                </c:pt>
                <c:pt idx="5345">
                  <c:v>6550</c:v>
                </c:pt>
                <c:pt idx="5346">
                  <c:v>6549</c:v>
                </c:pt>
                <c:pt idx="5347">
                  <c:v>6548</c:v>
                </c:pt>
                <c:pt idx="5348">
                  <c:v>6547</c:v>
                </c:pt>
                <c:pt idx="5349">
                  <c:v>6546</c:v>
                </c:pt>
                <c:pt idx="5350">
                  <c:v>6545</c:v>
                </c:pt>
                <c:pt idx="5351">
                  <c:v>6544</c:v>
                </c:pt>
                <c:pt idx="5352">
                  <c:v>6543</c:v>
                </c:pt>
                <c:pt idx="5353">
                  <c:v>6542</c:v>
                </c:pt>
                <c:pt idx="5354">
                  <c:v>6541</c:v>
                </c:pt>
                <c:pt idx="5355">
                  <c:v>6540</c:v>
                </c:pt>
                <c:pt idx="5356">
                  <c:v>6539</c:v>
                </c:pt>
                <c:pt idx="5357">
                  <c:v>6538</c:v>
                </c:pt>
                <c:pt idx="5358">
                  <c:v>6537</c:v>
                </c:pt>
                <c:pt idx="5359">
                  <c:v>6536</c:v>
                </c:pt>
                <c:pt idx="5360">
                  <c:v>6535</c:v>
                </c:pt>
                <c:pt idx="5361">
                  <c:v>6534</c:v>
                </c:pt>
                <c:pt idx="5362">
                  <c:v>6533</c:v>
                </c:pt>
                <c:pt idx="5363">
                  <c:v>6532</c:v>
                </c:pt>
                <c:pt idx="5364">
                  <c:v>6531</c:v>
                </c:pt>
                <c:pt idx="5365">
                  <c:v>6530</c:v>
                </c:pt>
                <c:pt idx="5366">
                  <c:v>6529</c:v>
                </c:pt>
                <c:pt idx="5367">
                  <c:v>6528</c:v>
                </c:pt>
                <c:pt idx="5368">
                  <c:v>6527</c:v>
                </c:pt>
                <c:pt idx="5369">
                  <c:v>6526</c:v>
                </c:pt>
                <c:pt idx="5370">
                  <c:v>6525</c:v>
                </c:pt>
                <c:pt idx="5371">
                  <c:v>6524</c:v>
                </c:pt>
                <c:pt idx="5372">
                  <c:v>6523</c:v>
                </c:pt>
                <c:pt idx="5373">
                  <c:v>6522</c:v>
                </c:pt>
                <c:pt idx="5374">
                  <c:v>6521</c:v>
                </c:pt>
                <c:pt idx="5375">
                  <c:v>6520</c:v>
                </c:pt>
                <c:pt idx="5376">
                  <c:v>6519</c:v>
                </c:pt>
                <c:pt idx="5377">
                  <c:v>6518</c:v>
                </c:pt>
                <c:pt idx="5378">
                  <c:v>6517</c:v>
                </c:pt>
                <c:pt idx="5379">
                  <c:v>6516</c:v>
                </c:pt>
                <c:pt idx="5380">
                  <c:v>6515</c:v>
                </c:pt>
                <c:pt idx="5381">
                  <c:v>6514</c:v>
                </c:pt>
                <c:pt idx="5382">
                  <c:v>6513</c:v>
                </c:pt>
                <c:pt idx="5383">
                  <c:v>6512</c:v>
                </c:pt>
                <c:pt idx="5384">
                  <c:v>6511</c:v>
                </c:pt>
                <c:pt idx="5385">
                  <c:v>6510</c:v>
                </c:pt>
                <c:pt idx="5386">
                  <c:v>6509</c:v>
                </c:pt>
                <c:pt idx="5387">
                  <c:v>6508</c:v>
                </c:pt>
                <c:pt idx="5388">
                  <c:v>6507</c:v>
                </c:pt>
                <c:pt idx="5389">
                  <c:v>6506</c:v>
                </c:pt>
                <c:pt idx="5390">
                  <c:v>6505</c:v>
                </c:pt>
                <c:pt idx="5391">
                  <c:v>6504</c:v>
                </c:pt>
                <c:pt idx="5392">
                  <c:v>6503</c:v>
                </c:pt>
                <c:pt idx="5393">
                  <c:v>6502</c:v>
                </c:pt>
                <c:pt idx="5394">
                  <c:v>6501</c:v>
                </c:pt>
                <c:pt idx="5395">
                  <c:v>6500</c:v>
                </c:pt>
                <c:pt idx="5396">
                  <c:v>6499</c:v>
                </c:pt>
                <c:pt idx="5397">
                  <c:v>6498</c:v>
                </c:pt>
                <c:pt idx="5398">
                  <c:v>6497</c:v>
                </c:pt>
                <c:pt idx="5399">
                  <c:v>6496</c:v>
                </c:pt>
                <c:pt idx="5400">
                  <c:v>6495</c:v>
                </c:pt>
                <c:pt idx="5401">
                  <c:v>6494</c:v>
                </c:pt>
                <c:pt idx="5402">
                  <c:v>6493</c:v>
                </c:pt>
                <c:pt idx="5403">
                  <c:v>6492</c:v>
                </c:pt>
                <c:pt idx="5404">
                  <c:v>6491</c:v>
                </c:pt>
                <c:pt idx="5405">
                  <c:v>6490</c:v>
                </c:pt>
                <c:pt idx="5406">
                  <c:v>6489</c:v>
                </c:pt>
                <c:pt idx="5407">
                  <c:v>6488</c:v>
                </c:pt>
                <c:pt idx="5408">
                  <c:v>6487</c:v>
                </c:pt>
                <c:pt idx="5409">
                  <c:v>6486</c:v>
                </c:pt>
                <c:pt idx="5410">
                  <c:v>6485</c:v>
                </c:pt>
                <c:pt idx="5411">
                  <c:v>6484</c:v>
                </c:pt>
                <c:pt idx="5412">
                  <c:v>6483</c:v>
                </c:pt>
                <c:pt idx="5413">
                  <c:v>6482</c:v>
                </c:pt>
                <c:pt idx="5414">
                  <c:v>6481</c:v>
                </c:pt>
                <c:pt idx="5415">
                  <c:v>6480</c:v>
                </c:pt>
                <c:pt idx="5416">
                  <c:v>6479</c:v>
                </c:pt>
                <c:pt idx="5417">
                  <c:v>6478</c:v>
                </c:pt>
                <c:pt idx="5418">
                  <c:v>6477</c:v>
                </c:pt>
                <c:pt idx="5419">
                  <c:v>6476</c:v>
                </c:pt>
                <c:pt idx="5420">
                  <c:v>6475</c:v>
                </c:pt>
                <c:pt idx="5421">
                  <c:v>6474</c:v>
                </c:pt>
                <c:pt idx="5422">
                  <c:v>6473</c:v>
                </c:pt>
                <c:pt idx="5423">
                  <c:v>6472</c:v>
                </c:pt>
                <c:pt idx="5424">
                  <c:v>6471</c:v>
                </c:pt>
                <c:pt idx="5425">
                  <c:v>6470</c:v>
                </c:pt>
                <c:pt idx="5426">
                  <c:v>6469</c:v>
                </c:pt>
                <c:pt idx="5427">
                  <c:v>6468</c:v>
                </c:pt>
                <c:pt idx="5428">
                  <c:v>6467</c:v>
                </c:pt>
                <c:pt idx="5429">
                  <c:v>6466</c:v>
                </c:pt>
                <c:pt idx="5430">
                  <c:v>6465</c:v>
                </c:pt>
                <c:pt idx="5431">
                  <c:v>6464</c:v>
                </c:pt>
                <c:pt idx="5432">
                  <c:v>6463</c:v>
                </c:pt>
                <c:pt idx="5433">
                  <c:v>6462</c:v>
                </c:pt>
                <c:pt idx="5434">
                  <c:v>6461</c:v>
                </c:pt>
                <c:pt idx="5435">
                  <c:v>6460</c:v>
                </c:pt>
                <c:pt idx="5436">
                  <c:v>6459</c:v>
                </c:pt>
                <c:pt idx="5437">
                  <c:v>6458</c:v>
                </c:pt>
                <c:pt idx="5438">
                  <c:v>6457</c:v>
                </c:pt>
                <c:pt idx="5439">
                  <c:v>6456</c:v>
                </c:pt>
                <c:pt idx="5440">
                  <c:v>6455</c:v>
                </c:pt>
                <c:pt idx="5441">
                  <c:v>6454</c:v>
                </c:pt>
                <c:pt idx="5442">
                  <c:v>6453</c:v>
                </c:pt>
                <c:pt idx="5443">
                  <c:v>6452</c:v>
                </c:pt>
                <c:pt idx="5444">
                  <c:v>6451</c:v>
                </c:pt>
                <c:pt idx="5445">
                  <c:v>6450</c:v>
                </c:pt>
                <c:pt idx="5446">
                  <c:v>6449</c:v>
                </c:pt>
                <c:pt idx="5447">
                  <c:v>6448</c:v>
                </c:pt>
                <c:pt idx="5448">
                  <c:v>6447</c:v>
                </c:pt>
                <c:pt idx="5449">
                  <c:v>6446</c:v>
                </c:pt>
                <c:pt idx="5450">
                  <c:v>6445</c:v>
                </c:pt>
                <c:pt idx="5451">
                  <c:v>6444</c:v>
                </c:pt>
                <c:pt idx="5452">
                  <c:v>6443</c:v>
                </c:pt>
                <c:pt idx="5453">
                  <c:v>6442</c:v>
                </c:pt>
                <c:pt idx="5454">
                  <c:v>6441</c:v>
                </c:pt>
                <c:pt idx="5455">
                  <c:v>6440</c:v>
                </c:pt>
                <c:pt idx="5456">
                  <c:v>6439</c:v>
                </c:pt>
                <c:pt idx="5457">
                  <c:v>6438</c:v>
                </c:pt>
                <c:pt idx="5458">
                  <c:v>6437</c:v>
                </c:pt>
                <c:pt idx="5459">
                  <c:v>6436</c:v>
                </c:pt>
                <c:pt idx="5460">
                  <c:v>6435</c:v>
                </c:pt>
                <c:pt idx="5461">
                  <c:v>6434</c:v>
                </c:pt>
                <c:pt idx="5462">
                  <c:v>6433</c:v>
                </c:pt>
                <c:pt idx="5463">
                  <c:v>6432</c:v>
                </c:pt>
                <c:pt idx="5464">
                  <c:v>6431</c:v>
                </c:pt>
                <c:pt idx="5465">
                  <c:v>6430</c:v>
                </c:pt>
                <c:pt idx="5466">
                  <c:v>6429</c:v>
                </c:pt>
                <c:pt idx="5467">
                  <c:v>6428</c:v>
                </c:pt>
                <c:pt idx="5468">
                  <c:v>6427</c:v>
                </c:pt>
                <c:pt idx="5469">
                  <c:v>6426</c:v>
                </c:pt>
                <c:pt idx="5470">
                  <c:v>6425</c:v>
                </c:pt>
                <c:pt idx="5471">
                  <c:v>6424</c:v>
                </c:pt>
                <c:pt idx="5472">
                  <c:v>6423</c:v>
                </c:pt>
                <c:pt idx="5473">
                  <c:v>6422</c:v>
                </c:pt>
                <c:pt idx="5474">
                  <c:v>6421</c:v>
                </c:pt>
                <c:pt idx="5475">
                  <c:v>6420</c:v>
                </c:pt>
                <c:pt idx="5476">
                  <c:v>6419</c:v>
                </c:pt>
                <c:pt idx="5477">
                  <c:v>6418</c:v>
                </c:pt>
                <c:pt idx="5478">
                  <c:v>6417</c:v>
                </c:pt>
                <c:pt idx="5479">
                  <c:v>6416</c:v>
                </c:pt>
                <c:pt idx="5480">
                  <c:v>6415</c:v>
                </c:pt>
                <c:pt idx="5481">
                  <c:v>6414</c:v>
                </c:pt>
                <c:pt idx="5482">
                  <c:v>6413</c:v>
                </c:pt>
                <c:pt idx="5483">
                  <c:v>6412</c:v>
                </c:pt>
                <c:pt idx="5484">
                  <c:v>6411</c:v>
                </c:pt>
                <c:pt idx="5485">
                  <c:v>6410</c:v>
                </c:pt>
                <c:pt idx="5486">
                  <c:v>6409</c:v>
                </c:pt>
                <c:pt idx="5487">
                  <c:v>6408</c:v>
                </c:pt>
                <c:pt idx="5488">
                  <c:v>6407</c:v>
                </c:pt>
                <c:pt idx="5489">
                  <c:v>6406</c:v>
                </c:pt>
                <c:pt idx="5490">
                  <c:v>6405</c:v>
                </c:pt>
                <c:pt idx="5491">
                  <c:v>6404</c:v>
                </c:pt>
                <c:pt idx="5492">
                  <c:v>6403</c:v>
                </c:pt>
                <c:pt idx="5493">
                  <c:v>6402</c:v>
                </c:pt>
                <c:pt idx="5494">
                  <c:v>6401</c:v>
                </c:pt>
                <c:pt idx="5495">
                  <c:v>6400</c:v>
                </c:pt>
                <c:pt idx="5496">
                  <c:v>6399</c:v>
                </c:pt>
                <c:pt idx="5497">
                  <c:v>6398</c:v>
                </c:pt>
                <c:pt idx="5498">
                  <c:v>6397</c:v>
                </c:pt>
                <c:pt idx="5499">
                  <c:v>6396</c:v>
                </c:pt>
                <c:pt idx="5500">
                  <c:v>6395</c:v>
                </c:pt>
                <c:pt idx="5501">
                  <c:v>6394</c:v>
                </c:pt>
                <c:pt idx="5502">
                  <c:v>6393</c:v>
                </c:pt>
                <c:pt idx="5503">
                  <c:v>6392</c:v>
                </c:pt>
                <c:pt idx="5504">
                  <c:v>6391</c:v>
                </c:pt>
                <c:pt idx="5505">
                  <c:v>6390</c:v>
                </c:pt>
                <c:pt idx="5506">
                  <c:v>6389</c:v>
                </c:pt>
                <c:pt idx="5507">
                  <c:v>6388</c:v>
                </c:pt>
                <c:pt idx="5508">
                  <c:v>6387</c:v>
                </c:pt>
                <c:pt idx="5509">
                  <c:v>6386</c:v>
                </c:pt>
                <c:pt idx="5510">
                  <c:v>6385</c:v>
                </c:pt>
                <c:pt idx="5511">
                  <c:v>6384</c:v>
                </c:pt>
                <c:pt idx="5512">
                  <c:v>6383</c:v>
                </c:pt>
                <c:pt idx="5513">
                  <c:v>6382</c:v>
                </c:pt>
                <c:pt idx="5514">
                  <c:v>6381</c:v>
                </c:pt>
                <c:pt idx="5515">
                  <c:v>6380</c:v>
                </c:pt>
                <c:pt idx="5516">
                  <c:v>6379</c:v>
                </c:pt>
                <c:pt idx="5517">
                  <c:v>6378</c:v>
                </c:pt>
                <c:pt idx="5518">
                  <c:v>6377</c:v>
                </c:pt>
                <c:pt idx="5519">
                  <c:v>6376</c:v>
                </c:pt>
                <c:pt idx="5520">
                  <c:v>6375</c:v>
                </c:pt>
                <c:pt idx="5521">
                  <c:v>6374</c:v>
                </c:pt>
                <c:pt idx="5522">
                  <c:v>6373</c:v>
                </c:pt>
                <c:pt idx="5523">
                  <c:v>6372</c:v>
                </c:pt>
                <c:pt idx="5524">
                  <c:v>6371</c:v>
                </c:pt>
                <c:pt idx="5525">
                  <c:v>6370</c:v>
                </c:pt>
                <c:pt idx="5526">
                  <c:v>6369</c:v>
                </c:pt>
                <c:pt idx="5527">
                  <c:v>6368</c:v>
                </c:pt>
                <c:pt idx="5528">
                  <c:v>6367</c:v>
                </c:pt>
                <c:pt idx="5529">
                  <c:v>6366</c:v>
                </c:pt>
                <c:pt idx="5530">
                  <c:v>6365</c:v>
                </c:pt>
                <c:pt idx="5531">
                  <c:v>6364</c:v>
                </c:pt>
                <c:pt idx="5532">
                  <c:v>6363</c:v>
                </c:pt>
                <c:pt idx="5533">
                  <c:v>6362</c:v>
                </c:pt>
                <c:pt idx="5534">
                  <c:v>6361</c:v>
                </c:pt>
                <c:pt idx="5535">
                  <c:v>6360</c:v>
                </c:pt>
                <c:pt idx="5536">
                  <c:v>6359</c:v>
                </c:pt>
                <c:pt idx="5537">
                  <c:v>6358</c:v>
                </c:pt>
                <c:pt idx="5538">
                  <c:v>6357</c:v>
                </c:pt>
                <c:pt idx="5539">
                  <c:v>6356</c:v>
                </c:pt>
                <c:pt idx="5540">
                  <c:v>6355</c:v>
                </c:pt>
                <c:pt idx="5541">
                  <c:v>6354</c:v>
                </c:pt>
                <c:pt idx="5542">
                  <c:v>6353</c:v>
                </c:pt>
                <c:pt idx="5543">
                  <c:v>6352</c:v>
                </c:pt>
                <c:pt idx="5544">
                  <c:v>6351</c:v>
                </c:pt>
                <c:pt idx="5545">
                  <c:v>6350</c:v>
                </c:pt>
                <c:pt idx="5546">
                  <c:v>6349</c:v>
                </c:pt>
                <c:pt idx="5547">
                  <c:v>6348</c:v>
                </c:pt>
                <c:pt idx="5548">
                  <c:v>6347</c:v>
                </c:pt>
                <c:pt idx="5549">
                  <c:v>6346</c:v>
                </c:pt>
                <c:pt idx="5550">
                  <c:v>6345</c:v>
                </c:pt>
                <c:pt idx="5551">
                  <c:v>6344</c:v>
                </c:pt>
                <c:pt idx="5552">
                  <c:v>6343</c:v>
                </c:pt>
                <c:pt idx="5553">
                  <c:v>6342</c:v>
                </c:pt>
                <c:pt idx="5554">
                  <c:v>6341</c:v>
                </c:pt>
                <c:pt idx="5555">
                  <c:v>6340</c:v>
                </c:pt>
                <c:pt idx="5556">
                  <c:v>6339</c:v>
                </c:pt>
                <c:pt idx="5557">
                  <c:v>6338</c:v>
                </c:pt>
                <c:pt idx="5558">
                  <c:v>6337</c:v>
                </c:pt>
                <c:pt idx="5559">
                  <c:v>6336</c:v>
                </c:pt>
                <c:pt idx="5560">
                  <c:v>6335</c:v>
                </c:pt>
                <c:pt idx="5561">
                  <c:v>6334</c:v>
                </c:pt>
                <c:pt idx="5562">
                  <c:v>6333</c:v>
                </c:pt>
                <c:pt idx="5563">
                  <c:v>6332</c:v>
                </c:pt>
                <c:pt idx="5564">
                  <c:v>6331</c:v>
                </c:pt>
                <c:pt idx="5565">
                  <c:v>6330</c:v>
                </c:pt>
                <c:pt idx="5566">
                  <c:v>6329</c:v>
                </c:pt>
                <c:pt idx="5567">
                  <c:v>6328</c:v>
                </c:pt>
                <c:pt idx="5568">
                  <c:v>6327</c:v>
                </c:pt>
                <c:pt idx="5569">
                  <c:v>6326</c:v>
                </c:pt>
                <c:pt idx="5570">
                  <c:v>6325</c:v>
                </c:pt>
                <c:pt idx="5571">
                  <c:v>6324</c:v>
                </c:pt>
                <c:pt idx="5572">
                  <c:v>6323</c:v>
                </c:pt>
                <c:pt idx="5573">
                  <c:v>6322</c:v>
                </c:pt>
                <c:pt idx="5574">
                  <c:v>6321</c:v>
                </c:pt>
                <c:pt idx="5575">
                  <c:v>6320</c:v>
                </c:pt>
                <c:pt idx="5576">
                  <c:v>6319</c:v>
                </c:pt>
                <c:pt idx="5577">
                  <c:v>6318</c:v>
                </c:pt>
                <c:pt idx="5578">
                  <c:v>6317</c:v>
                </c:pt>
                <c:pt idx="5579">
                  <c:v>6316</c:v>
                </c:pt>
                <c:pt idx="5580">
                  <c:v>6315</c:v>
                </c:pt>
                <c:pt idx="5581">
                  <c:v>6314</c:v>
                </c:pt>
                <c:pt idx="5582">
                  <c:v>6313</c:v>
                </c:pt>
                <c:pt idx="5583">
                  <c:v>6312</c:v>
                </c:pt>
                <c:pt idx="5584">
                  <c:v>6311</c:v>
                </c:pt>
                <c:pt idx="5585">
                  <c:v>6310</c:v>
                </c:pt>
                <c:pt idx="5586">
                  <c:v>6309</c:v>
                </c:pt>
                <c:pt idx="5587">
                  <c:v>6308</c:v>
                </c:pt>
                <c:pt idx="5588">
                  <c:v>6307</c:v>
                </c:pt>
                <c:pt idx="5589">
                  <c:v>6306</c:v>
                </c:pt>
                <c:pt idx="5590">
                  <c:v>6305</c:v>
                </c:pt>
                <c:pt idx="5591">
                  <c:v>6304</c:v>
                </c:pt>
                <c:pt idx="5592">
                  <c:v>6303</c:v>
                </c:pt>
                <c:pt idx="5593">
                  <c:v>6302</c:v>
                </c:pt>
                <c:pt idx="5594">
                  <c:v>6301</c:v>
                </c:pt>
                <c:pt idx="5595">
                  <c:v>6300</c:v>
                </c:pt>
                <c:pt idx="5596">
                  <c:v>6299</c:v>
                </c:pt>
                <c:pt idx="5597">
                  <c:v>6298</c:v>
                </c:pt>
                <c:pt idx="5598">
                  <c:v>6297</c:v>
                </c:pt>
                <c:pt idx="5599">
                  <c:v>6296</c:v>
                </c:pt>
                <c:pt idx="5600">
                  <c:v>6295</c:v>
                </c:pt>
                <c:pt idx="5601">
                  <c:v>6294</c:v>
                </c:pt>
                <c:pt idx="5602">
                  <c:v>6293</c:v>
                </c:pt>
                <c:pt idx="5603">
                  <c:v>6292</c:v>
                </c:pt>
                <c:pt idx="5604">
                  <c:v>6291</c:v>
                </c:pt>
                <c:pt idx="5605">
                  <c:v>6290</c:v>
                </c:pt>
                <c:pt idx="5606">
                  <c:v>6289</c:v>
                </c:pt>
                <c:pt idx="5607">
                  <c:v>6288</c:v>
                </c:pt>
                <c:pt idx="5608">
                  <c:v>6287</c:v>
                </c:pt>
                <c:pt idx="5609">
                  <c:v>6286</c:v>
                </c:pt>
                <c:pt idx="5610">
                  <c:v>6285</c:v>
                </c:pt>
                <c:pt idx="5611">
                  <c:v>6284</c:v>
                </c:pt>
                <c:pt idx="5612">
                  <c:v>6283</c:v>
                </c:pt>
                <c:pt idx="5613">
                  <c:v>6282</c:v>
                </c:pt>
                <c:pt idx="5614">
                  <c:v>6281</c:v>
                </c:pt>
                <c:pt idx="5615">
                  <c:v>6280</c:v>
                </c:pt>
                <c:pt idx="5616">
                  <c:v>6279</c:v>
                </c:pt>
                <c:pt idx="5617">
                  <c:v>6278</c:v>
                </c:pt>
                <c:pt idx="5618">
                  <c:v>6277</c:v>
                </c:pt>
                <c:pt idx="5619">
                  <c:v>6276</c:v>
                </c:pt>
                <c:pt idx="5620">
                  <c:v>6275</c:v>
                </c:pt>
                <c:pt idx="5621">
                  <c:v>6274</c:v>
                </c:pt>
                <c:pt idx="5622">
                  <c:v>6273</c:v>
                </c:pt>
                <c:pt idx="5623">
                  <c:v>6272</c:v>
                </c:pt>
                <c:pt idx="5624">
                  <c:v>6271</c:v>
                </c:pt>
                <c:pt idx="5625">
                  <c:v>6270</c:v>
                </c:pt>
                <c:pt idx="5626">
                  <c:v>6269</c:v>
                </c:pt>
                <c:pt idx="5627">
                  <c:v>6268</c:v>
                </c:pt>
                <c:pt idx="5628">
                  <c:v>6267</c:v>
                </c:pt>
                <c:pt idx="5629">
                  <c:v>6266</c:v>
                </c:pt>
                <c:pt idx="5630">
                  <c:v>6265</c:v>
                </c:pt>
                <c:pt idx="5631">
                  <c:v>6264</c:v>
                </c:pt>
                <c:pt idx="5632">
                  <c:v>6263</c:v>
                </c:pt>
                <c:pt idx="5633">
                  <c:v>6262</c:v>
                </c:pt>
                <c:pt idx="5634">
                  <c:v>6261</c:v>
                </c:pt>
                <c:pt idx="5635">
                  <c:v>6260</c:v>
                </c:pt>
                <c:pt idx="5636">
                  <c:v>6259</c:v>
                </c:pt>
                <c:pt idx="5637">
                  <c:v>6258</c:v>
                </c:pt>
                <c:pt idx="5638">
                  <c:v>6257</c:v>
                </c:pt>
                <c:pt idx="5639">
                  <c:v>6256</c:v>
                </c:pt>
                <c:pt idx="5640">
                  <c:v>6255</c:v>
                </c:pt>
                <c:pt idx="5641">
                  <c:v>6254</c:v>
                </c:pt>
                <c:pt idx="5642">
                  <c:v>6253</c:v>
                </c:pt>
                <c:pt idx="5643">
                  <c:v>6252</c:v>
                </c:pt>
                <c:pt idx="5644">
                  <c:v>6251</c:v>
                </c:pt>
                <c:pt idx="5645">
                  <c:v>6250</c:v>
                </c:pt>
                <c:pt idx="5646">
                  <c:v>6249</c:v>
                </c:pt>
                <c:pt idx="5647">
                  <c:v>6248</c:v>
                </c:pt>
                <c:pt idx="5648">
                  <c:v>6247</c:v>
                </c:pt>
                <c:pt idx="5649">
                  <c:v>6246</c:v>
                </c:pt>
                <c:pt idx="5650">
                  <c:v>6245</c:v>
                </c:pt>
                <c:pt idx="5651">
                  <c:v>6244</c:v>
                </c:pt>
                <c:pt idx="5652">
                  <c:v>6243</c:v>
                </c:pt>
                <c:pt idx="5653">
                  <c:v>6242</c:v>
                </c:pt>
                <c:pt idx="5654">
                  <c:v>6241</c:v>
                </c:pt>
                <c:pt idx="5655">
                  <c:v>6240</c:v>
                </c:pt>
                <c:pt idx="5656">
                  <c:v>6239</c:v>
                </c:pt>
                <c:pt idx="5657">
                  <c:v>6238</c:v>
                </c:pt>
                <c:pt idx="5658">
                  <c:v>6237</c:v>
                </c:pt>
                <c:pt idx="5659">
                  <c:v>6236</c:v>
                </c:pt>
                <c:pt idx="5660">
                  <c:v>6235</c:v>
                </c:pt>
                <c:pt idx="5661">
                  <c:v>6234</c:v>
                </c:pt>
                <c:pt idx="5662">
                  <c:v>6233</c:v>
                </c:pt>
                <c:pt idx="5663">
                  <c:v>6232</c:v>
                </c:pt>
                <c:pt idx="5664">
                  <c:v>6231</c:v>
                </c:pt>
                <c:pt idx="5665">
                  <c:v>6230</c:v>
                </c:pt>
                <c:pt idx="5666">
                  <c:v>6229</c:v>
                </c:pt>
                <c:pt idx="5667">
                  <c:v>6228</c:v>
                </c:pt>
                <c:pt idx="5668">
                  <c:v>6227</c:v>
                </c:pt>
                <c:pt idx="5669">
                  <c:v>6226</c:v>
                </c:pt>
                <c:pt idx="5670">
                  <c:v>6225</c:v>
                </c:pt>
                <c:pt idx="5671">
                  <c:v>6224</c:v>
                </c:pt>
                <c:pt idx="5672">
                  <c:v>6223</c:v>
                </c:pt>
                <c:pt idx="5673">
                  <c:v>6222</c:v>
                </c:pt>
                <c:pt idx="5674">
                  <c:v>6221</c:v>
                </c:pt>
                <c:pt idx="5675">
                  <c:v>6220</c:v>
                </c:pt>
                <c:pt idx="5676">
                  <c:v>6219</c:v>
                </c:pt>
                <c:pt idx="5677">
                  <c:v>6218</c:v>
                </c:pt>
                <c:pt idx="5678">
                  <c:v>6217</c:v>
                </c:pt>
                <c:pt idx="5679">
                  <c:v>6216</c:v>
                </c:pt>
                <c:pt idx="5680">
                  <c:v>6215</c:v>
                </c:pt>
                <c:pt idx="5681">
                  <c:v>6214</c:v>
                </c:pt>
                <c:pt idx="5682">
                  <c:v>6213</c:v>
                </c:pt>
                <c:pt idx="5683">
                  <c:v>6212</c:v>
                </c:pt>
                <c:pt idx="5684">
                  <c:v>6211</c:v>
                </c:pt>
                <c:pt idx="5685">
                  <c:v>6210</c:v>
                </c:pt>
                <c:pt idx="5686">
                  <c:v>6209</c:v>
                </c:pt>
                <c:pt idx="5687">
                  <c:v>6208</c:v>
                </c:pt>
                <c:pt idx="5688">
                  <c:v>6207</c:v>
                </c:pt>
                <c:pt idx="5689">
                  <c:v>6206</c:v>
                </c:pt>
                <c:pt idx="5690">
                  <c:v>6205</c:v>
                </c:pt>
                <c:pt idx="5691">
                  <c:v>6204</c:v>
                </c:pt>
                <c:pt idx="5692">
                  <c:v>6203</c:v>
                </c:pt>
                <c:pt idx="5693">
                  <c:v>6202</c:v>
                </c:pt>
                <c:pt idx="5694">
                  <c:v>6201</c:v>
                </c:pt>
                <c:pt idx="5695">
                  <c:v>6200</c:v>
                </c:pt>
                <c:pt idx="5696">
                  <c:v>6199</c:v>
                </c:pt>
                <c:pt idx="5697">
                  <c:v>6198</c:v>
                </c:pt>
                <c:pt idx="5698">
                  <c:v>6197</c:v>
                </c:pt>
                <c:pt idx="5699">
                  <c:v>6196</c:v>
                </c:pt>
                <c:pt idx="5700">
                  <c:v>6195</c:v>
                </c:pt>
                <c:pt idx="5701">
                  <c:v>6194</c:v>
                </c:pt>
                <c:pt idx="5702">
                  <c:v>6193</c:v>
                </c:pt>
                <c:pt idx="5703">
                  <c:v>6192</c:v>
                </c:pt>
                <c:pt idx="5704">
                  <c:v>6191</c:v>
                </c:pt>
                <c:pt idx="5705">
                  <c:v>6190</c:v>
                </c:pt>
                <c:pt idx="5706">
                  <c:v>6189</c:v>
                </c:pt>
                <c:pt idx="5707">
                  <c:v>6188</c:v>
                </c:pt>
                <c:pt idx="5708">
                  <c:v>6187</c:v>
                </c:pt>
                <c:pt idx="5709">
                  <c:v>6186</c:v>
                </c:pt>
                <c:pt idx="5710">
                  <c:v>6185</c:v>
                </c:pt>
                <c:pt idx="5711">
                  <c:v>6184</c:v>
                </c:pt>
                <c:pt idx="5712">
                  <c:v>6183</c:v>
                </c:pt>
                <c:pt idx="5713">
                  <c:v>6182</c:v>
                </c:pt>
                <c:pt idx="5714">
                  <c:v>6181</c:v>
                </c:pt>
                <c:pt idx="5715">
                  <c:v>6180</c:v>
                </c:pt>
                <c:pt idx="5716">
                  <c:v>6179</c:v>
                </c:pt>
                <c:pt idx="5717">
                  <c:v>6178</c:v>
                </c:pt>
                <c:pt idx="5718">
                  <c:v>6177</c:v>
                </c:pt>
                <c:pt idx="5719">
                  <c:v>6176</c:v>
                </c:pt>
                <c:pt idx="5720">
                  <c:v>6175</c:v>
                </c:pt>
                <c:pt idx="5721">
                  <c:v>6174</c:v>
                </c:pt>
                <c:pt idx="5722">
                  <c:v>6173</c:v>
                </c:pt>
                <c:pt idx="5723">
                  <c:v>6172</c:v>
                </c:pt>
                <c:pt idx="5724">
                  <c:v>6171</c:v>
                </c:pt>
                <c:pt idx="5725">
                  <c:v>6170</c:v>
                </c:pt>
                <c:pt idx="5726">
                  <c:v>6169</c:v>
                </c:pt>
                <c:pt idx="5727">
                  <c:v>6168</c:v>
                </c:pt>
                <c:pt idx="5728">
                  <c:v>6167</c:v>
                </c:pt>
                <c:pt idx="5729">
                  <c:v>6166</c:v>
                </c:pt>
                <c:pt idx="5730">
                  <c:v>6165</c:v>
                </c:pt>
                <c:pt idx="5731">
                  <c:v>6164</c:v>
                </c:pt>
                <c:pt idx="5732">
                  <c:v>6163</c:v>
                </c:pt>
                <c:pt idx="5733">
                  <c:v>6162</c:v>
                </c:pt>
                <c:pt idx="5734">
                  <c:v>6161</c:v>
                </c:pt>
                <c:pt idx="5735">
                  <c:v>6160</c:v>
                </c:pt>
                <c:pt idx="5736">
                  <c:v>6159</c:v>
                </c:pt>
                <c:pt idx="5737">
                  <c:v>6158</c:v>
                </c:pt>
                <c:pt idx="5738">
                  <c:v>6157</c:v>
                </c:pt>
                <c:pt idx="5739">
                  <c:v>6156</c:v>
                </c:pt>
                <c:pt idx="5740">
                  <c:v>6155</c:v>
                </c:pt>
                <c:pt idx="5741">
                  <c:v>6154</c:v>
                </c:pt>
                <c:pt idx="5742">
                  <c:v>6153</c:v>
                </c:pt>
                <c:pt idx="5743">
                  <c:v>6152</c:v>
                </c:pt>
                <c:pt idx="5744">
                  <c:v>6151</c:v>
                </c:pt>
                <c:pt idx="5745">
                  <c:v>6150</c:v>
                </c:pt>
                <c:pt idx="5746">
                  <c:v>6149</c:v>
                </c:pt>
                <c:pt idx="5747">
                  <c:v>6148</c:v>
                </c:pt>
                <c:pt idx="5748">
                  <c:v>6147</c:v>
                </c:pt>
                <c:pt idx="5749">
                  <c:v>6146</c:v>
                </c:pt>
                <c:pt idx="5750">
                  <c:v>6145</c:v>
                </c:pt>
                <c:pt idx="5751">
                  <c:v>6144</c:v>
                </c:pt>
                <c:pt idx="5752">
                  <c:v>6143</c:v>
                </c:pt>
                <c:pt idx="5753">
                  <c:v>6142</c:v>
                </c:pt>
                <c:pt idx="5754">
                  <c:v>6141</c:v>
                </c:pt>
                <c:pt idx="5755">
                  <c:v>6140</c:v>
                </c:pt>
                <c:pt idx="5756">
                  <c:v>6139</c:v>
                </c:pt>
                <c:pt idx="5757">
                  <c:v>6138</c:v>
                </c:pt>
                <c:pt idx="5758">
                  <c:v>6137</c:v>
                </c:pt>
                <c:pt idx="5759">
                  <c:v>6136</c:v>
                </c:pt>
                <c:pt idx="5760">
                  <c:v>6135</c:v>
                </c:pt>
                <c:pt idx="5761">
                  <c:v>6134</c:v>
                </c:pt>
                <c:pt idx="5762">
                  <c:v>6133</c:v>
                </c:pt>
                <c:pt idx="5763">
                  <c:v>6132</c:v>
                </c:pt>
                <c:pt idx="5764">
                  <c:v>6131</c:v>
                </c:pt>
                <c:pt idx="5765">
                  <c:v>6130</c:v>
                </c:pt>
                <c:pt idx="5766">
                  <c:v>6129</c:v>
                </c:pt>
                <c:pt idx="5767">
                  <c:v>6128</c:v>
                </c:pt>
                <c:pt idx="5768">
                  <c:v>6127</c:v>
                </c:pt>
                <c:pt idx="5769">
                  <c:v>6126</c:v>
                </c:pt>
                <c:pt idx="5770">
                  <c:v>6125</c:v>
                </c:pt>
                <c:pt idx="5771">
                  <c:v>6124</c:v>
                </c:pt>
                <c:pt idx="5772">
                  <c:v>6123</c:v>
                </c:pt>
                <c:pt idx="5773">
                  <c:v>6122</c:v>
                </c:pt>
                <c:pt idx="5774">
                  <c:v>6121</c:v>
                </c:pt>
                <c:pt idx="5775">
                  <c:v>6120</c:v>
                </c:pt>
                <c:pt idx="5776">
                  <c:v>6119</c:v>
                </c:pt>
                <c:pt idx="5777">
                  <c:v>6118</c:v>
                </c:pt>
                <c:pt idx="5778">
                  <c:v>6117</c:v>
                </c:pt>
                <c:pt idx="5779">
                  <c:v>6116</c:v>
                </c:pt>
                <c:pt idx="5780">
                  <c:v>6115</c:v>
                </c:pt>
                <c:pt idx="5781">
                  <c:v>6114</c:v>
                </c:pt>
                <c:pt idx="5782">
                  <c:v>6113</c:v>
                </c:pt>
                <c:pt idx="5783">
                  <c:v>6112</c:v>
                </c:pt>
                <c:pt idx="5784">
                  <c:v>6111</c:v>
                </c:pt>
                <c:pt idx="5785">
                  <c:v>6110</c:v>
                </c:pt>
                <c:pt idx="5786">
                  <c:v>6109</c:v>
                </c:pt>
                <c:pt idx="5787">
                  <c:v>6108</c:v>
                </c:pt>
                <c:pt idx="5788">
                  <c:v>6107</c:v>
                </c:pt>
                <c:pt idx="5789">
                  <c:v>6106</c:v>
                </c:pt>
                <c:pt idx="5790">
                  <c:v>6105</c:v>
                </c:pt>
                <c:pt idx="5791">
                  <c:v>6104</c:v>
                </c:pt>
                <c:pt idx="5792">
                  <c:v>6103</c:v>
                </c:pt>
                <c:pt idx="5793">
                  <c:v>6102</c:v>
                </c:pt>
                <c:pt idx="5794">
                  <c:v>6101</c:v>
                </c:pt>
                <c:pt idx="5795">
                  <c:v>6100</c:v>
                </c:pt>
                <c:pt idx="5796">
                  <c:v>6099</c:v>
                </c:pt>
                <c:pt idx="5797">
                  <c:v>6098</c:v>
                </c:pt>
                <c:pt idx="5798">
                  <c:v>6097</c:v>
                </c:pt>
                <c:pt idx="5799">
                  <c:v>6096</c:v>
                </c:pt>
                <c:pt idx="5800">
                  <c:v>6095</c:v>
                </c:pt>
                <c:pt idx="5801">
                  <c:v>6094</c:v>
                </c:pt>
                <c:pt idx="5802">
                  <c:v>6093</c:v>
                </c:pt>
                <c:pt idx="5803">
                  <c:v>6092</c:v>
                </c:pt>
                <c:pt idx="5804">
                  <c:v>6091</c:v>
                </c:pt>
                <c:pt idx="5805">
                  <c:v>6090</c:v>
                </c:pt>
                <c:pt idx="5806">
                  <c:v>6089</c:v>
                </c:pt>
                <c:pt idx="5807">
                  <c:v>6088</c:v>
                </c:pt>
                <c:pt idx="5808">
                  <c:v>6087</c:v>
                </c:pt>
                <c:pt idx="5809">
                  <c:v>6086</c:v>
                </c:pt>
                <c:pt idx="5810">
                  <c:v>6085</c:v>
                </c:pt>
                <c:pt idx="5811">
                  <c:v>6084</c:v>
                </c:pt>
                <c:pt idx="5812">
                  <c:v>6083</c:v>
                </c:pt>
                <c:pt idx="5813">
                  <c:v>6082</c:v>
                </c:pt>
                <c:pt idx="5814">
                  <c:v>6081</c:v>
                </c:pt>
                <c:pt idx="5815">
                  <c:v>6080</c:v>
                </c:pt>
                <c:pt idx="5816">
                  <c:v>6079</c:v>
                </c:pt>
                <c:pt idx="5817">
                  <c:v>6078</c:v>
                </c:pt>
                <c:pt idx="5818">
                  <c:v>6077</c:v>
                </c:pt>
                <c:pt idx="5819">
                  <c:v>6076</c:v>
                </c:pt>
                <c:pt idx="5820">
                  <c:v>6075</c:v>
                </c:pt>
                <c:pt idx="5821">
                  <c:v>6074</c:v>
                </c:pt>
                <c:pt idx="5822">
                  <c:v>6073</c:v>
                </c:pt>
                <c:pt idx="5823">
                  <c:v>6072</c:v>
                </c:pt>
                <c:pt idx="5824">
                  <c:v>6071</c:v>
                </c:pt>
                <c:pt idx="5825">
                  <c:v>6070</c:v>
                </c:pt>
                <c:pt idx="5826">
                  <c:v>6069</c:v>
                </c:pt>
                <c:pt idx="5827">
                  <c:v>6068</c:v>
                </c:pt>
                <c:pt idx="5828">
                  <c:v>6067</c:v>
                </c:pt>
                <c:pt idx="5829">
                  <c:v>6066</c:v>
                </c:pt>
                <c:pt idx="5830">
                  <c:v>6065</c:v>
                </c:pt>
                <c:pt idx="5831">
                  <c:v>6064</c:v>
                </c:pt>
                <c:pt idx="5832">
                  <c:v>6063</c:v>
                </c:pt>
                <c:pt idx="5833">
                  <c:v>6062</c:v>
                </c:pt>
                <c:pt idx="5834">
                  <c:v>6061</c:v>
                </c:pt>
                <c:pt idx="5835">
                  <c:v>6060</c:v>
                </c:pt>
                <c:pt idx="5836">
                  <c:v>6059</c:v>
                </c:pt>
                <c:pt idx="5837">
                  <c:v>6058</c:v>
                </c:pt>
                <c:pt idx="5838">
                  <c:v>6057</c:v>
                </c:pt>
                <c:pt idx="5839">
                  <c:v>6056</c:v>
                </c:pt>
                <c:pt idx="5840">
                  <c:v>6055</c:v>
                </c:pt>
                <c:pt idx="5841">
                  <c:v>6054</c:v>
                </c:pt>
                <c:pt idx="5842">
                  <c:v>6053</c:v>
                </c:pt>
                <c:pt idx="5843">
                  <c:v>6052</c:v>
                </c:pt>
                <c:pt idx="5844">
                  <c:v>6051</c:v>
                </c:pt>
                <c:pt idx="5845">
                  <c:v>6050</c:v>
                </c:pt>
                <c:pt idx="5846">
                  <c:v>6049</c:v>
                </c:pt>
                <c:pt idx="5847">
                  <c:v>6048</c:v>
                </c:pt>
                <c:pt idx="5848">
                  <c:v>6047</c:v>
                </c:pt>
                <c:pt idx="5849">
                  <c:v>6046</c:v>
                </c:pt>
                <c:pt idx="5850">
                  <c:v>6045</c:v>
                </c:pt>
                <c:pt idx="5851">
                  <c:v>6044</c:v>
                </c:pt>
                <c:pt idx="5852">
                  <c:v>6043</c:v>
                </c:pt>
                <c:pt idx="5853">
                  <c:v>6042</c:v>
                </c:pt>
                <c:pt idx="5854">
                  <c:v>6041</c:v>
                </c:pt>
                <c:pt idx="5855">
                  <c:v>6040</c:v>
                </c:pt>
                <c:pt idx="5856">
                  <c:v>6039</c:v>
                </c:pt>
                <c:pt idx="5857">
                  <c:v>6038</c:v>
                </c:pt>
                <c:pt idx="5858">
                  <c:v>6037</c:v>
                </c:pt>
                <c:pt idx="5859">
                  <c:v>6036</c:v>
                </c:pt>
                <c:pt idx="5860">
                  <c:v>6035</c:v>
                </c:pt>
                <c:pt idx="5861">
                  <c:v>6034</c:v>
                </c:pt>
                <c:pt idx="5862">
                  <c:v>6033</c:v>
                </c:pt>
                <c:pt idx="5863">
                  <c:v>6032</c:v>
                </c:pt>
                <c:pt idx="5864">
                  <c:v>6031</c:v>
                </c:pt>
                <c:pt idx="5865">
                  <c:v>6030</c:v>
                </c:pt>
                <c:pt idx="5866">
                  <c:v>6029</c:v>
                </c:pt>
                <c:pt idx="5867">
                  <c:v>6028</c:v>
                </c:pt>
                <c:pt idx="5868">
                  <c:v>6027</c:v>
                </c:pt>
                <c:pt idx="5869">
                  <c:v>6026</c:v>
                </c:pt>
                <c:pt idx="5870">
                  <c:v>6025</c:v>
                </c:pt>
                <c:pt idx="5871">
                  <c:v>6024</c:v>
                </c:pt>
                <c:pt idx="5872">
                  <c:v>6023</c:v>
                </c:pt>
                <c:pt idx="5873">
                  <c:v>6022</c:v>
                </c:pt>
                <c:pt idx="5874">
                  <c:v>6021</c:v>
                </c:pt>
                <c:pt idx="5875">
                  <c:v>6020</c:v>
                </c:pt>
                <c:pt idx="5876">
                  <c:v>6019</c:v>
                </c:pt>
                <c:pt idx="5877">
                  <c:v>6018</c:v>
                </c:pt>
                <c:pt idx="5878">
                  <c:v>6017</c:v>
                </c:pt>
                <c:pt idx="5879">
                  <c:v>6016</c:v>
                </c:pt>
                <c:pt idx="5880">
                  <c:v>6015</c:v>
                </c:pt>
                <c:pt idx="5881">
                  <c:v>6014</c:v>
                </c:pt>
                <c:pt idx="5882">
                  <c:v>6013</c:v>
                </c:pt>
                <c:pt idx="5883">
                  <c:v>6012</c:v>
                </c:pt>
                <c:pt idx="5884">
                  <c:v>6011</c:v>
                </c:pt>
                <c:pt idx="5885">
                  <c:v>6010</c:v>
                </c:pt>
                <c:pt idx="5886">
                  <c:v>6009</c:v>
                </c:pt>
                <c:pt idx="5887">
                  <c:v>6008</c:v>
                </c:pt>
                <c:pt idx="5888">
                  <c:v>6007</c:v>
                </c:pt>
                <c:pt idx="5889">
                  <c:v>6006</c:v>
                </c:pt>
                <c:pt idx="5890">
                  <c:v>6005</c:v>
                </c:pt>
                <c:pt idx="5891">
                  <c:v>6004</c:v>
                </c:pt>
                <c:pt idx="5892">
                  <c:v>6003</c:v>
                </c:pt>
                <c:pt idx="5893">
                  <c:v>6002</c:v>
                </c:pt>
                <c:pt idx="5894">
                  <c:v>6001</c:v>
                </c:pt>
                <c:pt idx="5895">
                  <c:v>6000</c:v>
                </c:pt>
                <c:pt idx="5896">
                  <c:v>5999</c:v>
                </c:pt>
                <c:pt idx="5897">
                  <c:v>5998</c:v>
                </c:pt>
                <c:pt idx="5898">
                  <c:v>5997</c:v>
                </c:pt>
                <c:pt idx="5899">
                  <c:v>5996</c:v>
                </c:pt>
                <c:pt idx="5900">
                  <c:v>5995</c:v>
                </c:pt>
                <c:pt idx="5901">
                  <c:v>5994</c:v>
                </c:pt>
                <c:pt idx="5902">
                  <c:v>5993</c:v>
                </c:pt>
                <c:pt idx="5903">
                  <c:v>5992</c:v>
                </c:pt>
                <c:pt idx="5904">
                  <c:v>5991</c:v>
                </c:pt>
                <c:pt idx="5905">
                  <c:v>5990</c:v>
                </c:pt>
                <c:pt idx="5906">
                  <c:v>5989</c:v>
                </c:pt>
                <c:pt idx="5907">
                  <c:v>5988</c:v>
                </c:pt>
                <c:pt idx="5908">
                  <c:v>5987</c:v>
                </c:pt>
                <c:pt idx="5909">
                  <c:v>5986</c:v>
                </c:pt>
                <c:pt idx="5910">
                  <c:v>5985</c:v>
                </c:pt>
                <c:pt idx="5911">
                  <c:v>5984</c:v>
                </c:pt>
                <c:pt idx="5912">
                  <c:v>5983</c:v>
                </c:pt>
                <c:pt idx="5913">
                  <c:v>5982</c:v>
                </c:pt>
                <c:pt idx="5914">
                  <c:v>5981</c:v>
                </c:pt>
                <c:pt idx="5915">
                  <c:v>5980</c:v>
                </c:pt>
                <c:pt idx="5916">
                  <c:v>5979</c:v>
                </c:pt>
                <c:pt idx="5917">
                  <c:v>5978</c:v>
                </c:pt>
                <c:pt idx="5918">
                  <c:v>5977</c:v>
                </c:pt>
                <c:pt idx="5919">
                  <c:v>5976</c:v>
                </c:pt>
                <c:pt idx="5920">
                  <c:v>5975</c:v>
                </c:pt>
                <c:pt idx="5921">
                  <c:v>5974</c:v>
                </c:pt>
                <c:pt idx="5922">
                  <c:v>5973</c:v>
                </c:pt>
                <c:pt idx="5923">
                  <c:v>5972</c:v>
                </c:pt>
                <c:pt idx="5924">
                  <c:v>5971</c:v>
                </c:pt>
                <c:pt idx="5925">
                  <c:v>5970</c:v>
                </c:pt>
                <c:pt idx="5926">
                  <c:v>5969</c:v>
                </c:pt>
                <c:pt idx="5927">
                  <c:v>5968</c:v>
                </c:pt>
                <c:pt idx="5928">
                  <c:v>5967</c:v>
                </c:pt>
                <c:pt idx="5929">
                  <c:v>5966</c:v>
                </c:pt>
                <c:pt idx="5930">
                  <c:v>5965</c:v>
                </c:pt>
                <c:pt idx="5931">
                  <c:v>5964</c:v>
                </c:pt>
                <c:pt idx="5932">
                  <c:v>5963</c:v>
                </c:pt>
                <c:pt idx="5933">
                  <c:v>5962</c:v>
                </c:pt>
                <c:pt idx="5934">
                  <c:v>5961</c:v>
                </c:pt>
                <c:pt idx="5935">
                  <c:v>5960</c:v>
                </c:pt>
                <c:pt idx="5936">
                  <c:v>5959</c:v>
                </c:pt>
                <c:pt idx="5937">
                  <c:v>5958</c:v>
                </c:pt>
                <c:pt idx="5938">
                  <c:v>5957</c:v>
                </c:pt>
                <c:pt idx="5939">
                  <c:v>5956</c:v>
                </c:pt>
                <c:pt idx="5940">
                  <c:v>5955</c:v>
                </c:pt>
                <c:pt idx="5941">
                  <c:v>5954</c:v>
                </c:pt>
                <c:pt idx="5942">
                  <c:v>5953</c:v>
                </c:pt>
                <c:pt idx="5943">
                  <c:v>5952</c:v>
                </c:pt>
                <c:pt idx="5944">
                  <c:v>5951</c:v>
                </c:pt>
                <c:pt idx="5945">
                  <c:v>5950</c:v>
                </c:pt>
                <c:pt idx="5946">
                  <c:v>5949</c:v>
                </c:pt>
                <c:pt idx="5947">
                  <c:v>5948</c:v>
                </c:pt>
                <c:pt idx="5948">
                  <c:v>5947</c:v>
                </c:pt>
                <c:pt idx="5949">
                  <c:v>5946</c:v>
                </c:pt>
                <c:pt idx="5950">
                  <c:v>5945</c:v>
                </c:pt>
                <c:pt idx="5951">
                  <c:v>5944</c:v>
                </c:pt>
                <c:pt idx="5952">
                  <c:v>5943</c:v>
                </c:pt>
                <c:pt idx="5953">
                  <c:v>5942</c:v>
                </c:pt>
                <c:pt idx="5954">
                  <c:v>5941</c:v>
                </c:pt>
                <c:pt idx="5955">
                  <c:v>5940</c:v>
                </c:pt>
                <c:pt idx="5956">
                  <c:v>5939</c:v>
                </c:pt>
                <c:pt idx="5957">
                  <c:v>5938</c:v>
                </c:pt>
                <c:pt idx="5958">
                  <c:v>5937</c:v>
                </c:pt>
                <c:pt idx="5959">
                  <c:v>5936</c:v>
                </c:pt>
                <c:pt idx="5960">
                  <c:v>5935</c:v>
                </c:pt>
                <c:pt idx="5961">
                  <c:v>5934</c:v>
                </c:pt>
                <c:pt idx="5962">
                  <c:v>5933</c:v>
                </c:pt>
                <c:pt idx="5963">
                  <c:v>5932</c:v>
                </c:pt>
                <c:pt idx="5964">
                  <c:v>5931</c:v>
                </c:pt>
                <c:pt idx="5965">
                  <c:v>5930</c:v>
                </c:pt>
                <c:pt idx="5966">
                  <c:v>5929</c:v>
                </c:pt>
                <c:pt idx="5967">
                  <c:v>5928</c:v>
                </c:pt>
                <c:pt idx="5968">
                  <c:v>5927</c:v>
                </c:pt>
                <c:pt idx="5969">
                  <c:v>5926</c:v>
                </c:pt>
                <c:pt idx="5970">
                  <c:v>5925</c:v>
                </c:pt>
                <c:pt idx="5971">
                  <c:v>5924</c:v>
                </c:pt>
                <c:pt idx="5972">
                  <c:v>5923</c:v>
                </c:pt>
                <c:pt idx="5973">
                  <c:v>5922</c:v>
                </c:pt>
                <c:pt idx="5974">
                  <c:v>5921</c:v>
                </c:pt>
                <c:pt idx="5975">
                  <c:v>5920</c:v>
                </c:pt>
                <c:pt idx="5976">
                  <c:v>5919</c:v>
                </c:pt>
                <c:pt idx="5977">
                  <c:v>5918</c:v>
                </c:pt>
                <c:pt idx="5978">
                  <c:v>5917</c:v>
                </c:pt>
                <c:pt idx="5979">
                  <c:v>5916</c:v>
                </c:pt>
                <c:pt idx="5980">
                  <c:v>5915</c:v>
                </c:pt>
                <c:pt idx="5981">
                  <c:v>5914</c:v>
                </c:pt>
                <c:pt idx="5982">
                  <c:v>5913</c:v>
                </c:pt>
                <c:pt idx="5983">
                  <c:v>5912</c:v>
                </c:pt>
                <c:pt idx="5984">
                  <c:v>5911</c:v>
                </c:pt>
                <c:pt idx="5985">
                  <c:v>5910</c:v>
                </c:pt>
                <c:pt idx="5986">
                  <c:v>5909</c:v>
                </c:pt>
                <c:pt idx="5987">
                  <c:v>5908</c:v>
                </c:pt>
                <c:pt idx="5988">
                  <c:v>5907</c:v>
                </c:pt>
                <c:pt idx="5989">
                  <c:v>5906</c:v>
                </c:pt>
                <c:pt idx="5990">
                  <c:v>5905</c:v>
                </c:pt>
                <c:pt idx="5991">
                  <c:v>5904</c:v>
                </c:pt>
                <c:pt idx="5992">
                  <c:v>5903</c:v>
                </c:pt>
                <c:pt idx="5993">
                  <c:v>5902</c:v>
                </c:pt>
                <c:pt idx="5994">
                  <c:v>5901</c:v>
                </c:pt>
                <c:pt idx="5995">
                  <c:v>5900</c:v>
                </c:pt>
                <c:pt idx="5996">
                  <c:v>5899</c:v>
                </c:pt>
                <c:pt idx="5997">
                  <c:v>5898</c:v>
                </c:pt>
                <c:pt idx="5998">
                  <c:v>5897</c:v>
                </c:pt>
                <c:pt idx="5999">
                  <c:v>5896</c:v>
                </c:pt>
                <c:pt idx="6000">
                  <c:v>5895</c:v>
                </c:pt>
                <c:pt idx="6001">
                  <c:v>5894</c:v>
                </c:pt>
                <c:pt idx="6002">
                  <c:v>5893</c:v>
                </c:pt>
                <c:pt idx="6003">
                  <c:v>5892</c:v>
                </c:pt>
                <c:pt idx="6004">
                  <c:v>5891</c:v>
                </c:pt>
                <c:pt idx="6005">
                  <c:v>5890</c:v>
                </c:pt>
                <c:pt idx="6006">
                  <c:v>5889</c:v>
                </c:pt>
                <c:pt idx="6007">
                  <c:v>5888</c:v>
                </c:pt>
                <c:pt idx="6008">
                  <c:v>5887</c:v>
                </c:pt>
                <c:pt idx="6009">
                  <c:v>5886</c:v>
                </c:pt>
                <c:pt idx="6010">
                  <c:v>5885</c:v>
                </c:pt>
                <c:pt idx="6011">
                  <c:v>5884</c:v>
                </c:pt>
                <c:pt idx="6012">
                  <c:v>5883</c:v>
                </c:pt>
                <c:pt idx="6013">
                  <c:v>5882</c:v>
                </c:pt>
                <c:pt idx="6014">
                  <c:v>5881</c:v>
                </c:pt>
                <c:pt idx="6015">
                  <c:v>5880</c:v>
                </c:pt>
                <c:pt idx="6016">
                  <c:v>5879</c:v>
                </c:pt>
                <c:pt idx="6017">
                  <c:v>5878</c:v>
                </c:pt>
                <c:pt idx="6018">
                  <c:v>5877</c:v>
                </c:pt>
                <c:pt idx="6019">
                  <c:v>5876</c:v>
                </c:pt>
                <c:pt idx="6020">
                  <c:v>5875</c:v>
                </c:pt>
                <c:pt idx="6021">
                  <c:v>5874</c:v>
                </c:pt>
                <c:pt idx="6022">
                  <c:v>5873</c:v>
                </c:pt>
                <c:pt idx="6023">
                  <c:v>5872</c:v>
                </c:pt>
                <c:pt idx="6024">
                  <c:v>5871</c:v>
                </c:pt>
                <c:pt idx="6025">
                  <c:v>5870</c:v>
                </c:pt>
                <c:pt idx="6026">
                  <c:v>5869</c:v>
                </c:pt>
                <c:pt idx="6027">
                  <c:v>5868</c:v>
                </c:pt>
                <c:pt idx="6028">
                  <c:v>5867</c:v>
                </c:pt>
                <c:pt idx="6029">
                  <c:v>5866</c:v>
                </c:pt>
                <c:pt idx="6030">
                  <c:v>5865</c:v>
                </c:pt>
                <c:pt idx="6031">
                  <c:v>5864</c:v>
                </c:pt>
                <c:pt idx="6032">
                  <c:v>5863</c:v>
                </c:pt>
                <c:pt idx="6033">
                  <c:v>5862</c:v>
                </c:pt>
                <c:pt idx="6034">
                  <c:v>5861</c:v>
                </c:pt>
                <c:pt idx="6035">
                  <c:v>5860</c:v>
                </c:pt>
                <c:pt idx="6036">
                  <c:v>5859</c:v>
                </c:pt>
                <c:pt idx="6037">
                  <c:v>5858</c:v>
                </c:pt>
                <c:pt idx="6038">
                  <c:v>5857</c:v>
                </c:pt>
                <c:pt idx="6039">
                  <c:v>5856</c:v>
                </c:pt>
                <c:pt idx="6040">
                  <c:v>5855</c:v>
                </c:pt>
                <c:pt idx="6041">
                  <c:v>5854</c:v>
                </c:pt>
                <c:pt idx="6042">
                  <c:v>5853</c:v>
                </c:pt>
                <c:pt idx="6043">
                  <c:v>5852</c:v>
                </c:pt>
                <c:pt idx="6044">
                  <c:v>5851</c:v>
                </c:pt>
                <c:pt idx="6045">
                  <c:v>5850</c:v>
                </c:pt>
                <c:pt idx="6046">
                  <c:v>5849</c:v>
                </c:pt>
                <c:pt idx="6047">
                  <c:v>5848</c:v>
                </c:pt>
                <c:pt idx="6048">
                  <c:v>5847</c:v>
                </c:pt>
                <c:pt idx="6049">
                  <c:v>5846</c:v>
                </c:pt>
                <c:pt idx="6050">
                  <c:v>5845</c:v>
                </c:pt>
                <c:pt idx="6051">
                  <c:v>5844</c:v>
                </c:pt>
                <c:pt idx="6052">
                  <c:v>5843</c:v>
                </c:pt>
                <c:pt idx="6053">
                  <c:v>5842</c:v>
                </c:pt>
                <c:pt idx="6054">
                  <c:v>5841</c:v>
                </c:pt>
                <c:pt idx="6055">
                  <c:v>5840</c:v>
                </c:pt>
                <c:pt idx="6056">
                  <c:v>5839</c:v>
                </c:pt>
                <c:pt idx="6057">
                  <c:v>5838</c:v>
                </c:pt>
                <c:pt idx="6058">
                  <c:v>5837</c:v>
                </c:pt>
                <c:pt idx="6059">
                  <c:v>5836</c:v>
                </c:pt>
                <c:pt idx="6060">
                  <c:v>5835</c:v>
                </c:pt>
                <c:pt idx="6061">
                  <c:v>5834</c:v>
                </c:pt>
                <c:pt idx="6062">
                  <c:v>5833</c:v>
                </c:pt>
                <c:pt idx="6063">
                  <c:v>5832</c:v>
                </c:pt>
                <c:pt idx="6064">
                  <c:v>5831</c:v>
                </c:pt>
                <c:pt idx="6065">
                  <c:v>5830</c:v>
                </c:pt>
                <c:pt idx="6066">
                  <c:v>5829</c:v>
                </c:pt>
                <c:pt idx="6067">
                  <c:v>5828</c:v>
                </c:pt>
                <c:pt idx="6068">
                  <c:v>5827</c:v>
                </c:pt>
                <c:pt idx="6069">
                  <c:v>5826</c:v>
                </c:pt>
                <c:pt idx="6070">
                  <c:v>5825</c:v>
                </c:pt>
                <c:pt idx="6071">
                  <c:v>5824</c:v>
                </c:pt>
                <c:pt idx="6072">
                  <c:v>5823</c:v>
                </c:pt>
                <c:pt idx="6073">
                  <c:v>5822</c:v>
                </c:pt>
                <c:pt idx="6074">
                  <c:v>5821</c:v>
                </c:pt>
                <c:pt idx="6075">
                  <c:v>5820</c:v>
                </c:pt>
                <c:pt idx="6076">
                  <c:v>5819</c:v>
                </c:pt>
                <c:pt idx="6077">
                  <c:v>5818</c:v>
                </c:pt>
                <c:pt idx="6078">
                  <c:v>5817</c:v>
                </c:pt>
                <c:pt idx="6079">
                  <c:v>5816</c:v>
                </c:pt>
                <c:pt idx="6080">
                  <c:v>5815</c:v>
                </c:pt>
                <c:pt idx="6081">
                  <c:v>5814</c:v>
                </c:pt>
                <c:pt idx="6082">
                  <c:v>5813</c:v>
                </c:pt>
                <c:pt idx="6083">
                  <c:v>5812</c:v>
                </c:pt>
                <c:pt idx="6084">
                  <c:v>5811</c:v>
                </c:pt>
                <c:pt idx="6085">
                  <c:v>5810</c:v>
                </c:pt>
                <c:pt idx="6086">
                  <c:v>5809</c:v>
                </c:pt>
                <c:pt idx="6087">
                  <c:v>5808</c:v>
                </c:pt>
                <c:pt idx="6088">
                  <c:v>5807</c:v>
                </c:pt>
                <c:pt idx="6089">
                  <c:v>5806</c:v>
                </c:pt>
                <c:pt idx="6090">
                  <c:v>5805</c:v>
                </c:pt>
                <c:pt idx="6091">
                  <c:v>5804</c:v>
                </c:pt>
                <c:pt idx="6092">
                  <c:v>5803</c:v>
                </c:pt>
                <c:pt idx="6093">
                  <c:v>5802</c:v>
                </c:pt>
                <c:pt idx="6094">
                  <c:v>5801</c:v>
                </c:pt>
                <c:pt idx="6095">
                  <c:v>5800</c:v>
                </c:pt>
                <c:pt idx="6096">
                  <c:v>5799</c:v>
                </c:pt>
                <c:pt idx="6097">
                  <c:v>5798</c:v>
                </c:pt>
                <c:pt idx="6098">
                  <c:v>5797</c:v>
                </c:pt>
                <c:pt idx="6099">
                  <c:v>5796</c:v>
                </c:pt>
                <c:pt idx="6100">
                  <c:v>5795</c:v>
                </c:pt>
                <c:pt idx="6101">
                  <c:v>5794</c:v>
                </c:pt>
                <c:pt idx="6102">
                  <c:v>5793</c:v>
                </c:pt>
                <c:pt idx="6103">
                  <c:v>5792</c:v>
                </c:pt>
                <c:pt idx="6104">
                  <c:v>5791</c:v>
                </c:pt>
                <c:pt idx="6105">
                  <c:v>5790</c:v>
                </c:pt>
                <c:pt idx="6106">
                  <c:v>5789</c:v>
                </c:pt>
                <c:pt idx="6107">
                  <c:v>5788</c:v>
                </c:pt>
                <c:pt idx="6108">
                  <c:v>5787</c:v>
                </c:pt>
                <c:pt idx="6109">
                  <c:v>5786</c:v>
                </c:pt>
                <c:pt idx="6110">
                  <c:v>5785</c:v>
                </c:pt>
                <c:pt idx="6111">
                  <c:v>5784</c:v>
                </c:pt>
                <c:pt idx="6112">
                  <c:v>5783</c:v>
                </c:pt>
                <c:pt idx="6113">
                  <c:v>5782</c:v>
                </c:pt>
                <c:pt idx="6114">
                  <c:v>5781</c:v>
                </c:pt>
                <c:pt idx="6115">
                  <c:v>5780</c:v>
                </c:pt>
                <c:pt idx="6116">
                  <c:v>5779</c:v>
                </c:pt>
                <c:pt idx="6117">
                  <c:v>5778</c:v>
                </c:pt>
                <c:pt idx="6118">
                  <c:v>5777</c:v>
                </c:pt>
                <c:pt idx="6119">
                  <c:v>5776</c:v>
                </c:pt>
                <c:pt idx="6120">
                  <c:v>5775</c:v>
                </c:pt>
                <c:pt idx="6121">
                  <c:v>5774</c:v>
                </c:pt>
                <c:pt idx="6122">
                  <c:v>5773</c:v>
                </c:pt>
                <c:pt idx="6123">
                  <c:v>5772</c:v>
                </c:pt>
                <c:pt idx="6124">
                  <c:v>5771</c:v>
                </c:pt>
                <c:pt idx="6125">
                  <c:v>5770</c:v>
                </c:pt>
                <c:pt idx="6126">
                  <c:v>5769</c:v>
                </c:pt>
                <c:pt idx="6127">
                  <c:v>5768</c:v>
                </c:pt>
                <c:pt idx="6128">
                  <c:v>5767</c:v>
                </c:pt>
                <c:pt idx="6129">
                  <c:v>5766</c:v>
                </c:pt>
                <c:pt idx="6130">
                  <c:v>5765</c:v>
                </c:pt>
                <c:pt idx="6131">
                  <c:v>5764</c:v>
                </c:pt>
                <c:pt idx="6132">
                  <c:v>5763</c:v>
                </c:pt>
                <c:pt idx="6133">
                  <c:v>5762</c:v>
                </c:pt>
                <c:pt idx="6134">
                  <c:v>5761</c:v>
                </c:pt>
                <c:pt idx="6135">
                  <c:v>5760</c:v>
                </c:pt>
                <c:pt idx="6136">
                  <c:v>5759</c:v>
                </c:pt>
                <c:pt idx="6137">
                  <c:v>5758</c:v>
                </c:pt>
                <c:pt idx="6138">
                  <c:v>5757</c:v>
                </c:pt>
                <c:pt idx="6139">
                  <c:v>5756</c:v>
                </c:pt>
                <c:pt idx="6140">
                  <c:v>5755</c:v>
                </c:pt>
                <c:pt idx="6141">
                  <c:v>5754</c:v>
                </c:pt>
                <c:pt idx="6142">
                  <c:v>5753</c:v>
                </c:pt>
                <c:pt idx="6143">
                  <c:v>5752</c:v>
                </c:pt>
                <c:pt idx="6144">
                  <c:v>5751</c:v>
                </c:pt>
                <c:pt idx="6145">
                  <c:v>5750</c:v>
                </c:pt>
                <c:pt idx="6146">
                  <c:v>5749</c:v>
                </c:pt>
                <c:pt idx="6147">
                  <c:v>5748</c:v>
                </c:pt>
                <c:pt idx="6148">
                  <c:v>5747</c:v>
                </c:pt>
                <c:pt idx="6149">
                  <c:v>5746</c:v>
                </c:pt>
                <c:pt idx="6150">
                  <c:v>5745</c:v>
                </c:pt>
                <c:pt idx="6151">
                  <c:v>5744</c:v>
                </c:pt>
                <c:pt idx="6152">
                  <c:v>5743</c:v>
                </c:pt>
                <c:pt idx="6153">
                  <c:v>5742</c:v>
                </c:pt>
                <c:pt idx="6154">
                  <c:v>5741</c:v>
                </c:pt>
                <c:pt idx="6155">
                  <c:v>5740</c:v>
                </c:pt>
                <c:pt idx="6156">
                  <c:v>5739</c:v>
                </c:pt>
                <c:pt idx="6157">
                  <c:v>5738</c:v>
                </c:pt>
                <c:pt idx="6158">
                  <c:v>5737</c:v>
                </c:pt>
                <c:pt idx="6159">
                  <c:v>5736</c:v>
                </c:pt>
                <c:pt idx="6160">
                  <c:v>5735</c:v>
                </c:pt>
                <c:pt idx="6161">
                  <c:v>5734</c:v>
                </c:pt>
                <c:pt idx="6162">
                  <c:v>5733</c:v>
                </c:pt>
                <c:pt idx="6163">
                  <c:v>5732</c:v>
                </c:pt>
                <c:pt idx="6164">
                  <c:v>5731</c:v>
                </c:pt>
                <c:pt idx="6165">
                  <c:v>5730</c:v>
                </c:pt>
                <c:pt idx="6166">
                  <c:v>5729</c:v>
                </c:pt>
                <c:pt idx="6167">
                  <c:v>5728</c:v>
                </c:pt>
                <c:pt idx="6168">
                  <c:v>5727</c:v>
                </c:pt>
                <c:pt idx="6169">
                  <c:v>5726</c:v>
                </c:pt>
                <c:pt idx="6170">
                  <c:v>5725</c:v>
                </c:pt>
                <c:pt idx="6171">
                  <c:v>5724</c:v>
                </c:pt>
                <c:pt idx="6172">
                  <c:v>5723</c:v>
                </c:pt>
                <c:pt idx="6173">
                  <c:v>5722</c:v>
                </c:pt>
                <c:pt idx="6174">
                  <c:v>5721</c:v>
                </c:pt>
                <c:pt idx="6175">
                  <c:v>5720</c:v>
                </c:pt>
                <c:pt idx="6176">
                  <c:v>5719</c:v>
                </c:pt>
                <c:pt idx="6177">
                  <c:v>5718</c:v>
                </c:pt>
                <c:pt idx="6178">
                  <c:v>5717</c:v>
                </c:pt>
                <c:pt idx="6179">
                  <c:v>5716</c:v>
                </c:pt>
                <c:pt idx="6180">
                  <c:v>5715</c:v>
                </c:pt>
                <c:pt idx="6181">
                  <c:v>5714</c:v>
                </c:pt>
                <c:pt idx="6182">
                  <c:v>5713</c:v>
                </c:pt>
                <c:pt idx="6183">
                  <c:v>5712</c:v>
                </c:pt>
                <c:pt idx="6184">
                  <c:v>5711</c:v>
                </c:pt>
                <c:pt idx="6185">
                  <c:v>5710</c:v>
                </c:pt>
                <c:pt idx="6186">
                  <c:v>5709</c:v>
                </c:pt>
                <c:pt idx="6187">
                  <c:v>5708</c:v>
                </c:pt>
                <c:pt idx="6188">
                  <c:v>5707</c:v>
                </c:pt>
                <c:pt idx="6189">
                  <c:v>5706</c:v>
                </c:pt>
                <c:pt idx="6190">
                  <c:v>5705</c:v>
                </c:pt>
                <c:pt idx="6191">
                  <c:v>5704</c:v>
                </c:pt>
                <c:pt idx="6192">
                  <c:v>5703</c:v>
                </c:pt>
                <c:pt idx="6193">
                  <c:v>5702</c:v>
                </c:pt>
                <c:pt idx="6194">
                  <c:v>5701</c:v>
                </c:pt>
                <c:pt idx="6195">
                  <c:v>5700</c:v>
                </c:pt>
                <c:pt idx="6196">
                  <c:v>5700</c:v>
                </c:pt>
                <c:pt idx="6197">
                  <c:v>5700</c:v>
                </c:pt>
                <c:pt idx="6198">
                  <c:v>5700</c:v>
                </c:pt>
                <c:pt idx="6199">
                  <c:v>5700</c:v>
                </c:pt>
                <c:pt idx="6200">
                  <c:v>5700</c:v>
                </c:pt>
                <c:pt idx="6201">
                  <c:v>5700</c:v>
                </c:pt>
                <c:pt idx="6202">
                  <c:v>5700</c:v>
                </c:pt>
                <c:pt idx="6203">
                  <c:v>5700</c:v>
                </c:pt>
                <c:pt idx="6204">
                  <c:v>5700</c:v>
                </c:pt>
                <c:pt idx="6205">
                  <c:v>5700</c:v>
                </c:pt>
                <c:pt idx="6206">
                  <c:v>5700</c:v>
                </c:pt>
                <c:pt idx="6207">
                  <c:v>5700</c:v>
                </c:pt>
                <c:pt idx="6208">
                  <c:v>5700</c:v>
                </c:pt>
                <c:pt idx="6209">
                  <c:v>5700</c:v>
                </c:pt>
                <c:pt idx="6210">
                  <c:v>5700</c:v>
                </c:pt>
                <c:pt idx="6211">
                  <c:v>5700</c:v>
                </c:pt>
                <c:pt idx="6212">
                  <c:v>5700</c:v>
                </c:pt>
                <c:pt idx="6213">
                  <c:v>5700</c:v>
                </c:pt>
                <c:pt idx="6214">
                  <c:v>5700</c:v>
                </c:pt>
                <c:pt idx="6215">
                  <c:v>5700</c:v>
                </c:pt>
                <c:pt idx="6216">
                  <c:v>5700</c:v>
                </c:pt>
                <c:pt idx="6217">
                  <c:v>5700</c:v>
                </c:pt>
                <c:pt idx="6218">
                  <c:v>5700</c:v>
                </c:pt>
                <c:pt idx="6219">
                  <c:v>5700</c:v>
                </c:pt>
                <c:pt idx="6220">
                  <c:v>5700</c:v>
                </c:pt>
                <c:pt idx="6221">
                  <c:v>5700</c:v>
                </c:pt>
                <c:pt idx="6222">
                  <c:v>5700</c:v>
                </c:pt>
                <c:pt idx="6223">
                  <c:v>5700</c:v>
                </c:pt>
                <c:pt idx="6224">
                  <c:v>5700</c:v>
                </c:pt>
                <c:pt idx="6225">
                  <c:v>5700</c:v>
                </c:pt>
                <c:pt idx="6226">
                  <c:v>5700</c:v>
                </c:pt>
                <c:pt idx="6227">
                  <c:v>5700</c:v>
                </c:pt>
                <c:pt idx="6228">
                  <c:v>5700</c:v>
                </c:pt>
                <c:pt idx="6229">
                  <c:v>5700</c:v>
                </c:pt>
                <c:pt idx="6230">
                  <c:v>5700</c:v>
                </c:pt>
                <c:pt idx="6231">
                  <c:v>5700</c:v>
                </c:pt>
                <c:pt idx="6232">
                  <c:v>5700</c:v>
                </c:pt>
                <c:pt idx="6233">
                  <c:v>5700</c:v>
                </c:pt>
                <c:pt idx="6234">
                  <c:v>5700</c:v>
                </c:pt>
                <c:pt idx="6235">
                  <c:v>5700</c:v>
                </c:pt>
                <c:pt idx="6236">
                  <c:v>5700</c:v>
                </c:pt>
                <c:pt idx="6237">
                  <c:v>5700</c:v>
                </c:pt>
                <c:pt idx="6238">
                  <c:v>5700</c:v>
                </c:pt>
                <c:pt idx="6239">
                  <c:v>5700</c:v>
                </c:pt>
                <c:pt idx="6240">
                  <c:v>5700</c:v>
                </c:pt>
                <c:pt idx="6241">
                  <c:v>5700</c:v>
                </c:pt>
                <c:pt idx="6242">
                  <c:v>5700</c:v>
                </c:pt>
                <c:pt idx="6243">
                  <c:v>5700</c:v>
                </c:pt>
                <c:pt idx="6244">
                  <c:v>5700</c:v>
                </c:pt>
                <c:pt idx="6245">
                  <c:v>5700</c:v>
                </c:pt>
                <c:pt idx="6246">
                  <c:v>5700</c:v>
                </c:pt>
                <c:pt idx="6247">
                  <c:v>5700</c:v>
                </c:pt>
                <c:pt idx="6248">
                  <c:v>5700</c:v>
                </c:pt>
                <c:pt idx="6249">
                  <c:v>5700</c:v>
                </c:pt>
                <c:pt idx="6250">
                  <c:v>5700</c:v>
                </c:pt>
                <c:pt idx="6251">
                  <c:v>5700</c:v>
                </c:pt>
                <c:pt idx="6252">
                  <c:v>5700</c:v>
                </c:pt>
                <c:pt idx="6253">
                  <c:v>5700</c:v>
                </c:pt>
                <c:pt idx="6254">
                  <c:v>5700</c:v>
                </c:pt>
                <c:pt idx="6255">
                  <c:v>5700</c:v>
                </c:pt>
                <c:pt idx="6256">
                  <c:v>5700</c:v>
                </c:pt>
                <c:pt idx="6257">
                  <c:v>5700</c:v>
                </c:pt>
                <c:pt idx="6258">
                  <c:v>5700</c:v>
                </c:pt>
                <c:pt idx="6259">
                  <c:v>5700</c:v>
                </c:pt>
                <c:pt idx="6260">
                  <c:v>5700</c:v>
                </c:pt>
                <c:pt idx="6261">
                  <c:v>5700</c:v>
                </c:pt>
                <c:pt idx="6262">
                  <c:v>5700</c:v>
                </c:pt>
                <c:pt idx="6263">
                  <c:v>5700</c:v>
                </c:pt>
                <c:pt idx="6264">
                  <c:v>5700</c:v>
                </c:pt>
                <c:pt idx="6265">
                  <c:v>5700</c:v>
                </c:pt>
                <c:pt idx="6266">
                  <c:v>5700</c:v>
                </c:pt>
                <c:pt idx="6267">
                  <c:v>5700</c:v>
                </c:pt>
                <c:pt idx="6268">
                  <c:v>5700</c:v>
                </c:pt>
                <c:pt idx="6269">
                  <c:v>5700</c:v>
                </c:pt>
                <c:pt idx="6270">
                  <c:v>5700</c:v>
                </c:pt>
                <c:pt idx="6271">
                  <c:v>5700</c:v>
                </c:pt>
                <c:pt idx="6272">
                  <c:v>5700</c:v>
                </c:pt>
                <c:pt idx="6273">
                  <c:v>5700</c:v>
                </c:pt>
                <c:pt idx="6274">
                  <c:v>5700</c:v>
                </c:pt>
                <c:pt idx="6275">
                  <c:v>5700</c:v>
                </c:pt>
                <c:pt idx="6276">
                  <c:v>5700</c:v>
                </c:pt>
                <c:pt idx="6277">
                  <c:v>5700</c:v>
                </c:pt>
                <c:pt idx="6278">
                  <c:v>5700</c:v>
                </c:pt>
                <c:pt idx="6279">
                  <c:v>5700</c:v>
                </c:pt>
                <c:pt idx="6280">
                  <c:v>5700</c:v>
                </c:pt>
                <c:pt idx="6281">
                  <c:v>5700</c:v>
                </c:pt>
                <c:pt idx="6282">
                  <c:v>5700</c:v>
                </c:pt>
                <c:pt idx="6283">
                  <c:v>5700</c:v>
                </c:pt>
                <c:pt idx="6284">
                  <c:v>5700</c:v>
                </c:pt>
                <c:pt idx="6285">
                  <c:v>5700</c:v>
                </c:pt>
                <c:pt idx="6286">
                  <c:v>5700</c:v>
                </c:pt>
                <c:pt idx="6287">
                  <c:v>5700</c:v>
                </c:pt>
                <c:pt idx="6288">
                  <c:v>5700</c:v>
                </c:pt>
                <c:pt idx="6289">
                  <c:v>5700</c:v>
                </c:pt>
                <c:pt idx="6290">
                  <c:v>5700</c:v>
                </c:pt>
                <c:pt idx="6291">
                  <c:v>5700</c:v>
                </c:pt>
                <c:pt idx="6292">
                  <c:v>5700</c:v>
                </c:pt>
                <c:pt idx="6293">
                  <c:v>5700</c:v>
                </c:pt>
                <c:pt idx="6294">
                  <c:v>5700</c:v>
                </c:pt>
                <c:pt idx="6295">
                  <c:v>5700</c:v>
                </c:pt>
                <c:pt idx="6296">
                  <c:v>5700</c:v>
                </c:pt>
                <c:pt idx="6297">
                  <c:v>5700</c:v>
                </c:pt>
                <c:pt idx="6298">
                  <c:v>5700</c:v>
                </c:pt>
                <c:pt idx="6299">
                  <c:v>5700</c:v>
                </c:pt>
                <c:pt idx="6300">
                  <c:v>5700</c:v>
                </c:pt>
                <c:pt idx="6301">
                  <c:v>5700</c:v>
                </c:pt>
                <c:pt idx="6302">
                  <c:v>5700</c:v>
                </c:pt>
                <c:pt idx="6303">
                  <c:v>5700</c:v>
                </c:pt>
                <c:pt idx="6304">
                  <c:v>5700</c:v>
                </c:pt>
                <c:pt idx="6305">
                  <c:v>5700</c:v>
                </c:pt>
                <c:pt idx="6306">
                  <c:v>5700</c:v>
                </c:pt>
                <c:pt idx="6307">
                  <c:v>5700</c:v>
                </c:pt>
                <c:pt idx="6308">
                  <c:v>5700</c:v>
                </c:pt>
                <c:pt idx="6309">
                  <c:v>5700</c:v>
                </c:pt>
                <c:pt idx="6310">
                  <c:v>5700</c:v>
                </c:pt>
                <c:pt idx="6311">
                  <c:v>5700</c:v>
                </c:pt>
                <c:pt idx="6312">
                  <c:v>5700</c:v>
                </c:pt>
                <c:pt idx="6313">
                  <c:v>5700</c:v>
                </c:pt>
                <c:pt idx="6314">
                  <c:v>5700</c:v>
                </c:pt>
                <c:pt idx="6315">
                  <c:v>5700</c:v>
                </c:pt>
                <c:pt idx="6316">
                  <c:v>5700</c:v>
                </c:pt>
                <c:pt idx="6317">
                  <c:v>5700</c:v>
                </c:pt>
                <c:pt idx="6318">
                  <c:v>5700</c:v>
                </c:pt>
                <c:pt idx="6319">
                  <c:v>5700</c:v>
                </c:pt>
                <c:pt idx="6320">
                  <c:v>5700</c:v>
                </c:pt>
                <c:pt idx="6321">
                  <c:v>5700</c:v>
                </c:pt>
                <c:pt idx="6322">
                  <c:v>5700</c:v>
                </c:pt>
                <c:pt idx="6323">
                  <c:v>5700</c:v>
                </c:pt>
                <c:pt idx="6324">
                  <c:v>5700</c:v>
                </c:pt>
                <c:pt idx="6325">
                  <c:v>5700</c:v>
                </c:pt>
                <c:pt idx="6326">
                  <c:v>5700</c:v>
                </c:pt>
                <c:pt idx="6327">
                  <c:v>5700</c:v>
                </c:pt>
                <c:pt idx="6328">
                  <c:v>5700</c:v>
                </c:pt>
                <c:pt idx="6329">
                  <c:v>5700</c:v>
                </c:pt>
                <c:pt idx="6330">
                  <c:v>5700</c:v>
                </c:pt>
                <c:pt idx="6331">
                  <c:v>5700</c:v>
                </c:pt>
                <c:pt idx="6332">
                  <c:v>5700</c:v>
                </c:pt>
                <c:pt idx="6333">
                  <c:v>5700</c:v>
                </c:pt>
                <c:pt idx="6334">
                  <c:v>5700</c:v>
                </c:pt>
                <c:pt idx="6335">
                  <c:v>5700</c:v>
                </c:pt>
                <c:pt idx="6336">
                  <c:v>5700</c:v>
                </c:pt>
                <c:pt idx="6337">
                  <c:v>5700</c:v>
                </c:pt>
                <c:pt idx="6338">
                  <c:v>5700</c:v>
                </c:pt>
                <c:pt idx="6339">
                  <c:v>5700</c:v>
                </c:pt>
                <c:pt idx="6340">
                  <c:v>5700</c:v>
                </c:pt>
                <c:pt idx="6341">
                  <c:v>5700</c:v>
                </c:pt>
                <c:pt idx="6342">
                  <c:v>5700</c:v>
                </c:pt>
                <c:pt idx="6343">
                  <c:v>5700</c:v>
                </c:pt>
                <c:pt idx="6344">
                  <c:v>5700</c:v>
                </c:pt>
                <c:pt idx="6345">
                  <c:v>5700</c:v>
                </c:pt>
                <c:pt idx="6346">
                  <c:v>5700</c:v>
                </c:pt>
                <c:pt idx="6347">
                  <c:v>5700</c:v>
                </c:pt>
                <c:pt idx="6348">
                  <c:v>5700</c:v>
                </c:pt>
                <c:pt idx="6349">
                  <c:v>5700</c:v>
                </c:pt>
                <c:pt idx="6350">
                  <c:v>5700</c:v>
                </c:pt>
                <c:pt idx="6351">
                  <c:v>5700</c:v>
                </c:pt>
                <c:pt idx="6352">
                  <c:v>5700</c:v>
                </c:pt>
                <c:pt idx="6353">
                  <c:v>5700</c:v>
                </c:pt>
                <c:pt idx="6354">
                  <c:v>5700</c:v>
                </c:pt>
                <c:pt idx="6355">
                  <c:v>5700</c:v>
                </c:pt>
                <c:pt idx="6356">
                  <c:v>5700</c:v>
                </c:pt>
                <c:pt idx="6357">
                  <c:v>5700</c:v>
                </c:pt>
                <c:pt idx="6358">
                  <c:v>5700</c:v>
                </c:pt>
                <c:pt idx="6359">
                  <c:v>5700</c:v>
                </c:pt>
                <c:pt idx="6360">
                  <c:v>5700</c:v>
                </c:pt>
                <c:pt idx="6361">
                  <c:v>5700</c:v>
                </c:pt>
                <c:pt idx="6362">
                  <c:v>5700</c:v>
                </c:pt>
                <c:pt idx="6363">
                  <c:v>5700</c:v>
                </c:pt>
                <c:pt idx="6364">
                  <c:v>5700</c:v>
                </c:pt>
                <c:pt idx="6365">
                  <c:v>5700</c:v>
                </c:pt>
                <c:pt idx="6366">
                  <c:v>5700</c:v>
                </c:pt>
                <c:pt idx="6367">
                  <c:v>5700</c:v>
                </c:pt>
                <c:pt idx="6368">
                  <c:v>5700</c:v>
                </c:pt>
                <c:pt idx="6369">
                  <c:v>5700</c:v>
                </c:pt>
                <c:pt idx="6370">
                  <c:v>5700</c:v>
                </c:pt>
                <c:pt idx="6371">
                  <c:v>5700</c:v>
                </c:pt>
                <c:pt idx="6372">
                  <c:v>5700</c:v>
                </c:pt>
                <c:pt idx="6373">
                  <c:v>5700</c:v>
                </c:pt>
                <c:pt idx="6374">
                  <c:v>5700</c:v>
                </c:pt>
                <c:pt idx="6375">
                  <c:v>5700</c:v>
                </c:pt>
                <c:pt idx="6376">
                  <c:v>5700</c:v>
                </c:pt>
                <c:pt idx="6377">
                  <c:v>5700</c:v>
                </c:pt>
                <c:pt idx="6378">
                  <c:v>5700</c:v>
                </c:pt>
                <c:pt idx="6379">
                  <c:v>5700</c:v>
                </c:pt>
                <c:pt idx="6380">
                  <c:v>5700</c:v>
                </c:pt>
                <c:pt idx="6381">
                  <c:v>5700</c:v>
                </c:pt>
                <c:pt idx="6382">
                  <c:v>5700</c:v>
                </c:pt>
                <c:pt idx="6383">
                  <c:v>5700</c:v>
                </c:pt>
                <c:pt idx="6384">
                  <c:v>5700</c:v>
                </c:pt>
                <c:pt idx="6385">
                  <c:v>5700</c:v>
                </c:pt>
                <c:pt idx="6386">
                  <c:v>5700</c:v>
                </c:pt>
                <c:pt idx="6387">
                  <c:v>5700</c:v>
                </c:pt>
                <c:pt idx="6388">
                  <c:v>5700</c:v>
                </c:pt>
                <c:pt idx="6389">
                  <c:v>5700</c:v>
                </c:pt>
                <c:pt idx="6390">
                  <c:v>5701</c:v>
                </c:pt>
                <c:pt idx="6391">
                  <c:v>5702</c:v>
                </c:pt>
                <c:pt idx="6392">
                  <c:v>5703</c:v>
                </c:pt>
                <c:pt idx="6393">
                  <c:v>5704</c:v>
                </c:pt>
                <c:pt idx="6394">
                  <c:v>5705</c:v>
                </c:pt>
                <c:pt idx="6395">
                  <c:v>5706</c:v>
                </c:pt>
                <c:pt idx="6396">
                  <c:v>5707</c:v>
                </c:pt>
                <c:pt idx="6397">
                  <c:v>5708</c:v>
                </c:pt>
                <c:pt idx="6398">
                  <c:v>5709</c:v>
                </c:pt>
                <c:pt idx="6399">
                  <c:v>5710</c:v>
                </c:pt>
                <c:pt idx="6400">
                  <c:v>5711</c:v>
                </c:pt>
                <c:pt idx="6401">
                  <c:v>5712</c:v>
                </c:pt>
                <c:pt idx="6402">
                  <c:v>5713</c:v>
                </c:pt>
                <c:pt idx="6403">
                  <c:v>5714</c:v>
                </c:pt>
                <c:pt idx="6404">
                  <c:v>5715</c:v>
                </c:pt>
                <c:pt idx="6405">
                  <c:v>5716</c:v>
                </c:pt>
                <c:pt idx="6406">
                  <c:v>5717</c:v>
                </c:pt>
                <c:pt idx="6407">
                  <c:v>5718</c:v>
                </c:pt>
                <c:pt idx="6408">
                  <c:v>5719</c:v>
                </c:pt>
                <c:pt idx="6409">
                  <c:v>5720</c:v>
                </c:pt>
                <c:pt idx="6410">
                  <c:v>5721</c:v>
                </c:pt>
                <c:pt idx="6411">
                  <c:v>5722</c:v>
                </c:pt>
                <c:pt idx="6412">
                  <c:v>5723</c:v>
                </c:pt>
                <c:pt idx="6413">
                  <c:v>5724</c:v>
                </c:pt>
                <c:pt idx="6414">
                  <c:v>5725</c:v>
                </c:pt>
                <c:pt idx="6415">
                  <c:v>5726</c:v>
                </c:pt>
                <c:pt idx="6416">
                  <c:v>5727</c:v>
                </c:pt>
                <c:pt idx="6417">
                  <c:v>5728</c:v>
                </c:pt>
                <c:pt idx="6418">
                  <c:v>5729</c:v>
                </c:pt>
                <c:pt idx="6419">
                  <c:v>5730</c:v>
                </c:pt>
                <c:pt idx="6420">
                  <c:v>5731</c:v>
                </c:pt>
                <c:pt idx="6421">
                  <c:v>5732</c:v>
                </c:pt>
                <c:pt idx="6422">
                  <c:v>5733</c:v>
                </c:pt>
                <c:pt idx="6423">
                  <c:v>5734</c:v>
                </c:pt>
                <c:pt idx="6424">
                  <c:v>5735</c:v>
                </c:pt>
                <c:pt idx="6425">
                  <c:v>5736</c:v>
                </c:pt>
                <c:pt idx="6426">
                  <c:v>5737</c:v>
                </c:pt>
                <c:pt idx="6427">
                  <c:v>5738</c:v>
                </c:pt>
                <c:pt idx="6428">
                  <c:v>5739</c:v>
                </c:pt>
                <c:pt idx="6429">
                  <c:v>5740</c:v>
                </c:pt>
                <c:pt idx="6430">
                  <c:v>5741</c:v>
                </c:pt>
                <c:pt idx="6431">
                  <c:v>5742</c:v>
                </c:pt>
                <c:pt idx="6432">
                  <c:v>5743</c:v>
                </c:pt>
                <c:pt idx="6433">
                  <c:v>5744</c:v>
                </c:pt>
                <c:pt idx="6434">
                  <c:v>5745</c:v>
                </c:pt>
                <c:pt idx="6435">
                  <c:v>5746</c:v>
                </c:pt>
                <c:pt idx="6436">
                  <c:v>5747</c:v>
                </c:pt>
                <c:pt idx="6437">
                  <c:v>5748</c:v>
                </c:pt>
                <c:pt idx="6438">
                  <c:v>5749</c:v>
                </c:pt>
                <c:pt idx="6439">
                  <c:v>5750</c:v>
                </c:pt>
                <c:pt idx="6440">
                  <c:v>5751</c:v>
                </c:pt>
                <c:pt idx="6441">
                  <c:v>5752</c:v>
                </c:pt>
                <c:pt idx="6442">
                  <c:v>5753</c:v>
                </c:pt>
                <c:pt idx="6443">
                  <c:v>5754</c:v>
                </c:pt>
                <c:pt idx="6444">
                  <c:v>5755</c:v>
                </c:pt>
                <c:pt idx="6445">
                  <c:v>5756</c:v>
                </c:pt>
                <c:pt idx="6446">
                  <c:v>5757</c:v>
                </c:pt>
                <c:pt idx="6447">
                  <c:v>5758</c:v>
                </c:pt>
                <c:pt idx="6448">
                  <c:v>5759</c:v>
                </c:pt>
                <c:pt idx="6449">
                  <c:v>5760</c:v>
                </c:pt>
                <c:pt idx="6450">
                  <c:v>5761</c:v>
                </c:pt>
                <c:pt idx="6451">
                  <c:v>5762</c:v>
                </c:pt>
                <c:pt idx="6452">
                  <c:v>5763</c:v>
                </c:pt>
                <c:pt idx="6453">
                  <c:v>5764</c:v>
                </c:pt>
                <c:pt idx="6454">
                  <c:v>5765</c:v>
                </c:pt>
                <c:pt idx="6455">
                  <c:v>5766</c:v>
                </c:pt>
                <c:pt idx="6456">
                  <c:v>5767</c:v>
                </c:pt>
                <c:pt idx="6457">
                  <c:v>5768</c:v>
                </c:pt>
                <c:pt idx="6458">
                  <c:v>5769</c:v>
                </c:pt>
                <c:pt idx="6459">
                  <c:v>5770</c:v>
                </c:pt>
                <c:pt idx="6460">
                  <c:v>5771</c:v>
                </c:pt>
                <c:pt idx="6461">
                  <c:v>5772</c:v>
                </c:pt>
                <c:pt idx="6462">
                  <c:v>5773</c:v>
                </c:pt>
                <c:pt idx="6463">
                  <c:v>5774</c:v>
                </c:pt>
                <c:pt idx="6464">
                  <c:v>5775</c:v>
                </c:pt>
                <c:pt idx="6465">
                  <c:v>5776</c:v>
                </c:pt>
                <c:pt idx="6466">
                  <c:v>5777</c:v>
                </c:pt>
                <c:pt idx="6467">
                  <c:v>5778</c:v>
                </c:pt>
                <c:pt idx="6468">
                  <c:v>5779</c:v>
                </c:pt>
                <c:pt idx="6469">
                  <c:v>5780</c:v>
                </c:pt>
                <c:pt idx="6470">
                  <c:v>5781</c:v>
                </c:pt>
                <c:pt idx="6471">
                  <c:v>5782</c:v>
                </c:pt>
                <c:pt idx="6472">
                  <c:v>5783</c:v>
                </c:pt>
                <c:pt idx="6473">
                  <c:v>5784</c:v>
                </c:pt>
                <c:pt idx="6474">
                  <c:v>5785</c:v>
                </c:pt>
                <c:pt idx="6475">
                  <c:v>5786</c:v>
                </c:pt>
                <c:pt idx="6476">
                  <c:v>5787</c:v>
                </c:pt>
                <c:pt idx="6477">
                  <c:v>5788</c:v>
                </c:pt>
                <c:pt idx="6478">
                  <c:v>5789</c:v>
                </c:pt>
                <c:pt idx="6479">
                  <c:v>5790</c:v>
                </c:pt>
                <c:pt idx="6480">
                  <c:v>5791</c:v>
                </c:pt>
                <c:pt idx="6481">
                  <c:v>5792</c:v>
                </c:pt>
                <c:pt idx="6482">
                  <c:v>5793</c:v>
                </c:pt>
                <c:pt idx="6483">
                  <c:v>5794</c:v>
                </c:pt>
                <c:pt idx="6484">
                  <c:v>5795</c:v>
                </c:pt>
                <c:pt idx="6485">
                  <c:v>5796</c:v>
                </c:pt>
                <c:pt idx="6486">
                  <c:v>5797</c:v>
                </c:pt>
                <c:pt idx="6487">
                  <c:v>5798</c:v>
                </c:pt>
                <c:pt idx="6488">
                  <c:v>5799</c:v>
                </c:pt>
                <c:pt idx="6489">
                  <c:v>5800</c:v>
                </c:pt>
                <c:pt idx="6490">
                  <c:v>5801</c:v>
                </c:pt>
                <c:pt idx="6491">
                  <c:v>5802</c:v>
                </c:pt>
                <c:pt idx="6492">
                  <c:v>5803</c:v>
                </c:pt>
                <c:pt idx="6493">
                  <c:v>5804</c:v>
                </c:pt>
                <c:pt idx="6494">
                  <c:v>5805</c:v>
                </c:pt>
                <c:pt idx="6495">
                  <c:v>5806</c:v>
                </c:pt>
                <c:pt idx="6496">
                  <c:v>5807</c:v>
                </c:pt>
                <c:pt idx="6497">
                  <c:v>5808</c:v>
                </c:pt>
                <c:pt idx="6498">
                  <c:v>5809</c:v>
                </c:pt>
                <c:pt idx="6499">
                  <c:v>5810</c:v>
                </c:pt>
                <c:pt idx="6500">
                  <c:v>5811</c:v>
                </c:pt>
                <c:pt idx="6501">
                  <c:v>5812</c:v>
                </c:pt>
                <c:pt idx="6502">
                  <c:v>5813</c:v>
                </c:pt>
                <c:pt idx="6503">
                  <c:v>5814</c:v>
                </c:pt>
                <c:pt idx="6504">
                  <c:v>5815</c:v>
                </c:pt>
                <c:pt idx="6505">
                  <c:v>5816</c:v>
                </c:pt>
                <c:pt idx="6506">
                  <c:v>5817</c:v>
                </c:pt>
                <c:pt idx="6507">
                  <c:v>5818</c:v>
                </c:pt>
                <c:pt idx="6508">
                  <c:v>5819</c:v>
                </c:pt>
                <c:pt idx="6509">
                  <c:v>5820</c:v>
                </c:pt>
                <c:pt idx="6510">
                  <c:v>5821</c:v>
                </c:pt>
                <c:pt idx="6511">
                  <c:v>5822</c:v>
                </c:pt>
                <c:pt idx="6512">
                  <c:v>5823</c:v>
                </c:pt>
                <c:pt idx="6513">
                  <c:v>5824</c:v>
                </c:pt>
                <c:pt idx="6514">
                  <c:v>5825</c:v>
                </c:pt>
                <c:pt idx="6515">
                  <c:v>5826</c:v>
                </c:pt>
                <c:pt idx="6516">
                  <c:v>5827</c:v>
                </c:pt>
                <c:pt idx="6517">
                  <c:v>5828</c:v>
                </c:pt>
                <c:pt idx="6518">
                  <c:v>5829</c:v>
                </c:pt>
                <c:pt idx="6519">
                  <c:v>5830</c:v>
                </c:pt>
                <c:pt idx="6520">
                  <c:v>5831</c:v>
                </c:pt>
                <c:pt idx="6521">
                  <c:v>5832</c:v>
                </c:pt>
                <c:pt idx="6522">
                  <c:v>5833</c:v>
                </c:pt>
                <c:pt idx="6523">
                  <c:v>5834</c:v>
                </c:pt>
                <c:pt idx="6524">
                  <c:v>5835</c:v>
                </c:pt>
                <c:pt idx="6525">
                  <c:v>5836</c:v>
                </c:pt>
                <c:pt idx="6526">
                  <c:v>5837</c:v>
                </c:pt>
                <c:pt idx="6527">
                  <c:v>5838</c:v>
                </c:pt>
                <c:pt idx="6528">
                  <c:v>5839</c:v>
                </c:pt>
                <c:pt idx="6529">
                  <c:v>5840</c:v>
                </c:pt>
                <c:pt idx="6530">
                  <c:v>5841</c:v>
                </c:pt>
                <c:pt idx="6531">
                  <c:v>5842</c:v>
                </c:pt>
                <c:pt idx="6532">
                  <c:v>5843</c:v>
                </c:pt>
                <c:pt idx="6533">
                  <c:v>5844</c:v>
                </c:pt>
                <c:pt idx="6534">
                  <c:v>5845</c:v>
                </c:pt>
                <c:pt idx="6535">
                  <c:v>5846</c:v>
                </c:pt>
                <c:pt idx="6536">
                  <c:v>5847</c:v>
                </c:pt>
                <c:pt idx="6537">
                  <c:v>5848</c:v>
                </c:pt>
                <c:pt idx="6538">
                  <c:v>5849</c:v>
                </c:pt>
                <c:pt idx="6539">
                  <c:v>5850</c:v>
                </c:pt>
                <c:pt idx="6540">
                  <c:v>5851</c:v>
                </c:pt>
                <c:pt idx="6541">
                  <c:v>5852</c:v>
                </c:pt>
                <c:pt idx="6542">
                  <c:v>5853</c:v>
                </c:pt>
                <c:pt idx="6543">
                  <c:v>5854</c:v>
                </c:pt>
                <c:pt idx="6544">
                  <c:v>5855</c:v>
                </c:pt>
                <c:pt idx="6545">
                  <c:v>5856</c:v>
                </c:pt>
                <c:pt idx="6546">
                  <c:v>5857</c:v>
                </c:pt>
                <c:pt idx="6547">
                  <c:v>5858</c:v>
                </c:pt>
                <c:pt idx="6548">
                  <c:v>5859</c:v>
                </c:pt>
                <c:pt idx="6549">
                  <c:v>5860</c:v>
                </c:pt>
                <c:pt idx="6550">
                  <c:v>5861</c:v>
                </c:pt>
                <c:pt idx="6551">
                  <c:v>5862</c:v>
                </c:pt>
                <c:pt idx="6552">
                  <c:v>5863</c:v>
                </c:pt>
                <c:pt idx="6553">
                  <c:v>5864</c:v>
                </c:pt>
                <c:pt idx="6554">
                  <c:v>5865</c:v>
                </c:pt>
                <c:pt idx="6555">
                  <c:v>5866</c:v>
                </c:pt>
                <c:pt idx="6556">
                  <c:v>5867</c:v>
                </c:pt>
                <c:pt idx="6557">
                  <c:v>5868</c:v>
                </c:pt>
                <c:pt idx="6558">
                  <c:v>5869</c:v>
                </c:pt>
                <c:pt idx="6559">
                  <c:v>5870</c:v>
                </c:pt>
                <c:pt idx="6560">
                  <c:v>5871</c:v>
                </c:pt>
                <c:pt idx="6561">
                  <c:v>5872</c:v>
                </c:pt>
                <c:pt idx="6562">
                  <c:v>5873</c:v>
                </c:pt>
                <c:pt idx="6563">
                  <c:v>5874</c:v>
                </c:pt>
                <c:pt idx="6564">
                  <c:v>5875</c:v>
                </c:pt>
                <c:pt idx="6565">
                  <c:v>5876</c:v>
                </c:pt>
                <c:pt idx="6566">
                  <c:v>5877</c:v>
                </c:pt>
                <c:pt idx="6567">
                  <c:v>5878</c:v>
                </c:pt>
                <c:pt idx="6568">
                  <c:v>5879</c:v>
                </c:pt>
                <c:pt idx="6569">
                  <c:v>5880</c:v>
                </c:pt>
                <c:pt idx="6570">
                  <c:v>5881</c:v>
                </c:pt>
                <c:pt idx="6571">
                  <c:v>5882</c:v>
                </c:pt>
                <c:pt idx="6572">
                  <c:v>5883</c:v>
                </c:pt>
                <c:pt idx="6573">
                  <c:v>5884</c:v>
                </c:pt>
                <c:pt idx="6574">
                  <c:v>5885</c:v>
                </c:pt>
                <c:pt idx="6575">
                  <c:v>5886</c:v>
                </c:pt>
                <c:pt idx="6576">
                  <c:v>5887</c:v>
                </c:pt>
                <c:pt idx="6577">
                  <c:v>5888</c:v>
                </c:pt>
                <c:pt idx="6578">
                  <c:v>5889</c:v>
                </c:pt>
                <c:pt idx="6579">
                  <c:v>5890</c:v>
                </c:pt>
                <c:pt idx="6580">
                  <c:v>5891</c:v>
                </c:pt>
                <c:pt idx="6581">
                  <c:v>5892</c:v>
                </c:pt>
                <c:pt idx="6582">
                  <c:v>5893</c:v>
                </c:pt>
                <c:pt idx="6583">
                  <c:v>5894</c:v>
                </c:pt>
                <c:pt idx="6584">
                  <c:v>5895</c:v>
                </c:pt>
                <c:pt idx="6585">
                  <c:v>5896</c:v>
                </c:pt>
                <c:pt idx="6586">
                  <c:v>5897</c:v>
                </c:pt>
                <c:pt idx="6587">
                  <c:v>5898</c:v>
                </c:pt>
                <c:pt idx="6588">
                  <c:v>5899</c:v>
                </c:pt>
                <c:pt idx="6589">
                  <c:v>5900</c:v>
                </c:pt>
                <c:pt idx="6590">
                  <c:v>5901</c:v>
                </c:pt>
                <c:pt idx="6591">
                  <c:v>5902</c:v>
                </c:pt>
                <c:pt idx="6592">
                  <c:v>5903</c:v>
                </c:pt>
                <c:pt idx="6593">
                  <c:v>5904</c:v>
                </c:pt>
                <c:pt idx="6594">
                  <c:v>5905</c:v>
                </c:pt>
                <c:pt idx="6595">
                  <c:v>5906</c:v>
                </c:pt>
                <c:pt idx="6596">
                  <c:v>5907</c:v>
                </c:pt>
                <c:pt idx="6597">
                  <c:v>5908</c:v>
                </c:pt>
                <c:pt idx="6598">
                  <c:v>5909</c:v>
                </c:pt>
                <c:pt idx="6599">
                  <c:v>5910</c:v>
                </c:pt>
                <c:pt idx="6600">
                  <c:v>5911</c:v>
                </c:pt>
                <c:pt idx="6601">
                  <c:v>5912</c:v>
                </c:pt>
                <c:pt idx="6602">
                  <c:v>5913</c:v>
                </c:pt>
                <c:pt idx="6603">
                  <c:v>5914</c:v>
                </c:pt>
                <c:pt idx="6604">
                  <c:v>5915</c:v>
                </c:pt>
                <c:pt idx="6605">
                  <c:v>5916</c:v>
                </c:pt>
                <c:pt idx="6606">
                  <c:v>5917</c:v>
                </c:pt>
                <c:pt idx="6607">
                  <c:v>5918</c:v>
                </c:pt>
                <c:pt idx="6608">
                  <c:v>5919</c:v>
                </c:pt>
                <c:pt idx="6609">
                  <c:v>5920</c:v>
                </c:pt>
                <c:pt idx="6610">
                  <c:v>5921</c:v>
                </c:pt>
                <c:pt idx="6611">
                  <c:v>5922</c:v>
                </c:pt>
                <c:pt idx="6612">
                  <c:v>5923</c:v>
                </c:pt>
                <c:pt idx="6613">
                  <c:v>5924</c:v>
                </c:pt>
                <c:pt idx="6614">
                  <c:v>5925</c:v>
                </c:pt>
                <c:pt idx="6615">
                  <c:v>5926</c:v>
                </c:pt>
                <c:pt idx="6616">
                  <c:v>5927</c:v>
                </c:pt>
                <c:pt idx="6617">
                  <c:v>5928</c:v>
                </c:pt>
                <c:pt idx="6618">
                  <c:v>5929</c:v>
                </c:pt>
                <c:pt idx="6619">
                  <c:v>5930</c:v>
                </c:pt>
                <c:pt idx="6620">
                  <c:v>5931</c:v>
                </c:pt>
                <c:pt idx="6621">
                  <c:v>5932</c:v>
                </c:pt>
                <c:pt idx="6622">
                  <c:v>5933</c:v>
                </c:pt>
                <c:pt idx="6623">
                  <c:v>5934</c:v>
                </c:pt>
                <c:pt idx="6624">
                  <c:v>5935</c:v>
                </c:pt>
                <c:pt idx="6625">
                  <c:v>5936</c:v>
                </c:pt>
                <c:pt idx="6626">
                  <c:v>5937</c:v>
                </c:pt>
                <c:pt idx="6627">
                  <c:v>5938</c:v>
                </c:pt>
                <c:pt idx="6628">
                  <c:v>5939</c:v>
                </c:pt>
                <c:pt idx="6629">
                  <c:v>5940</c:v>
                </c:pt>
                <c:pt idx="6630">
                  <c:v>5941</c:v>
                </c:pt>
                <c:pt idx="6631">
                  <c:v>5942</c:v>
                </c:pt>
                <c:pt idx="6632">
                  <c:v>5943</c:v>
                </c:pt>
                <c:pt idx="6633">
                  <c:v>5944</c:v>
                </c:pt>
                <c:pt idx="6634">
                  <c:v>5945</c:v>
                </c:pt>
                <c:pt idx="6635">
                  <c:v>5946</c:v>
                </c:pt>
                <c:pt idx="6636">
                  <c:v>5947</c:v>
                </c:pt>
                <c:pt idx="6637">
                  <c:v>5948</c:v>
                </c:pt>
                <c:pt idx="6638">
                  <c:v>5949</c:v>
                </c:pt>
                <c:pt idx="6639">
                  <c:v>5950</c:v>
                </c:pt>
                <c:pt idx="6640">
                  <c:v>5951</c:v>
                </c:pt>
                <c:pt idx="6641">
                  <c:v>5952</c:v>
                </c:pt>
                <c:pt idx="6642">
                  <c:v>5953</c:v>
                </c:pt>
                <c:pt idx="6643">
                  <c:v>5954</c:v>
                </c:pt>
                <c:pt idx="6644">
                  <c:v>5955</c:v>
                </c:pt>
                <c:pt idx="6645">
                  <c:v>5956</c:v>
                </c:pt>
                <c:pt idx="6646">
                  <c:v>5957</c:v>
                </c:pt>
                <c:pt idx="6647">
                  <c:v>5958</c:v>
                </c:pt>
                <c:pt idx="6648">
                  <c:v>5959</c:v>
                </c:pt>
                <c:pt idx="6649">
                  <c:v>5960</c:v>
                </c:pt>
                <c:pt idx="6650">
                  <c:v>5961</c:v>
                </c:pt>
                <c:pt idx="6651">
                  <c:v>5962</c:v>
                </c:pt>
                <c:pt idx="6652">
                  <c:v>5963</c:v>
                </c:pt>
                <c:pt idx="6653">
                  <c:v>5964</c:v>
                </c:pt>
                <c:pt idx="6654">
                  <c:v>5965</c:v>
                </c:pt>
                <c:pt idx="6655">
                  <c:v>5966</c:v>
                </c:pt>
                <c:pt idx="6656">
                  <c:v>5967</c:v>
                </c:pt>
                <c:pt idx="6657">
                  <c:v>5968</c:v>
                </c:pt>
                <c:pt idx="6658">
                  <c:v>5969</c:v>
                </c:pt>
                <c:pt idx="6659">
                  <c:v>5970</c:v>
                </c:pt>
                <c:pt idx="6660">
                  <c:v>5971</c:v>
                </c:pt>
                <c:pt idx="6661">
                  <c:v>5972</c:v>
                </c:pt>
                <c:pt idx="6662">
                  <c:v>5973</c:v>
                </c:pt>
                <c:pt idx="6663">
                  <c:v>5974</c:v>
                </c:pt>
                <c:pt idx="6664">
                  <c:v>5975</c:v>
                </c:pt>
                <c:pt idx="6665">
                  <c:v>5976</c:v>
                </c:pt>
                <c:pt idx="6666">
                  <c:v>5977</c:v>
                </c:pt>
                <c:pt idx="6667">
                  <c:v>5978</c:v>
                </c:pt>
                <c:pt idx="6668">
                  <c:v>5979</c:v>
                </c:pt>
                <c:pt idx="6669">
                  <c:v>5980</c:v>
                </c:pt>
                <c:pt idx="6670">
                  <c:v>5981</c:v>
                </c:pt>
                <c:pt idx="6671">
                  <c:v>5982</c:v>
                </c:pt>
                <c:pt idx="6672">
                  <c:v>5983</c:v>
                </c:pt>
                <c:pt idx="6673">
                  <c:v>5984</c:v>
                </c:pt>
                <c:pt idx="6674">
                  <c:v>5985</c:v>
                </c:pt>
                <c:pt idx="6675">
                  <c:v>5986</c:v>
                </c:pt>
                <c:pt idx="6676">
                  <c:v>5987</c:v>
                </c:pt>
                <c:pt idx="6677">
                  <c:v>5988</c:v>
                </c:pt>
                <c:pt idx="6678">
                  <c:v>5989</c:v>
                </c:pt>
                <c:pt idx="6679">
                  <c:v>5990</c:v>
                </c:pt>
                <c:pt idx="6680">
                  <c:v>5991</c:v>
                </c:pt>
                <c:pt idx="6681">
                  <c:v>5992</c:v>
                </c:pt>
                <c:pt idx="6682">
                  <c:v>5993</c:v>
                </c:pt>
                <c:pt idx="6683">
                  <c:v>5994</c:v>
                </c:pt>
                <c:pt idx="6684">
                  <c:v>5995</c:v>
                </c:pt>
                <c:pt idx="6685">
                  <c:v>5996</c:v>
                </c:pt>
                <c:pt idx="6686">
                  <c:v>5997</c:v>
                </c:pt>
                <c:pt idx="6687">
                  <c:v>5998</c:v>
                </c:pt>
                <c:pt idx="6688">
                  <c:v>5999</c:v>
                </c:pt>
                <c:pt idx="6689">
                  <c:v>6000</c:v>
                </c:pt>
                <c:pt idx="6690">
                  <c:v>6001</c:v>
                </c:pt>
                <c:pt idx="6691">
                  <c:v>6002</c:v>
                </c:pt>
                <c:pt idx="6692">
                  <c:v>6003</c:v>
                </c:pt>
                <c:pt idx="6693">
                  <c:v>6004</c:v>
                </c:pt>
                <c:pt idx="6694">
                  <c:v>6005</c:v>
                </c:pt>
                <c:pt idx="6695">
                  <c:v>6006</c:v>
                </c:pt>
                <c:pt idx="6696">
                  <c:v>6007</c:v>
                </c:pt>
                <c:pt idx="6697">
                  <c:v>6008</c:v>
                </c:pt>
                <c:pt idx="6698">
                  <c:v>6009</c:v>
                </c:pt>
                <c:pt idx="6699">
                  <c:v>6010</c:v>
                </c:pt>
                <c:pt idx="6700">
                  <c:v>6011</c:v>
                </c:pt>
                <c:pt idx="6701">
                  <c:v>6012</c:v>
                </c:pt>
                <c:pt idx="6702">
                  <c:v>6013</c:v>
                </c:pt>
                <c:pt idx="6703">
                  <c:v>6014</c:v>
                </c:pt>
                <c:pt idx="6704">
                  <c:v>6015</c:v>
                </c:pt>
                <c:pt idx="6705">
                  <c:v>6016</c:v>
                </c:pt>
                <c:pt idx="6706">
                  <c:v>6017</c:v>
                </c:pt>
                <c:pt idx="6707">
                  <c:v>6018</c:v>
                </c:pt>
                <c:pt idx="6708">
                  <c:v>6019</c:v>
                </c:pt>
                <c:pt idx="6709">
                  <c:v>6020</c:v>
                </c:pt>
                <c:pt idx="6710">
                  <c:v>6021</c:v>
                </c:pt>
                <c:pt idx="6711">
                  <c:v>6022</c:v>
                </c:pt>
                <c:pt idx="6712">
                  <c:v>6023</c:v>
                </c:pt>
                <c:pt idx="6713">
                  <c:v>6024</c:v>
                </c:pt>
                <c:pt idx="6714">
                  <c:v>6025</c:v>
                </c:pt>
                <c:pt idx="6715">
                  <c:v>6026</c:v>
                </c:pt>
                <c:pt idx="6716">
                  <c:v>6027</c:v>
                </c:pt>
                <c:pt idx="6717">
                  <c:v>6028</c:v>
                </c:pt>
                <c:pt idx="6718">
                  <c:v>6029</c:v>
                </c:pt>
                <c:pt idx="6719">
                  <c:v>6030</c:v>
                </c:pt>
                <c:pt idx="6720">
                  <c:v>6031</c:v>
                </c:pt>
                <c:pt idx="6721">
                  <c:v>6032</c:v>
                </c:pt>
                <c:pt idx="6722">
                  <c:v>6033</c:v>
                </c:pt>
                <c:pt idx="6723">
                  <c:v>6034</c:v>
                </c:pt>
                <c:pt idx="6724">
                  <c:v>6035</c:v>
                </c:pt>
                <c:pt idx="6725">
                  <c:v>6036</c:v>
                </c:pt>
                <c:pt idx="6726">
                  <c:v>6037</c:v>
                </c:pt>
                <c:pt idx="6727">
                  <c:v>6038</c:v>
                </c:pt>
                <c:pt idx="6728">
                  <c:v>6039</c:v>
                </c:pt>
                <c:pt idx="6729">
                  <c:v>6040</c:v>
                </c:pt>
                <c:pt idx="6730">
                  <c:v>6041</c:v>
                </c:pt>
                <c:pt idx="6731">
                  <c:v>6042</c:v>
                </c:pt>
                <c:pt idx="6732">
                  <c:v>6043</c:v>
                </c:pt>
                <c:pt idx="6733">
                  <c:v>6044</c:v>
                </c:pt>
                <c:pt idx="6734">
                  <c:v>6045</c:v>
                </c:pt>
                <c:pt idx="6735">
                  <c:v>6046</c:v>
                </c:pt>
                <c:pt idx="6736">
                  <c:v>6047</c:v>
                </c:pt>
                <c:pt idx="6737">
                  <c:v>6048</c:v>
                </c:pt>
                <c:pt idx="6738">
                  <c:v>6049</c:v>
                </c:pt>
                <c:pt idx="6739">
                  <c:v>6050</c:v>
                </c:pt>
                <c:pt idx="6740">
                  <c:v>6051</c:v>
                </c:pt>
                <c:pt idx="6741">
                  <c:v>6052</c:v>
                </c:pt>
                <c:pt idx="6742">
                  <c:v>6053</c:v>
                </c:pt>
                <c:pt idx="6743">
                  <c:v>6054</c:v>
                </c:pt>
                <c:pt idx="6744">
                  <c:v>6055</c:v>
                </c:pt>
                <c:pt idx="6745">
                  <c:v>6056</c:v>
                </c:pt>
                <c:pt idx="6746">
                  <c:v>6057</c:v>
                </c:pt>
                <c:pt idx="6747">
                  <c:v>6058</c:v>
                </c:pt>
                <c:pt idx="6748">
                  <c:v>6059</c:v>
                </c:pt>
                <c:pt idx="6749">
                  <c:v>6060</c:v>
                </c:pt>
                <c:pt idx="6750">
                  <c:v>6061</c:v>
                </c:pt>
                <c:pt idx="6751">
                  <c:v>6062</c:v>
                </c:pt>
                <c:pt idx="6752">
                  <c:v>6063</c:v>
                </c:pt>
                <c:pt idx="6753">
                  <c:v>6064</c:v>
                </c:pt>
                <c:pt idx="6754">
                  <c:v>6065</c:v>
                </c:pt>
                <c:pt idx="6755">
                  <c:v>6066</c:v>
                </c:pt>
                <c:pt idx="6756">
                  <c:v>6067</c:v>
                </c:pt>
                <c:pt idx="6757">
                  <c:v>6068</c:v>
                </c:pt>
                <c:pt idx="6758">
                  <c:v>6069</c:v>
                </c:pt>
                <c:pt idx="6759">
                  <c:v>6070</c:v>
                </c:pt>
                <c:pt idx="6760">
                  <c:v>6071</c:v>
                </c:pt>
                <c:pt idx="6761">
                  <c:v>6072</c:v>
                </c:pt>
                <c:pt idx="6762">
                  <c:v>6073</c:v>
                </c:pt>
                <c:pt idx="6763">
                  <c:v>6074</c:v>
                </c:pt>
                <c:pt idx="6764">
                  <c:v>6075</c:v>
                </c:pt>
                <c:pt idx="6765">
                  <c:v>6076</c:v>
                </c:pt>
                <c:pt idx="6766">
                  <c:v>6077</c:v>
                </c:pt>
                <c:pt idx="6767">
                  <c:v>6078</c:v>
                </c:pt>
                <c:pt idx="6768">
                  <c:v>6079</c:v>
                </c:pt>
                <c:pt idx="6769">
                  <c:v>6080</c:v>
                </c:pt>
                <c:pt idx="6770">
                  <c:v>6081</c:v>
                </c:pt>
                <c:pt idx="6771">
                  <c:v>6082</c:v>
                </c:pt>
                <c:pt idx="6772">
                  <c:v>6083</c:v>
                </c:pt>
                <c:pt idx="6773">
                  <c:v>6084</c:v>
                </c:pt>
                <c:pt idx="6774">
                  <c:v>6085</c:v>
                </c:pt>
                <c:pt idx="6775">
                  <c:v>6086</c:v>
                </c:pt>
                <c:pt idx="6776">
                  <c:v>6087</c:v>
                </c:pt>
                <c:pt idx="6777">
                  <c:v>6088</c:v>
                </c:pt>
                <c:pt idx="6778">
                  <c:v>6089</c:v>
                </c:pt>
                <c:pt idx="6779">
                  <c:v>6090</c:v>
                </c:pt>
                <c:pt idx="6780">
                  <c:v>6091</c:v>
                </c:pt>
                <c:pt idx="6781">
                  <c:v>6092</c:v>
                </c:pt>
                <c:pt idx="6782">
                  <c:v>6093</c:v>
                </c:pt>
                <c:pt idx="6783">
                  <c:v>6094</c:v>
                </c:pt>
                <c:pt idx="6784">
                  <c:v>6095</c:v>
                </c:pt>
                <c:pt idx="6785">
                  <c:v>6096</c:v>
                </c:pt>
                <c:pt idx="6786">
                  <c:v>6097</c:v>
                </c:pt>
                <c:pt idx="6787">
                  <c:v>6098</c:v>
                </c:pt>
                <c:pt idx="6788">
                  <c:v>6099</c:v>
                </c:pt>
                <c:pt idx="6789">
                  <c:v>6100</c:v>
                </c:pt>
                <c:pt idx="6790">
                  <c:v>6101</c:v>
                </c:pt>
                <c:pt idx="6791">
                  <c:v>6102</c:v>
                </c:pt>
                <c:pt idx="6792">
                  <c:v>6103</c:v>
                </c:pt>
                <c:pt idx="6793">
                  <c:v>6104</c:v>
                </c:pt>
                <c:pt idx="6794">
                  <c:v>6105</c:v>
                </c:pt>
                <c:pt idx="6795">
                  <c:v>6106</c:v>
                </c:pt>
                <c:pt idx="6796">
                  <c:v>6107</c:v>
                </c:pt>
                <c:pt idx="6797">
                  <c:v>6108</c:v>
                </c:pt>
                <c:pt idx="6798">
                  <c:v>6109</c:v>
                </c:pt>
                <c:pt idx="6799">
                  <c:v>6110</c:v>
                </c:pt>
                <c:pt idx="6800">
                  <c:v>6111</c:v>
                </c:pt>
                <c:pt idx="6801">
                  <c:v>6112</c:v>
                </c:pt>
                <c:pt idx="6802">
                  <c:v>6113</c:v>
                </c:pt>
                <c:pt idx="6803">
                  <c:v>6114</c:v>
                </c:pt>
                <c:pt idx="6804">
                  <c:v>6115</c:v>
                </c:pt>
                <c:pt idx="6805">
                  <c:v>6116</c:v>
                </c:pt>
                <c:pt idx="6806">
                  <c:v>6117</c:v>
                </c:pt>
                <c:pt idx="6807">
                  <c:v>6118</c:v>
                </c:pt>
                <c:pt idx="6808">
                  <c:v>6119</c:v>
                </c:pt>
                <c:pt idx="6809">
                  <c:v>6120</c:v>
                </c:pt>
                <c:pt idx="6810">
                  <c:v>6121</c:v>
                </c:pt>
                <c:pt idx="6811">
                  <c:v>6122</c:v>
                </c:pt>
                <c:pt idx="6812">
                  <c:v>6123</c:v>
                </c:pt>
                <c:pt idx="6813">
                  <c:v>6124</c:v>
                </c:pt>
                <c:pt idx="6814">
                  <c:v>6125</c:v>
                </c:pt>
                <c:pt idx="6815">
                  <c:v>6126</c:v>
                </c:pt>
                <c:pt idx="6816">
                  <c:v>6127</c:v>
                </c:pt>
                <c:pt idx="6817">
                  <c:v>6128</c:v>
                </c:pt>
                <c:pt idx="6818">
                  <c:v>6129</c:v>
                </c:pt>
                <c:pt idx="6819">
                  <c:v>6130</c:v>
                </c:pt>
                <c:pt idx="6820">
                  <c:v>6131</c:v>
                </c:pt>
                <c:pt idx="6821">
                  <c:v>6132</c:v>
                </c:pt>
                <c:pt idx="6822">
                  <c:v>6133</c:v>
                </c:pt>
                <c:pt idx="6823">
                  <c:v>6134</c:v>
                </c:pt>
                <c:pt idx="6824">
                  <c:v>6135</c:v>
                </c:pt>
                <c:pt idx="6825">
                  <c:v>6136</c:v>
                </c:pt>
                <c:pt idx="6826">
                  <c:v>6137</c:v>
                </c:pt>
                <c:pt idx="6827">
                  <c:v>6138</c:v>
                </c:pt>
                <c:pt idx="6828">
                  <c:v>6139</c:v>
                </c:pt>
                <c:pt idx="6829">
                  <c:v>6140</c:v>
                </c:pt>
                <c:pt idx="6830">
                  <c:v>6141</c:v>
                </c:pt>
                <c:pt idx="6831">
                  <c:v>6142</c:v>
                </c:pt>
                <c:pt idx="6832">
                  <c:v>6143</c:v>
                </c:pt>
                <c:pt idx="6833">
                  <c:v>6144</c:v>
                </c:pt>
                <c:pt idx="6834">
                  <c:v>6145</c:v>
                </c:pt>
                <c:pt idx="6835">
                  <c:v>6146</c:v>
                </c:pt>
                <c:pt idx="6836">
                  <c:v>6147</c:v>
                </c:pt>
                <c:pt idx="6837">
                  <c:v>6148</c:v>
                </c:pt>
                <c:pt idx="6838">
                  <c:v>6149</c:v>
                </c:pt>
                <c:pt idx="6839">
                  <c:v>6150</c:v>
                </c:pt>
                <c:pt idx="6840">
                  <c:v>6151</c:v>
                </c:pt>
                <c:pt idx="6841">
                  <c:v>6152</c:v>
                </c:pt>
                <c:pt idx="6842">
                  <c:v>6153</c:v>
                </c:pt>
                <c:pt idx="6843">
                  <c:v>6154</c:v>
                </c:pt>
                <c:pt idx="6844">
                  <c:v>6155</c:v>
                </c:pt>
                <c:pt idx="6845">
                  <c:v>6156</c:v>
                </c:pt>
                <c:pt idx="6846">
                  <c:v>6157</c:v>
                </c:pt>
                <c:pt idx="6847">
                  <c:v>6158</c:v>
                </c:pt>
                <c:pt idx="6848">
                  <c:v>6159</c:v>
                </c:pt>
                <c:pt idx="6849">
                  <c:v>6160</c:v>
                </c:pt>
                <c:pt idx="6850">
                  <c:v>6161</c:v>
                </c:pt>
                <c:pt idx="6851">
                  <c:v>6162</c:v>
                </c:pt>
                <c:pt idx="6852">
                  <c:v>6163</c:v>
                </c:pt>
                <c:pt idx="6853">
                  <c:v>6164</c:v>
                </c:pt>
                <c:pt idx="6854">
                  <c:v>6165</c:v>
                </c:pt>
                <c:pt idx="6855">
                  <c:v>6166</c:v>
                </c:pt>
                <c:pt idx="6856">
                  <c:v>6167</c:v>
                </c:pt>
                <c:pt idx="6857">
                  <c:v>6168</c:v>
                </c:pt>
                <c:pt idx="6858">
                  <c:v>6169</c:v>
                </c:pt>
                <c:pt idx="6859">
                  <c:v>6170</c:v>
                </c:pt>
                <c:pt idx="6860">
                  <c:v>6171</c:v>
                </c:pt>
                <c:pt idx="6861">
                  <c:v>6172</c:v>
                </c:pt>
                <c:pt idx="6862">
                  <c:v>6173</c:v>
                </c:pt>
                <c:pt idx="6863">
                  <c:v>6174</c:v>
                </c:pt>
                <c:pt idx="6864">
                  <c:v>6175</c:v>
                </c:pt>
                <c:pt idx="6865">
                  <c:v>6176</c:v>
                </c:pt>
                <c:pt idx="6866">
                  <c:v>6177</c:v>
                </c:pt>
                <c:pt idx="6867">
                  <c:v>6178</c:v>
                </c:pt>
                <c:pt idx="6868">
                  <c:v>6179</c:v>
                </c:pt>
                <c:pt idx="6869">
                  <c:v>6180</c:v>
                </c:pt>
                <c:pt idx="6870">
                  <c:v>6181</c:v>
                </c:pt>
                <c:pt idx="6871">
                  <c:v>6182</c:v>
                </c:pt>
                <c:pt idx="6872">
                  <c:v>6183</c:v>
                </c:pt>
                <c:pt idx="6873">
                  <c:v>6184</c:v>
                </c:pt>
                <c:pt idx="6874">
                  <c:v>6185</c:v>
                </c:pt>
                <c:pt idx="6875">
                  <c:v>6186</c:v>
                </c:pt>
                <c:pt idx="6876">
                  <c:v>6187</c:v>
                </c:pt>
                <c:pt idx="6877">
                  <c:v>6188</c:v>
                </c:pt>
                <c:pt idx="6878">
                  <c:v>6189</c:v>
                </c:pt>
                <c:pt idx="6879">
                  <c:v>6190</c:v>
                </c:pt>
                <c:pt idx="6880">
                  <c:v>6191</c:v>
                </c:pt>
                <c:pt idx="6881">
                  <c:v>6192</c:v>
                </c:pt>
                <c:pt idx="6882">
                  <c:v>6193</c:v>
                </c:pt>
                <c:pt idx="6883">
                  <c:v>6194</c:v>
                </c:pt>
                <c:pt idx="6884">
                  <c:v>6195</c:v>
                </c:pt>
                <c:pt idx="6885">
                  <c:v>6196</c:v>
                </c:pt>
                <c:pt idx="6886">
                  <c:v>6197</c:v>
                </c:pt>
                <c:pt idx="6887">
                  <c:v>6198</c:v>
                </c:pt>
                <c:pt idx="6888">
                  <c:v>6199</c:v>
                </c:pt>
                <c:pt idx="6889">
                  <c:v>6200</c:v>
                </c:pt>
                <c:pt idx="6890">
                  <c:v>6201</c:v>
                </c:pt>
                <c:pt idx="6891">
                  <c:v>6202</c:v>
                </c:pt>
                <c:pt idx="6892">
                  <c:v>6203</c:v>
                </c:pt>
                <c:pt idx="6893">
                  <c:v>6204</c:v>
                </c:pt>
                <c:pt idx="6894">
                  <c:v>6205</c:v>
                </c:pt>
                <c:pt idx="6895">
                  <c:v>6206</c:v>
                </c:pt>
                <c:pt idx="6896">
                  <c:v>6207</c:v>
                </c:pt>
                <c:pt idx="6897">
                  <c:v>6208</c:v>
                </c:pt>
                <c:pt idx="6898">
                  <c:v>6209</c:v>
                </c:pt>
                <c:pt idx="6899">
                  <c:v>6210</c:v>
                </c:pt>
                <c:pt idx="6900">
                  <c:v>6211</c:v>
                </c:pt>
                <c:pt idx="6901">
                  <c:v>6212</c:v>
                </c:pt>
                <c:pt idx="6902">
                  <c:v>6213</c:v>
                </c:pt>
                <c:pt idx="6903">
                  <c:v>6214</c:v>
                </c:pt>
                <c:pt idx="6904">
                  <c:v>6215</c:v>
                </c:pt>
                <c:pt idx="6905">
                  <c:v>6216</c:v>
                </c:pt>
                <c:pt idx="6906">
                  <c:v>6217</c:v>
                </c:pt>
                <c:pt idx="6907">
                  <c:v>6218</c:v>
                </c:pt>
                <c:pt idx="6908">
                  <c:v>6219</c:v>
                </c:pt>
                <c:pt idx="6909">
                  <c:v>6220</c:v>
                </c:pt>
                <c:pt idx="6910">
                  <c:v>6221</c:v>
                </c:pt>
                <c:pt idx="6911">
                  <c:v>6222</c:v>
                </c:pt>
                <c:pt idx="6912">
                  <c:v>6223</c:v>
                </c:pt>
                <c:pt idx="6913">
                  <c:v>6224</c:v>
                </c:pt>
                <c:pt idx="6914">
                  <c:v>6225</c:v>
                </c:pt>
                <c:pt idx="6915">
                  <c:v>6226</c:v>
                </c:pt>
                <c:pt idx="6916">
                  <c:v>6227</c:v>
                </c:pt>
                <c:pt idx="6917">
                  <c:v>6228</c:v>
                </c:pt>
                <c:pt idx="6918">
                  <c:v>6229</c:v>
                </c:pt>
                <c:pt idx="6919">
                  <c:v>6230</c:v>
                </c:pt>
                <c:pt idx="6920">
                  <c:v>6231</c:v>
                </c:pt>
                <c:pt idx="6921">
                  <c:v>6232</c:v>
                </c:pt>
                <c:pt idx="6922">
                  <c:v>6233</c:v>
                </c:pt>
                <c:pt idx="6923">
                  <c:v>6234</c:v>
                </c:pt>
                <c:pt idx="6924">
                  <c:v>6235</c:v>
                </c:pt>
                <c:pt idx="6925">
                  <c:v>6236</c:v>
                </c:pt>
                <c:pt idx="6926">
                  <c:v>6237</c:v>
                </c:pt>
                <c:pt idx="6927">
                  <c:v>6238</c:v>
                </c:pt>
                <c:pt idx="6928">
                  <c:v>6239</c:v>
                </c:pt>
                <c:pt idx="6929">
                  <c:v>6240</c:v>
                </c:pt>
                <c:pt idx="6930">
                  <c:v>6241</c:v>
                </c:pt>
                <c:pt idx="6931">
                  <c:v>6242</c:v>
                </c:pt>
                <c:pt idx="6932">
                  <c:v>6243</c:v>
                </c:pt>
                <c:pt idx="6933">
                  <c:v>6244</c:v>
                </c:pt>
                <c:pt idx="6934">
                  <c:v>6245</c:v>
                </c:pt>
                <c:pt idx="6935">
                  <c:v>6246</c:v>
                </c:pt>
                <c:pt idx="6936">
                  <c:v>6247</c:v>
                </c:pt>
                <c:pt idx="6937">
                  <c:v>6248</c:v>
                </c:pt>
                <c:pt idx="6938">
                  <c:v>6249</c:v>
                </c:pt>
                <c:pt idx="6939">
                  <c:v>6250</c:v>
                </c:pt>
                <c:pt idx="6940">
                  <c:v>6251</c:v>
                </c:pt>
                <c:pt idx="6941">
                  <c:v>6252</c:v>
                </c:pt>
                <c:pt idx="6942">
                  <c:v>6253</c:v>
                </c:pt>
                <c:pt idx="6943">
                  <c:v>6254</c:v>
                </c:pt>
                <c:pt idx="6944">
                  <c:v>6255</c:v>
                </c:pt>
                <c:pt idx="6945">
                  <c:v>6256</c:v>
                </c:pt>
                <c:pt idx="6946">
                  <c:v>6257</c:v>
                </c:pt>
                <c:pt idx="6947">
                  <c:v>6258</c:v>
                </c:pt>
                <c:pt idx="6948">
                  <c:v>6259</c:v>
                </c:pt>
                <c:pt idx="6949">
                  <c:v>6260</c:v>
                </c:pt>
                <c:pt idx="6950">
                  <c:v>6261</c:v>
                </c:pt>
                <c:pt idx="6951">
                  <c:v>6262</c:v>
                </c:pt>
                <c:pt idx="6952">
                  <c:v>6263</c:v>
                </c:pt>
                <c:pt idx="6953">
                  <c:v>6264</c:v>
                </c:pt>
                <c:pt idx="6954">
                  <c:v>6265</c:v>
                </c:pt>
                <c:pt idx="6955">
                  <c:v>6266</c:v>
                </c:pt>
                <c:pt idx="6956">
                  <c:v>6267</c:v>
                </c:pt>
                <c:pt idx="6957">
                  <c:v>6268</c:v>
                </c:pt>
                <c:pt idx="6958">
                  <c:v>6269</c:v>
                </c:pt>
                <c:pt idx="6959">
                  <c:v>6270</c:v>
                </c:pt>
                <c:pt idx="6960">
                  <c:v>6271</c:v>
                </c:pt>
                <c:pt idx="6961">
                  <c:v>6272</c:v>
                </c:pt>
                <c:pt idx="6962">
                  <c:v>6273</c:v>
                </c:pt>
                <c:pt idx="6963">
                  <c:v>6274</c:v>
                </c:pt>
                <c:pt idx="6964">
                  <c:v>6275</c:v>
                </c:pt>
                <c:pt idx="6965">
                  <c:v>6276</c:v>
                </c:pt>
                <c:pt idx="6966">
                  <c:v>6277</c:v>
                </c:pt>
                <c:pt idx="6967">
                  <c:v>6278</c:v>
                </c:pt>
                <c:pt idx="6968">
                  <c:v>6279</c:v>
                </c:pt>
                <c:pt idx="6969">
                  <c:v>6280</c:v>
                </c:pt>
                <c:pt idx="6970">
                  <c:v>6281</c:v>
                </c:pt>
                <c:pt idx="6971">
                  <c:v>6282</c:v>
                </c:pt>
                <c:pt idx="6972">
                  <c:v>6283</c:v>
                </c:pt>
                <c:pt idx="6973">
                  <c:v>6284</c:v>
                </c:pt>
                <c:pt idx="6974">
                  <c:v>6285</c:v>
                </c:pt>
                <c:pt idx="6975">
                  <c:v>6286</c:v>
                </c:pt>
                <c:pt idx="6976">
                  <c:v>6287</c:v>
                </c:pt>
                <c:pt idx="6977">
                  <c:v>6288</c:v>
                </c:pt>
                <c:pt idx="6978">
                  <c:v>6289</c:v>
                </c:pt>
                <c:pt idx="6979">
                  <c:v>6290</c:v>
                </c:pt>
                <c:pt idx="6980">
                  <c:v>6291</c:v>
                </c:pt>
                <c:pt idx="6981">
                  <c:v>6292</c:v>
                </c:pt>
                <c:pt idx="6982">
                  <c:v>6293</c:v>
                </c:pt>
                <c:pt idx="6983">
                  <c:v>6294</c:v>
                </c:pt>
                <c:pt idx="6984">
                  <c:v>6295</c:v>
                </c:pt>
                <c:pt idx="6985">
                  <c:v>6296</c:v>
                </c:pt>
                <c:pt idx="6986">
                  <c:v>6297</c:v>
                </c:pt>
                <c:pt idx="6987">
                  <c:v>6298</c:v>
                </c:pt>
                <c:pt idx="6988">
                  <c:v>6299</c:v>
                </c:pt>
                <c:pt idx="6989">
                  <c:v>6300</c:v>
                </c:pt>
                <c:pt idx="6990">
                  <c:v>6301</c:v>
                </c:pt>
                <c:pt idx="6991">
                  <c:v>6302</c:v>
                </c:pt>
                <c:pt idx="6992">
                  <c:v>6303</c:v>
                </c:pt>
                <c:pt idx="6993">
                  <c:v>6304</c:v>
                </c:pt>
                <c:pt idx="6994">
                  <c:v>6305</c:v>
                </c:pt>
                <c:pt idx="6995">
                  <c:v>6306</c:v>
                </c:pt>
                <c:pt idx="6996">
                  <c:v>6307</c:v>
                </c:pt>
                <c:pt idx="6997">
                  <c:v>6308</c:v>
                </c:pt>
                <c:pt idx="6998">
                  <c:v>6309</c:v>
                </c:pt>
                <c:pt idx="6999">
                  <c:v>6310</c:v>
                </c:pt>
                <c:pt idx="7000">
                  <c:v>6311</c:v>
                </c:pt>
                <c:pt idx="7001">
                  <c:v>6312</c:v>
                </c:pt>
                <c:pt idx="7002">
                  <c:v>6313</c:v>
                </c:pt>
                <c:pt idx="7003">
                  <c:v>6314</c:v>
                </c:pt>
                <c:pt idx="7004">
                  <c:v>6315</c:v>
                </c:pt>
                <c:pt idx="7005">
                  <c:v>6316</c:v>
                </c:pt>
                <c:pt idx="7006">
                  <c:v>6317</c:v>
                </c:pt>
                <c:pt idx="7007">
                  <c:v>6318</c:v>
                </c:pt>
                <c:pt idx="7008">
                  <c:v>6319</c:v>
                </c:pt>
                <c:pt idx="7009">
                  <c:v>6320</c:v>
                </c:pt>
                <c:pt idx="7010">
                  <c:v>6321</c:v>
                </c:pt>
                <c:pt idx="7011">
                  <c:v>6322</c:v>
                </c:pt>
                <c:pt idx="7012">
                  <c:v>6323</c:v>
                </c:pt>
                <c:pt idx="7013">
                  <c:v>6324</c:v>
                </c:pt>
                <c:pt idx="7014">
                  <c:v>6325</c:v>
                </c:pt>
                <c:pt idx="7015">
                  <c:v>6326</c:v>
                </c:pt>
                <c:pt idx="7016">
                  <c:v>6327</c:v>
                </c:pt>
                <c:pt idx="7017">
                  <c:v>6328</c:v>
                </c:pt>
                <c:pt idx="7018">
                  <c:v>6329</c:v>
                </c:pt>
                <c:pt idx="7019">
                  <c:v>6330</c:v>
                </c:pt>
                <c:pt idx="7020">
                  <c:v>6331</c:v>
                </c:pt>
                <c:pt idx="7021">
                  <c:v>6332</c:v>
                </c:pt>
                <c:pt idx="7022">
                  <c:v>6333</c:v>
                </c:pt>
                <c:pt idx="7023">
                  <c:v>6334</c:v>
                </c:pt>
                <c:pt idx="7024">
                  <c:v>6335</c:v>
                </c:pt>
                <c:pt idx="7025">
                  <c:v>6336</c:v>
                </c:pt>
                <c:pt idx="7026">
                  <c:v>6337</c:v>
                </c:pt>
                <c:pt idx="7027">
                  <c:v>6338</c:v>
                </c:pt>
                <c:pt idx="7028">
                  <c:v>6339</c:v>
                </c:pt>
                <c:pt idx="7029">
                  <c:v>6340</c:v>
                </c:pt>
                <c:pt idx="7030">
                  <c:v>6341</c:v>
                </c:pt>
                <c:pt idx="7031">
                  <c:v>6342</c:v>
                </c:pt>
                <c:pt idx="7032">
                  <c:v>6343</c:v>
                </c:pt>
                <c:pt idx="7033">
                  <c:v>6344</c:v>
                </c:pt>
                <c:pt idx="7034">
                  <c:v>6345</c:v>
                </c:pt>
                <c:pt idx="7035">
                  <c:v>6346</c:v>
                </c:pt>
                <c:pt idx="7036">
                  <c:v>6347</c:v>
                </c:pt>
                <c:pt idx="7037">
                  <c:v>6348</c:v>
                </c:pt>
                <c:pt idx="7038">
                  <c:v>6349</c:v>
                </c:pt>
                <c:pt idx="7039">
                  <c:v>6350</c:v>
                </c:pt>
                <c:pt idx="7040">
                  <c:v>6351</c:v>
                </c:pt>
                <c:pt idx="7041">
                  <c:v>6352</c:v>
                </c:pt>
                <c:pt idx="7042">
                  <c:v>6353</c:v>
                </c:pt>
                <c:pt idx="7043">
                  <c:v>6354</c:v>
                </c:pt>
                <c:pt idx="7044">
                  <c:v>6355</c:v>
                </c:pt>
                <c:pt idx="7045">
                  <c:v>6356</c:v>
                </c:pt>
                <c:pt idx="7046">
                  <c:v>6357</c:v>
                </c:pt>
                <c:pt idx="7047">
                  <c:v>6358</c:v>
                </c:pt>
                <c:pt idx="7048">
                  <c:v>6359</c:v>
                </c:pt>
                <c:pt idx="7049">
                  <c:v>6360</c:v>
                </c:pt>
                <c:pt idx="7050">
                  <c:v>6361</c:v>
                </c:pt>
                <c:pt idx="7051">
                  <c:v>6362</c:v>
                </c:pt>
                <c:pt idx="7052">
                  <c:v>6363</c:v>
                </c:pt>
                <c:pt idx="7053">
                  <c:v>6364</c:v>
                </c:pt>
                <c:pt idx="7054">
                  <c:v>6365</c:v>
                </c:pt>
                <c:pt idx="7055">
                  <c:v>6366</c:v>
                </c:pt>
                <c:pt idx="7056">
                  <c:v>6367</c:v>
                </c:pt>
                <c:pt idx="7057">
                  <c:v>6368</c:v>
                </c:pt>
                <c:pt idx="7058">
                  <c:v>6369</c:v>
                </c:pt>
                <c:pt idx="7059">
                  <c:v>6370</c:v>
                </c:pt>
                <c:pt idx="7060">
                  <c:v>6371</c:v>
                </c:pt>
                <c:pt idx="7061">
                  <c:v>6372</c:v>
                </c:pt>
                <c:pt idx="7062">
                  <c:v>6373</c:v>
                </c:pt>
                <c:pt idx="7063">
                  <c:v>6374</c:v>
                </c:pt>
                <c:pt idx="7064">
                  <c:v>6375</c:v>
                </c:pt>
                <c:pt idx="7065">
                  <c:v>6376</c:v>
                </c:pt>
                <c:pt idx="7066">
                  <c:v>6377</c:v>
                </c:pt>
                <c:pt idx="7067">
                  <c:v>6378</c:v>
                </c:pt>
                <c:pt idx="7068">
                  <c:v>6379</c:v>
                </c:pt>
                <c:pt idx="7069">
                  <c:v>6380</c:v>
                </c:pt>
                <c:pt idx="7070">
                  <c:v>6381</c:v>
                </c:pt>
                <c:pt idx="7071">
                  <c:v>6382</c:v>
                </c:pt>
                <c:pt idx="7072">
                  <c:v>6383</c:v>
                </c:pt>
                <c:pt idx="7073">
                  <c:v>6384</c:v>
                </c:pt>
                <c:pt idx="7074">
                  <c:v>6385</c:v>
                </c:pt>
                <c:pt idx="7075">
                  <c:v>6386</c:v>
                </c:pt>
                <c:pt idx="7076">
                  <c:v>6387</c:v>
                </c:pt>
                <c:pt idx="7077">
                  <c:v>6388</c:v>
                </c:pt>
                <c:pt idx="7078">
                  <c:v>6389</c:v>
                </c:pt>
                <c:pt idx="7079">
                  <c:v>6390</c:v>
                </c:pt>
                <c:pt idx="7080">
                  <c:v>6391</c:v>
                </c:pt>
                <c:pt idx="7081">
                  <c:v>6392</c:v>
                </c:pt>
                <c:pt idx="7082">
                  <c:v>6393</c:v>
                </c:pt>
                <c:pt idx="7083">
                  <c:v>6394</c:v>
                </c:pt>
                <c:pt idx="7084">
                  <c:v>6395</c:v>
                </c:pt>
                <c:pt idx="7085">
                  <c:v>6396</c:v>
                </c:pt>
                <c:pt idx="7086">
                  <c:v>6397</c:v>
                </c:pt>
                <c:pt idx="7087">
                  <c:v>6398</c:v>
                </c:pt>
                <c:pt idx="7088">
                  <c:v>6399</c:v>
                </c:pt>
                <c:pt idx="7089">
                  <c:v>6400</c:v>
                </c:pt>
                <c:pt idx="7090">
                  <c:v>6401</c:v>
                </c:pt>
                <c:pt idx="7091">
                  <c:v>6402</c:v>
                </c:pt>
                <c:pt idx="7092">
                  <c:v>6403</c:v>
                </c:pt>
                <c:pt idx="7093">
                  <c:v>6404</c:v>
                </c:pt>
                <c:pt idx="7094">
                  <c:v>6405</c:v>
                </c:pt>
                <c:pt idx="7095">
                  <c:v>6406</c:v>
                </c:pt>
                <c:pt idx="7096">
                  <c:v>6407</c:v>
                </c:pt>
                <c:pt idx="7097">
                  <c:v>6408</c:v>
                </c:pt>
                <c:pt idx="7098">
                  <c:v>6409</c:v>
                </c:pt>
                <c:pt idx="7099">
                  <c:v>6410</c:v>
                </c:pt>
                <c:pt idx="7100">
                  <c:v>6411</c:v>
                </c:pt>
                <c:pt idx="7101">
                  <c:v>6412</c:v>
                </c:pt>
                <c:pt idx="7102">
                  <c:v>6413</c:v>
                </c:pt>
                <c:pt idx="7103">
                  <c:v>6414</c:v>
                </c:pt>
                <c:pt idx="7104">
                  <c:v>6415</c:v>
                </c:pt>
                <c:pt idx="7105">
                  <c:v>6416</c:v>
                </c:pt>
                <c:pt idx="7106">
                  <c:v>6417</c:v>
                </c:pt>
                <c:pt idx="7107">
                  <c:v>6418</c:v>
                </c:pt>
                <c:pt idx="7108">
                  <c:v>6419</c:v>
                </c:pt>
                <c:pt idx="7109">
                  <c:v>6420</c:v>
                </c:pt>
                <c:pt idx="7110">
                  <c:v>6421</c:v>
                </c:pt>
                <c:pt idx="7111">
                  <c:v>6422</c:v>
                </c:pt>
                <c:pt idx="7112">
                  <c:v>6423</c:v>
                </c:pt>
                <c:pt idx="7113">
                  <c:v>6424</c:v>
                </c:pt>
                <c:pt idx="7114">
                  <c:v>6425</c:v>
                </c:pt>
                <c:pt idx="7115">
                  <c:v>6426</c:v>
                </c:pt>
                <c:pt idx="7116">
                  <c:v>6427</c:v>
                </c:pt>
                <c:pt idx="7117">
                  <c:v>6428</c:v>
                </c:pt>
                <c:pt idx="7118">
                  <c:v>6429</c:v>
                </c:pt>
                <c:pt idx="7119">
                  <c:v>6430</c:v>
                </c:pt>
                <c:pt idx="7120">
                  <c:v>6431</c:v>
                </c:pt>
                <c:pt idx="7121">
                  <c:v>6432</c:v>
                </c:pt>
                <c:pt idx="7122">
                  <c:v>6433</c:v>
                </c:pt>
                <c:pt idx="7123">
                  <c:v>6434</c:v>
                </c:pt>
                <c:pt idx="7124">
                  <c:v>6435</c:v>
                </c:pt>
                <c:pt idx="7125">
                  <c:v>6436</c:v>
                </c:pt>
                <c:pt idx="7126">
                  <c:v>6437</c:v>
                </c:pt>
                <c:pt idx="7127">
                  <c:v>6438</c:v>
                </c:pt>
                <c:pt idx="7128">
                  <c:v>6439</c:v>
                </c:pt>
                <c:pt idx="7129">
                  <c:v>6440</c:v>
                </c:pt>
                <c:pt idx="7130">
                  <c:v>6441</c:v>
                </c:pt>
                <c:pt idx="7131">
                  <c:v>6442</c:v>
                </c:pt>
                <c:pt idx="7132">
                  <c:v>6443</c:v>
                </c:pt>
                <c:pt idx="7133">
                  <c:v>6444</c:v>
                </c:pt>
                <c:pt idx="7134">
                  <c:v>6445</c:v>
                </c:pt>
                <c:pt idx="7135">
                  <c:v>6446</c:v>
                </c:pt>
                <c:pt idx="7136">
                  <c:v>6447</c:v>
                </c:pt>
                <c:pt idx="7137">
                  <c:v>6448</c:v>
                </c:pt>
                <c:pt idx="7138">
                  <c:v>6449</c:v>
                </c:pt>
                <c:pt idx="7139">
                  <c:v>6450</c:v>
                </c:pt>
                <c:pt idx="7140">
                  <c:v>6451</c:v>
                </c:pt>
                <c:pt idx="7141">
                  <c:v>6452</c:v>
                </c:pt>
                <c:pt idx="7142">
                  <c:v>6453</c:v>
                </c:pt>
                <c:pt idx="7143">
                  <c:v>6454</c:v>
                </c:pt>
                <c:pt idx="7144">
                  <c:v>6455</c:v>
                </c:pt>
                <c:pt idx="7145">
                  <c:v>6456</c:v>
                </c:pt>
                <c:pt idx="7146">
                  <c:v>6457</c:v>
                </c:pt>
                <c:pt idx="7147">
                  <c:v>6458</c:v>
                </c:pt>
                <c:pt idx="7148">
                  <c:v>6459</c:v>
                </c:pt>
                <c:pt idx="7149">
                  <c:v>6460</c:v>
                </c:pt>
                <c:pt idx="7150">
                  <c:v>6461</c:v>
                </c:pt>
                <c:pt idx="7151">
                  <c:v>6462</c:v>
                </c:pt>
                <c:pt idx="7152">
                  <c:v>6463</c:v>
                </c:pt>
                <c:pt idx="7153">
                  <c:v>6464</c:v>
                </c:pt>
                <c:pt idx="7154">
                  <c:v>6465</c:v>
                </c:pt>
                <c:pt idx="7155">
                  <c:v>6466</c:v>
                </c:pt>
                <c:pt idx="7156">
                  <c:v>6467</c:v>
                </c:pt>
                <c:pt idx="7157">
                  <c:v>6468</c:v>
                </c:pt>
                <c:pt idx="7158">
                  <c:v>6469</c:v>
                </c:pt>
                <c:pt idx="7159">
                  <c:v>6470</c:v>
                </c:pt>
                <c:pt idx="7160">
                  <c:v>6471</c:v>
                </c:pt>
                <c:pt idx="7161">
                  <c:v>6472</c:v>
                </c:pt>
                <c:pt idx="7162">
                  <c:v>6473</c:v>
                </c:pt>
                <c:pt idx="7163">
                  <c:v>6474</c:v>
                </c:pt>
                <c:pt idx="7164">
                  <c:v>6475</c:v>
                </c:pt>
                <c:pt idx="7165">
                  <c:v>6476</c:v>
                </c:pt>
                <c:pt idx="7166">
                  <c:v>6477</c:v>
                </c:pt>
                <c:pt idx="7167">
                  <c:v>6478</c:v>
                </c:pt>
                <c:pt idx="7168">
                  <c:v>6479</c:v>
                </c:pt>
                <c:pt idx="7169">
                  <c:v>6480</c:v>
                </c:pt>
                <c:pt idx="7170">
                  <c:v>6481</c:v>
                </c:pt>
                <c:pt idx="7171">
                  <c:v>6482</c:v>
                </c:pt>
                <c:pt idx="7172">
                  <c:v>6483</c:v>
                </c:pt>
                <c:pt idx="7173">
                  <c:v>6484</c:v>
                </c:pt>
                <c:pt idx="7174">
                  <c:v>6485</c:v>
                </c:pt>
                <c:pt idx="7175">
                  <c:v>6486</c:v>
                </c:pt>
                <c:pt idx="7176">
                  <c:v>6487</c:v>
                </c:pt>
                <c:pt idx="7177">
                  <c:v>6488</c:v>
                </c:pt>
                <c:pt idx="7178">
                  <c:v>6489</c:v>
                </c:pt>
                <c:pt idx="7179">
                  <c:v>6490</c:v>
                </c:pt>
                <c:pt idx="7180">
                  <c:v>6491</c:v>
                </c:pt>
                <c:pt idx="7181">
                  <c:v>6492</c:v>
                </c:pt>
                <c:pt idx="7182">
                  <c:v>6493</c:v>
                </c:pt>
                <c:pt idx="7183">
                  <c:v>6494</c:v>
                </c:pt>
                <c:pt idx="7184">
                  <c:v>6495</c:v>
                </c:pt>
                <c:pt idx="7185">
                  <c:v>6496</c:v>
                </c:pt>
                <c:pt idx="7186">
                  <c:v>6497</c:v>
                </c:pt>
                <c:pt idx="7187">
                  <c:v>6498</c:v>
                </c:pt>
                <c:pt idx="7188">
                  <c:v>6499</c:v>
                </c:pt>
                <c:pt idx="7189">
                  <c:v>6500</c:v>
                </c:pt>
                <c:pt idx="7190">
                  <c:v>6501</c:v>
                </c:pt>
                <c:pt idx="7191">
                  <c:v>6502</c:v>
                </c:pt>
                <c:pt idx="7192">
                  <c:v>6503</c:v>
                </c:pt>
                <c:pt idx="7193">
                  <c:v>6504</c:v>
                </c:pt>
                <c:pt idx="7194">
                  <c:v>6505</c:v>
                </c:pt>
                <c:pt idx="7195">
                  <c:v>6506</c:v>
                </c:pt>
                <c:pt idx="7196">
                  <c:v>6507</c:v>
                </c:pt>
                <c:pt idx="7197">
                  <c:v>6508</c:v>
                </c:pt>
                <c:pt idx="7198">
                  <c:v>6509</c:v>
                </c:pt>
                <c:pt idx="7199">
                  <c:v>6510</c:v>
                </c:pt>
                <c:pt idx="7200">
                  <c:v>6511</c:v>
                </c:pt>
                <c:pt idx="7201">
                  <c:v>6512</c:v>
                </c:pt>
                <c:pt idx="7202">
                  <c:v>6513</c:v>
                </c:pt>
                <c:pt idx="7203">
                  <c:v>6514</c:v>
                </c:pt>
                <c:pt idx="7204">
                  <c:v>6515</c:v>
                </c:pt>
                <c:pt idx="7205">
                  <c:v>6516</c:v>
                </c:pt>
                <c:pt idx="7206">
                  <c:v>6517</c:v>
                </c:pt>
                <c:pt idx="7207">
                  <c:v>6518</c:v>
                </c:pt>
                <c:pt idx="7208">
                  <c:v>6519</c:v>
                </c:pt>
                <c:pt idx="7209">
                  <c:v>6520</c:v>
                </c:pt>
                <c:pt idx="7210">
                  <c:v>6521</c:v>
                </c:pt>
                <c:pt idx="7211">
                  <c:v>6522</c:v>
                </c:pt>
                <c:pt idx="7212">
                  <c:v>6523</c:v>
                </c:pt>
                <c:pt idx="7213">
                  <c:v>6524</c:v>
                </c:pt>
                <c:pt idx="7214">
                  <c:v>6525</c:v>
                </c:pt>
                <c:pt idx="7215">
                  <c:v>6526</c:v>
                </c:pt>
                <c:pt idx="7216">
                  <c:v>6527</c:v>
                </c:pt>
                <c:pt idx="7217">
                  <c:v>6528</c:v>
                </c:pt>
                <c:pt idx="7218">
                  <c:v>6529</c:v>
                </c:pt>
                <c:pt idx="7219">
                  <c:v>6530</c:v>
                </c:pt>
                <c:pt idx="7220">
                  <c:v>6531</c:v>
                </c:pt>
                <c:pt idx="7221">
                  <c:v>6532</c:v>
                </c:pt>
                <c:pt idx="7222">
                  <c:v>6533</c:v>
                </c:pt>
                <c:pt idx="7223">
                  <c:v>6534</c:v>
                </c:pt>
                <c:pt idx="7224">
                  <c:v>6535</c:v>
                </c:pt>
                <c:pt idx="7225">
                  <c:v>6536</c:v>
                </c:pt>
                <c:pt idx="7226">
                  <c:v>6537</c:v>
                </c:pt>
                <c:pt idx="7227">
                  <c:v>6538</c:v>
                </c:pt>
                <c:pt idx="7228">
                  <c:v>6539</c:v>
                </c:pt>
                <c:pt idx="7229">
                  <c:v>6540</c:v>
                </c:pt>
                <c:pt idx="7230">
                  <c:v>6541</c:v>
                </c:pt>
                <c:pt idx="7231">
                  <c:v>6542</c:v>
                </c:pt>
                <c:pt idx="7232">
                  <c:v>6543</c:v>
                </c:pt>
                <c:pt idx="7233">
                  <c:v>6544</c:v>
                </c:pt>
                <c:pt idx="7234">
                  <c:v>6545</c:v>
                </c:pt>
                <c:pt idx="7235">
                  <c:v>6546</c:v>
                </c:pt>
                <c:pt idx="7236">
                  <c:v>6547</c:v>
                </c:pt>
                <c:pt idx="7237">
                  <c:v>6548</c:v>
                </c:pt>
                <c:pt idx="7238">
                  <c:v>6549</c:v>
                </c:pt>
                <c:pt idx="7239">
                  <c:v>6550</c:v>
                </c:pt>
                <c:pt idx="7240">
                  <c:v>6551</c:v>
                </c:pt>
                <c:pt idx="7241">
                  <c:v>6552</c:v>
                </c:pt>
                <c:pt idx="7242">
                  <c:v>6553</c:v>
                </c:pt>
                <c:pt idx="7243">
                  <c:v>6554</c:v>
                </c:pt>
                <c:pt idx="7244">
                  <c:v>6555</c:v>
                </c:pt>
                <c:pt idx="7245">
                  <c:v>6556</c:v>
                </c:pt>
                <c:pt idx="7246">
                  <c:v>6557</c:v>
                </c:pt>
                <c:pt idx="7247">
                  <c:v>6558</c:v>
                </c:pt>
                <c:pt idx="7248">
                  <c:v>6559</c:v>
                </c:pt>
                <c:pt idx="7249">
                  <c:v>6560</c:v>
                </c:pt>
                <c:pt idx="7250">
                  <c:v>6561</c:v>
                </c:pt>
                <c:pt idx="7251">
                  <c:v>6562</c:v>
                </c:pt>
                <c:pt idx="7252">
                  <c:v>6563</c:v>
                </c:pt>
                <c:pt idx="7253">
                  <c:v>6564</c:v>
                </c:pt>
                <c:pt idx="7254">
                  <c:v>6565</c:v>
                </c:pt>
                <c:pt idx="7255">
                  <c:v>6566</c:v>
                </c:pt>
                <c:pt idx="7256">
                  <c:v>6567</c:v>
                </c:pt>
                <c:pt idx="7257">
                  <c:v>6568</c:v>
                </c:pt>
                <c:pt idx="7258">
                  <c:v>6569</c:v>
                </c:pt>
                <c:pt idx="7259">
                  <c:v>6570</c:v>
                </c:pt>
                <c:pt idx="7260">
                  <c:v>6571</c:v>
                </c:pt>
                <c:pt idx="7261">
                  <c:v>6572</c:v>
                </c:pt>
                <c:pt idx="7262">
                  <c:v>6573</c:v>
                </c:pt>
                <c:pt idx="7263">
                  <c:v>6574</c:v>
                </c:pt>
                <c:pt idx="7264">
                  <c:v>6575</c:v>
                </c:pt>
                <c:pt idx="7265">
                  <c:v>6576</c:v>
                </c:pt>
                <c:pt idx="7266">
                  <c:v>6577</c:v>
                </c:pt>
                <c:pt idx="7267">
                  <c:v>6578</c:v>
                </c:pt>
                <c:pt idx="7268">
                  <c:v>6579</c:v>
                </c:pt>
                <c:pt idx="7269">
                  <c:v>6580</c:v>
                </c:pt>
                <c:pt idx="7270">
                  <c:v>6581</c:v>
                </c:pt>
                <c:pt idx="7271">
                  <c:v>6582</c:v>
                </c:pt>
                <c:pt idx="7272">
                  <c:v>6583</c:v>
                </c:pt>
                <c:pt idx="7273">
                  <c:v>6584</c:v>
                </c:pt>
                <c:pt idx="7274">
                  <c:v>6585</c:v>
                </c:pt>
                <c:pt idx="7275">
                  <c:v>6586</c:v>
                </c:pt>
                <c:pt idx="7276">
                  <c:v>6587</c:v>
                </c:pt>
                <c:pt idx="7277">
                  <c:v>6588</c:v>
                </c:pt>
                <c:pt idx="7278">
                  <c:v>6589</c:v>
                </c:pt>
                <c:pt idx="7279">
                  <c:v>6590</c:v>
                </c:pt>
                <c:pt idx="7280">
                  <c:v>6591</c:v>
                </c:pt>
                <c:pt idx="7281">
                  <c:v>6592</c:v>
                </c:pt>
                <c:pt idx="7282">
                  <c:v>6593</c:v>
                </c:pt>
                <c:pt idx="7283">
                  <c:v>6594</c:v>
                </c:pt>
                <c:pt idx="7284">
                  <c:v>6595</c:v>
                </c:pt>
                <c:pt idx="7285">
                  <c:v>6596</c:v>
                </c:pt>
                <c:pt idx="7286">
                  <c:v>6597</c:v>
                </c:pt>
                <c:pt idx="7287">
                  <c:v>6598</c:v>
                </c:pt>
                <c:pt idx="7288">
                  <c:v>6599</c:v>
                </c:pt>
                <c:pt idx="7289">
                  <c:v>6600</c:v>
                </c:pt>
                <c:pt idx="7290">
                  <c:v>6601</c:v>
                </c:pt>
                <c:pt idx="7291">
                  <c:v>6602</c:v>
                </c:pt>
                <c:pt idx="7292">
                  <c:v>6603</c:v>
                </c:pt>
                <c:pt idx="7293">
                  <c:v>6604</c:v>
                </c:pt>
                <c:pt idx="7294">
                  <c:v>6605</c:v>
                </c:pt>
                <c:pt idx="7295">
                  <c:v>6606</c:v>
                </c:pt>
                <c:pt idx="7296">
                  <c:v>6607</c:v>
                </c:pt>
                <c:pt idx="7297">
                  <c:v>6608</c:v>
                </c:pt>
                <c:pt idx="7298">
                  <c:v>6609</c:v>
                </c:pt>
                <c:pt idx="7299">
                  <c:v>6610</c:v>
                </c:pt>
                <c:pt idx="7300">
                  <c:v>6611</c:v>
                </c:pt>
                <c:pt idx="7301">
                  <c:v>6612</c:v>
                </c:pt>
                <c:pt idx="7302">
                  <c:v>6613</c:v>
                </c:pt>
                <c:pt idx="7303">
                  <c:v>6614</c:v>
                </c:pt>
                <c:pt idx="7304">
                  <c:v>6615</c:v>
                </c:pt>
                <c:pt idx="7305">
                  <c:v>6616</c:v>
                </c:pt>
                <c:pt idx="7306">
                  <c:v>6617</c:v>
                </c:pt>
                <c:pt idx="7307">
                  <c:v>6618</c:v>
                </c:pt>
                <c:pt idx="7308">
                  <c:v>6619</c:v>
                </c:pt>
                <c:pt idx="7309">
                  <c:v>6620</c:v>
                </c:pt>
                <c:pt idx="7310">
                  <c:v>6621</c:v>
                </c:pt>
                <c:pt idx="7311">
                  <c:v>6622</c:v>
                </c:pt>
                <c:pt idx="7312">
                  <c:v>6623</c:v>
                </c:pt>
                <c:pt idx="7313">
                  <c:v>6624</c:v>
                </c:pt>
                <c:pt idx="7314">
                  <c:v>6625</c:v>
                </c:pt>
                <c:pt idx="7315">
                  <c:v>6626</c:v>
                </c:pt>
                <c:pt idx="7316">
                  <c:v>6627</c:v>
                </c:pt>
                <c:pt idx="7317">
                  <c:v>6628</c:v>
                </c:pt>
                <c:pt idx="7318">
                  <c:v>6629</c:v>
                </c:pt>
                <c:pt idx="7319">
                  <c:v>6630</c:v>
                </c:pt>
                <c:pt idx="7320">
                  <c:v>6631</c:v>
                </c:pt>
                <c:pt idx="7321">
                  <c:v>6632</c:v>
                </c:pt>
                <c:pt idx="7322">
                  <c:v>6633</c:v>
                </c:pt>
                <c:pt idx="7323">
                  <c:v>6634</c:v>
                </c:pt>
                <c:pt idx="7324">
                  <c:v>6635</c:v>
                </c:pt>
                <c:pt idx="7325">
                  <c:v>6636</c:v>
                </c:pt>
                <c:pt idx="7326">
                  <c:v>6637</c:v>
                </c:pt>
                <c:pt idx="7327">
                  <c:v>6638</c:v>
                </c:pt>
                <c:pt idx="7328">
                  <c:v>6639</c:v>
                </c:pt>
                <c:pt idx="7329">
                  <c:v>6640</c:v>
                </c:pt>
                <c:pt idx="7330">
                  <c:v>6641</c:v>
                </c:pt>
                <c:pt idx="7331">
                  <c:v>6642</c:v>
                </c:pt>
                <c:pt idx="7332">
                  <c:v>6643</c:v>
                </c:pt>
                <c:pt idx="7333">
                  <c:v>6644</c:v>
                </c:pt>
                <c:pt idx="7334">
                  <c:v>6645</c:v>
                </c:pt>
                <c:pt idx="7335">
                  <c:v>6646</c:v>
                </c:pt>
                <c:pt idx="7336">
                  <c:v>6647</c:v>
                </c:pt>
                <c:pt idx="7337">
                  <c:v>6648</c:v>
                </c:pt>
                <c:pt idx="7338">
                  <c:v>6649</c:v>
                </c:pt>
                <c:pt idx="7339">
                  <c:v>6650</c:v>
                </c:pt>
                <c:pt idx="7340">
                  <c:v>6651</c:v>
                </c:pt>
                <c:pt idx="7341">
                  <c:v>6652</c:v>
                </c:pt>
                <c:pt idx="7342">
                  <c:v>6653</c:v>
                </c:pt>
                <c:pt idx="7343">
                  <c:v>6654</c:v>
                </c:pt>
                <c:pt idx="7344">
                  <c:v>6655</c:v>
                </c:pt>
                <c:pt idx="7345">
                  <c:v>6656</c:v>
                </c:pt>
                <c:pt idx="7346">
                  <c:v>6657</c:v>
                </c:pt>
                <c:pt idx="7347">
                  <c:v>6658</c:v>
                </c:pt>
                <c:pt idx="7348">
                  <c:v>6659</c:v>
                </c:pt>
                <c:pt idx="7349">
                  <c:v>6660</c:v>
                </c:pt>
                <c:pt idx="7350">
                  <c:v>6661</c:v>
                </c:pt>
                <c:pt idx="7351">
                  <c:v>6662</c:v>
                </c:pt>
                <c:pt idx="7352">
                  <c:v>6663</c:v>
                </c:pt>
                <c:pt idx="7353">
                  <c:v>6664</c:v>
                </c:pt>
                <c:pt idx="7354">
                  <c:v>6665</c:v>
                </c:pt>
                <c:pt idx="7355">
                  <c:v>6666</c:v>
                </c:pt>
                <c:pt idx="7356">
                  <c:v>6667</c:v>
                </c:pt>
                <c:pt idx="7357">
                  <c:v>6668</c:v>
                </c:pt>
                <c:pt idx="7358">
                  <c:v>6669</c:v>
                </c:pt>
                <c:pt idx="7359">
                  <c:v>6670</c:v>
                </c:pt>
                <c:pt idx="7360">
                  <c:v>6671</c:v>
                </c:pt>
                <c:pt idx="7361">
                  <c:v>6672</c:v>
                </c:pt>
                <c:pt idx="7362">
                  <c:v>6673</c:v>
                </c:pt>
                <c:pt idx="7363">
                  <c:v>6674</c:v>
                </c:pt>
                <c:pt idx="7364">
                  <c:v>6675</c:v>
                </c:pt>
                <c:pt idx="7365">
                  <c:v>6676</c:v>
                </c:pt>
                <c:pt idx="7366">
                  <c:v>6677</c:v>
                </c:pt>
                <c:pt idx="7367">
                  <c:v>6678</c:v>
                </c:pt>
                <c:pt idx="7368">
                  <c:v>6679</c:v>
                </c:pt>
                <c:pt idx="7369">
                  <c:v>6680</c:v>
                </c:pt>
                <c:pt idx="7370">
                  <c:v>6681</c:v>
                </c:pt>
                <c:pt idx="7371">
                  <c:v>6682</c:v>
                </c:pt>
                <c:pt idx="7372">
                  <c:v>6683</c:v>
                </c:pt>
                <c:pt idx="7373">
                  <c:v>6684</c:v>
                </c:pt>
                <c:pt idx="7374">
                  <c:v>6685</c:v>
                </c:pt>
                <c:pt idx="7375">
                  <c:v>6686</c:v>
                </c:pt>
                <c:pt idx="7376">
                  <c:v>6687</c:v>
                </c:pt>
                <c:pt idx="7377">
                  <c:v>6688</c:v>
                </c:pt>
                <c:pt idx="7378">
                  <c:v>6689</c:v>
                </c:pt>
                <c:pt idx="7379">
                  <c:v>6690</c:v>
                </c:pt>
                <c:pt idx="7380">
                  <c:v>6691</c:v>
                </c:pt>
                <c:pt idx="7381">
                  <c:v>6692</c:v>
                </c:pt>
                <c:pt idx="7382">
                  <c:v>6693</c:v>
                </c:pt>
                <c:pt idx="7383">
                  <c:v>6694</c:v>
                </c:pt>
                <c:pt idx="7384">
                  <c:v>6695</c:v>
                </c:pt>
                <c:pt idx="7385">
                  <c:v>6696</c:v>
                </c:pt>
                <c:pt idx="7386">
                  <c:v>6697</c:v>
                </c:pt>
                <c:pt idx="7387">
                  <c:v>6698</c:v>
                </c:pt>
                <c:pt idx="7388">
                  <c:v>6699</c:v>
                </c:pt>
                <c:pt idx="7389">
                  <c:v>6700</c:v>
                </c:pt>
                <c:pt idx="7390">
                  <c:v>6701</c:v>
                </c:pt>
                <c:pt idx="7391">
                  <c:v>6702</c:v>
                </c:pt>
                <c:pt idx="7392">
                  <c:v>6703</c:v>
                </c:pt>
                <c:pt idx="7393">
                  <c:v>6704</c:v>
                </c:pt>
                <c:pt idx="7394">
                  <c:v>6705</c:v>
                </c:pt>
                <c:pt idx="7395">
                  <c:v>6706</c:v>
                </c:pt>
                <c:pt idx="7396">
                  <c:v>6707</c:v>
                </c:pt>
                <c:pt idx="7397">
                  <c:v>6708</c:v>
                </c:pt>
                <c:pt idx="7398">
                  <c:v>6709</c:v>
                </c:pt>
                <c:pt idx="7399">
                  <c:v>6710</c:v>
                </c:pt>
                <c:pt idx="7400">
                  <c:v>6711</c:v>
                </c:pt>
                <c:pt idx="7401">
                  <c:v>6712</c:v>
                </c:pt>
                <c:pt idx="7402">
                  <c:v>6713</c:v>
                </c:pt>
                <c:pt idx="7403">
                  <c:v>6714</c:v>
                </c:pt>
                <c:pt idx="7404">
                  <c:v>6715</c:v>
                </c:pt>
                <c:pt idx="7405">
                  <c:v>6716</c:v>
                </c:pt>
                <c:pt idx="7406">
                  <c:v>6717</c:v>
                </c:pt>
                <c:pt idx="7407">
                  <c:v>6718</c:v>
                </c:pt>
                <c:pt idx="7408">
                  <c:v>6719</c:v>
                </c:pt>
                <c:pt idx="7409">
                  <c:v>6720</c:v>
                </c:pt>
                <c:pt idx="7410">
                  <c:v>6721</c:v>
                </c:pt>
                <c:pt idx="7411">
                  <c:v>6722</c:v>
                </c:pt>
                <c:pt idx="7412">
                  <c:v>6723</c:v>
                </c:pt>
                <c:pt idx="7413">
                  <c:v>6724</c:v>
                </c:pt>
                <c:pt idx="7414">
                  <c:v>6725</c:v>
                </c:pt>
                <c:pt idx="7415">
                  <c:v>6726</c:v>
                </c:pt>
                <c:pt idx="7416">
                  <c:v>6727</c:v>
                </c:pt>
                <c:pt idx="7417">
                  <c:v>6728</c:v>
                </c:pt>
                <c:pt idx="7418">
                  <c:v>6729</c:v>
                </c:pt>
                <c:pt idx="7419">
                  <c:v>6730</c:v>
                </c:pt>
                <c:pt idx="7420">
                  <c:v>6731</c:v>
                </c:pt>
                <c:pt idx="7421">
                  <c:v>6732</c:v>
                </c:pt>
                <c:pt idx="7422">
                  <c:v>6733</c:v>
                </c:pt>
                <c:pt idx="7423">
                  <c:v>6734</c:v>
                </c:pt>
                <c:pt idx="7424">
                  <c:v>6735</c:v>
                </c:pt>
                <c:pt idx="7425">
                  <c:v>6736</c:v>
                </c:pt>
                <c:pt idx="7426">
                  <c:v>6737</c:v>
                </c:pt>
                <c:pt idx="7427">
                  <c:v>6738</c:v>
                </c:pt>
                <c:pt idx="7428">
                  <c:v>6739</c:v>
                </c:pt>
                <c:pt idx="7429">
                  <c:v>6740</c:v>
                </c:pt>
                <c:pt idx="7430">
                  <c:v>6741</c:v>
                </c:pt>
                <c:pt idx="7431">
                  <c:v>6742</c:v>
                </c:pt>
                <c:pt idx="7432">
                  <c:v>6743</c:v>
                </c:pt>
                <c:pt idx="7433">
                  <c:v>6744</c:v>
                </c:pt>
                <c:pt idx="7434">
                  <c:v>6745</c:v>
                </c:pt>
                <c:pt idx="7435">
                  <c:v>6746</c:v>
                </c:pt>
                <c:pt idx="7436">
                  <c:v>6747</c:v>
                </c:pt>
                <c:pt idx="7437">
                  <c:v>6748</c:v>
                </c:pt>
                <c:pt idx="7438">
                  <c:v>6749</c:v>
                </c:pt>
                <c:pt idx="7439">
                  <c:v>6750</c:v>
                </c:pt>
                <c:pt idx="7440">
                  <c:v>6751</c:v>
                </c:pt>
                <c:pt idx="7441">
                  <c:v>6752</c:v>
                </c:pt>
                <c:pt idx="7442">
                  <c:v>6753</c:v>
                </c:pt>
                <c:pt idx="7443">
                  <c:v>6754</c:v>
                </c:pt>
                <c:pt idx="7444">
                  <c:v>6755</c:v>
                </c:pt>
                <c:pt idx="7445">
                  <c:v>6756</c:v>
                </c:pt>
                <c:pt idx="7446">
                  <c:v>6757</c:v>
                </c:pt>
                <c:pt idx="7447">
                  <c:v>6758</c:v>
                </c:pt>
                <c:pt idx="7448">
                  <c:v>6759</c:v>
                </c:pt>
                <c:pt idx="7449">
                  <c:v>6760</c:v>
                </c:pt>
                <c:pt idx="7450">
                  <c:v>6761</c:v>
                </c:pt>
                <c:pt idx="7451">
                  <c:v>6762</c:v>
                </c:pt>
                <c:pt idx="7452">
                  <c:v>6763</c:v>
                </c:pt>
                <c:pt idx="7453">
                  <c:v>6764</c:v>
                </c:pt>
                <c:pt idx="7454">
                  <c:v>6765</c:v>
                </c:pt>
                <c:pt idx="7455">
                  <c:v>6766</c:v>
                </c:pt>
                <c:pt idx="7456">
                  <c:v>6767</c:v>
                </c:pt>
                <c:pt idx="7457">
                  <c:v>6768</c:v>
                </c:pt>
                <c:pt idx="7458">
                  <c:v>6769</c:v>
                </c:pt>
                <c:pt idx="7459">
                  <c:v>6770</c:v>
                </c:pt>
                <c:pt idx="7460">
                  <c:v>6771</c:v>
                </c:pt>
                <c:pt idx="7461">
                  <c:v>6772</c:v>
                </c:pt>
                <c:pt idx="7462">
                  <c:v>6773</c:v>
                </c:pt>
                <c:pt idx="7463">
                  <c:v>6774</c:v>
                </c:pt>
                <c:pt idx="7464">
                  <c:v>6775</c:v>
                </c:pt>
                <c:pt idx="7465">
                  <c:v>6776</c:v>
                </c:pt>
                <c:pt idx="7466">
                  <c:v>6777</c:v>
                </c:pt>
                <c:pt idx="7467">
                  <c:v>6778</c:v>
                </c:pt>
                <c:pt idx="7468">
                  <c:v>6779</c:v>
                </c:pt>
                <c:pt idx="7469">
                  <c:v>6780</c:v>
                </c:pt>
                <c:pt idx="7470">
                  <c:v>6781</c:v>
                </c:pt>
                <c:pt idx="7471">
                  <c:v>6782</c:v>
                </c:pt>
                <c:pt idx="7472">
                  <c:v>6783</c:v>
                </c:pt>
                <c:pt idx="7473">
                  <c:v>6784</c:v>
                </c:pt>
                <c:pt idx="7474">
                  <c:v>6785</c:v>
                </c:pt>
                <c:pt idx="7475">
                  <c:v>6786</c:v>
                </c:pt>
                <c:pt idx="7476">
                  <c:v>6787</c:v>
                </c:pt>
                <c:pt idx="7477">
                  <c:v>6788</c:v>
                </c:pt>
                <c:pt idx="7478">
                  <c:v>6789</c:v>
                </c:pt>
                <c:pt idx="7479">
                  <c:v>6790</c:v>
                </c:pt>
                <c:pt idx="7480">
                  <c:v>6791</c:v>
                </c:pt>
                <c:pt idx="7481">
                  <c:v>6792</c:v>
                </c:pt>
                <c:pt idx="7482">
                  <c:v>6793</c:v>
                </c:pt>
                <c:pt idx="7483">
                  <c:v>6794</c:v>
                </c:pt>
                <c:pt idx="7484">
                  <c:v>6795</c:v>
                </c:pt>
                <c:pt idx="7485">
                  <c:v>6796</c:v>
                </c:pt>
                <c:pt idx="7486">
                  <c:v>6797</c:v>
                </c:pt>
                <c:pt idx="7487">
                  <c:v>6798</c:v>
                </c:pt>
                <c:pt idx="7488">
                  <c:v>6799</c:v>
                </c:pt>
                <c:pt idx="7489">
                  <c:v>6800</c:v>
                </c:pt>
                <c:pt idx="7490">
                  <c:v>6801</c:v>
                </c:pt>
                <c:pt idx="7491">
                  <c:v>6802</c:v>
                </c:pt>
                <c:pt idx="7492">
                  <c:v>6803</c:v>
                </c:pt>
                <c:pt idx="7493">
                  <c:v>6804</c:v>
                </c:pt>
                <c:pt idx="7494">
                  <c:v>6805</c:v>
                </c:pt>
                <c:pt idx="7495">
                  <c:v>6806</c:v>
                </c:pt>
                <c:pt idx="7496">
                  <c:v>6807</c:v>
                </c:pt>
                <c:pt idx="7497">
                  <c:v>6808</c:v>
                </c:pt>
                <c:pt idx="7498">
                  <c:v>6809</c:v>
                </c:pt>
                <c:pt idx="7499">
                  <c:v>6810</c:v>
                </c:pt>
                <c:pt idx="7500">
                  <c:v>6811</c:v>
                </c:pt>
                <c:pt idx="7501">
                  <c:v>6812</c:v>
                </c:pt>
                <c:pt idx="7502">
                  <c:v>6813</c:v>
                </c:pt>
                <c:pt idx="7503">
                  <c:v>6814</c:v>
                </c:pt>
                <c:pt idx="7504">
                  <c:v>6815</c:v>
                </c:pt>
                <c:pt idx="7505">
                  <c:v>6816</c:v>
                </c:pt>
                <c:pt idx="7506">
                  <c:v>6817</c:v>
                </c:pt>
                <c:pt idx="7507">
                  <c:v>6818</c:v>
                </c:pt>
                <c:pt idx="7508">
                  <c:v>6819</c:v>
                </c:pt>
                <c:pt idx="7509">
                  <c:v>6820</c:v>
                </c:pt>
                <c:pt idx="7510">
                  <c:v>6821</c:v>
                </c:pt>
                <c:pt idx="7511">
                  <c:v>6822</c:v>
                </c:pt>
                <c:pt idx="7512">
                  <c:v>6823</c:v>
                </c:pt>
                <c:pt idx="7513">
                  <c:v>6824</c:v>
                </c:pt>
                <c:pt idx="7514">
                  <c:v>6825</c:v>
                </c:pt>
                <c:pt idx="7515">
                  <c:v>6826</c:v>
                </c:pt>
                <c:pt idx="7516">
                  <c:v>6827</c:v>
                </c:pt>
                <c:pt idx="7517">
                  <c:v>6828</c:v>
                </c:pt>
                <c:pt idx="7518">
                  <c:v>6829</c:v>
                </c:pt>
                <c:pt idx="7519">
                  <c:v>6830</c:v>
                </c:pt>
                <c:pt idx="7520">
                  <c:v>6831</c:v>
                </c:pt>
                <c:pt idx="7521">
                  <c:v>6832</c:v>
                </c:pt>
                <c:pt idx="7522">
                  <c:v>6833</c:v>
                </c:pt>
                <c:pt idx="7523">
                  <c:v>6834</c:v>
                </c:pt>
                <c:pt idx="7524">
                  <c:v>6835</c:v>
                </c:pt>
                <c:pt idx="7525">
                  <c:v>6836</c:v>
                </c:pt>
                <c:pt idx="7526">
                  <c:v>6837</c:v>
                </c:pt>
                <c:pt idx="7527">
                  <c:v>6838</c:v>
                </c:pt>
                <c:pt idx="7528">
                  <c:v>6839</c:v>
                </c:pt>
                <c:pt idx="7529">
                  <c:v>6840</c:v>
                </c:pt>
                <c:pt idx="7530">
                  <c:v>6841</c:v>
                </c:pt>
                <c:pt idx="7531">
                  <c:v>6842</c:v>
                </c:pt>
                <c:pt idx="7532">
                  <c:v>6843</c:v>
                </c:pt>
                <c:pt idx="7533">
                  <c:v>6844</c:v>
                </c:pt>
                <c:pt idx="7534">
                  <c:v>6845</c:v>
                </c:pt>
                <c:pt idx="7535">
                  <c:v>6846</c:v>
                </c:pt>
                <c:pt idx="7536">
                  <c:v>6847</c:v>
                </c:pt>
                <c:pt idx="7537">
                  <c:v>6848</c:v>
                </c:pt>
                <c:pt idx="7538">
                  <c:v>6849</c:v>
                </c:pt>
                <c:pt idx="7539">
                  <c:v>6850</c:v>
                </c:pt>
                <c:pt idx="7540">
                  <c:v>6851</c:v>
                </c:pt>
                <c:pt idx="7541">
                  <c:v>6852</c:v>
                </c:pt>
                <c:pt idx="7542">
                  <c:v>6853</c:v>
                </c:pt>
                <c:pt idx="7543">
                  <c:v>6854</c:v>
                </c:pt>
                <c:pt idx="7544">
                  <c:v>6855</c:v>
                </c:pt>
                <c:pt idx="7545">
                  <c:v>6856</c:v>
                </c:pt>
                <c:pt idx="7546">
                  <c:v>6857</c:v>
                </c:pt>
                <c:pt idx="7547">
                  <c:v>6858</c:v>
                </c:pt>
                <c:pt idx="7548">
                  <c:v>6859</c:v>
                </c:pt>
                <c:pt idx="7549">
                  <c:v>6860</c:v>
                </c:pt>
                <c:pt idx="7550">
                  <c:v>6861</c:v>
                </c:pt>
                <c:pt idx="7551">
                  <c:v>6862</c:v>
                </c:pt>
                <c:pt idx="7552">
                  <c:v>6863</c:v>
                </c:pt>
                <c:pt idx="7553">
                  <c:v>6864</c:v>
                </c:pt>
                <c:pt idx="7554">
                  <c:v>6865</c:v>
                </c:pt>
                <c:pt idx="7555">
                  <c:v>6866</c:v>
                </c:pt>
                <c:pt idx="7556">
                  <c:v>6867</c:v>
                </c:pt>
                <c:pt idx="7557">
                  <c:v>6868</c:v>
                </c:pt>
                <c:pt idx="7558">
                  <c:v>6869</c:v>
                </c:pt>
                <c:pt idx="7559">
                  <c:v>6870</c:v>
                </c:pt>
                <c:pt idx="7560">
                  <c:v>6871</c:v>
                </c:pt>
                <c:pt idx="7561">
                  <c:v>6872</c:v>
                </c:pt>
                <c:pt idx="7562">
                  <c:v>6873</c:v>
                </c:pt>
                <c:pt idx="7563">
                  <c:v>6874</c:v>
                </c:pt>
                <c:pt idx="7564">
                  <c:v>6875</c:v>
                </c:pt>
                <c:pt idx="7565">
                  <c:v>6876</c:v>
                </c:pt>
                <c:pt idx="7566">
                  <c:v>6877</c:v>
                </c:pt>
                <c:pt idx="7567">
                  <c:v>6878</c:v>
                </c:pt>
                <c:pt idx="7568">
                  <c:v>6879</c:v>
                </c:pt>
                <c:pt idx="7569">
                  <c:v>6880</c:v>
                </c:pt>
                <c:pt idx="7570">
                  <c:v>6881</c:v>
                </c:pt>
                <c:pt idx="7571">
                  <c:v>6882</c:v>
                </c:pt>
                <c:pt idx="7572">
                  <c:v>6883</c:v>
                </c:pt>
                <c:pt idx="7573">
                  <c:v>6884</c:v>
                </c:pt>
                <c:pt idx="7574">
                  <c:v>6885</c:v>
                </c:pt>
                <c:pt idx="7575">
                  <c:v>6886</c:v>
                </c:pt>
                <c:pt idx="7576">
                  <c:v>6887</c:v>
                </c:pt>
                <c:pt idx="7577">
                  <c:v>6888</c:v>
                </c:pt>
                <c:pt idx="7578">
                  <c:v>6889</c:v>
                </c:pt>
                <c:pt idx="7579">
                  <c:v>6890</c:v>
                </c:pt>
                <c:pt idx="7580">
                  <c:v>6891</c:v>
                </c:pt>
                <c:pt idx="7581">
                  <c:v>6892</c:v>
                </c:pt>
                <c:pt idx="7582">
                  <c:v>6893</c:v>
                </c:pt>
                <c:pt idx="7583">
                  <c:v>6894</c:v>
                </c:pt>
                <c:pt idx="7584">
                  <c:v>6895</c:v>
                </c:pt>
                <c:pt idx="7585">
                  <c:v>6896</c:v>
                </c:pt>
                <c:pt idx="7586">
                  <c:v>6897</c:v>
                </c:pt>
                <c:pt idx="7587">
                  <c:v>6898</c:v>
                </c:pt>
                <c:pt idx="7588">
                  <c:v>6899</c:v>
                </c:pt>
                <c:pt idx="7589">
                  <c:v>6900</c:v>
                </c:pt>
                <c:pt idx="7590">
                  <c:v>6901</c:v>
                </c:pt>
                <c:pt idx="7591">
                  <c:v>6902</c:v>
                </c:pt>
                <c:pt idx="7592">
                  <c:v>6903</c:v>
                </c:pt>
                <c:pt idx="7593">
                  <c:v>6904</c:v>
                </c:pt>
                <c:pt idx="7594">
                  <c:v>6905</c:v>
                </c:pt>
                <c:pt idx="7595">
                  <c:v>6906</c:v>
                </c:pt>
                <c:pt idx="7596">
                  <c:v>6907</c:v>
                </c:pt>
                <c:pt idx="7597">
                  <c:v>6908</c:v>
                </c:pt>
                <c:pt idx="7598">
                  <c:v>6909</c:v>
                </c:pt>
                <c:pt idx="7599">
                  <c:v>6910</c:v>
                </c:pt>
                <c:pt idx="7600">
                  <c:v>6911</c:v>
                </c:pt>
                <c:pt idx="7601">
                  <c:v>6912</c:v>
                </c:pt>
                <c:pt idx="7602">
                  <c:v>6913</c:v>
                </c:pt>
                <c:pt idx="7603">
                  <c:v>6914</c:v>
                </c:pt>
                <c:pt idx="7604">
                  <c:v>6915</c:v>
                </c:pt>
                <c:pt idx="7605">
                  <c:v>6916</c:v>
                </c:pt>
                <c:pt idx="7606">
                  <c:v>6917</c:v>
                </c:pt>
                <c:pt idx="7607">
                  <c:v>6918</c:v>
                </c:pt>
                <c:pt idx="7608">
                  <c:v>6919</c:v>
                </c:pt>
                <c:pt idx="7609">
                  <c:v>6920</c:v>
                </c:pt>
                <c:pt idx="7610">
                  <c:v>6921</c:v>
                </c:pt>
                <c:pt idx="7611">
                  <c:v>6922</c:v>
                </c:pt>
                <c:pt idx="7612">
                  <c:v>6923</c:v>
                </c:pt>
                <c:pt idx="7613">
                  <c:v>6924</c:v>
                </c:pt>
                <c:pt idx="7614">
                  <c:v>6925</c:v>
                </c:pt>
                <c:pt idx="7615">
                  <c:v>6926</c:v>
                </c:pt>
                <c:pt idx="7616">
                  <c:v>6927</c:v>
                </c:pt>
                <c:pt idx="7617">
                  <c:v>6928</c:v>
                </c:pt>
                <c:pt idx="7618">
                  <c:v>6929</c:v>
                </c:pt>
                <c:pt idx="7619">
                  <c:v>6930</c:v>
                </c:pt>
                <c:pt idx="7620">
                  <c:v>6931</c:v>
                </c:pt>
                <c:pt idx="7621">
                  <c:v>6932</c:v>
                </c:pt>
                <c:pt idx="7622">
                  <c:v>6933</c:v>
                </c:pt>
                <c:pt idx="7623">
                  <c:v>6934</c:v>
                </c:pt>
                <c:pt idx="7624">
                  <c:v>6935</c:v>
                </c:pt>
                <c:pt idx="7625">
                  <c:v>6936</c:v>
                </c:pt>
                <c:pt idx="7626">
                  <c:v>6937</c:v>
                </c:pt>
                <c:pt idx="7627">
                  <c:v>6938</c:v>
                </c:pt>
                <c:pt idx="7628">
                  <c:v>6939</c:v>
                </c:pt>
                <c:pt idx="7629">
                  <c:v>6940</c:v>
                </c:pt>
                <c:pt idx="7630">
                  <c:v>6941</c:v>
                </c:pt>
                <c:pt idx="7631">
                  <c:v>6942</c:v>
                </c:pt>
                <c:pt idx="7632">
                  <c:v>6943</c:v>
                </c:pt>
                <c:pt idx="7633">
                  <c:v>6944</c:v>
                </c:pt>
                <c:pt idx="7634">
                  <c:v>6945</c:v>
                </c:pt>
                <c:pt idx="7635">
                  <c:v>6946</c:v>
                </c:pt>
                <c:pt idx="7636">
                  <c:v>6947</c:v>
                </c:pt>
                <c:pt idx="7637">
                  <c:v>6948</c:v>
                </c:pt>
                <c:pt idx="7638">
                  <c:v>6949</c:v>
                </c:pt>
                <c:pt idx="7639">
                  <c:v>6950</c:v>
                </c:pt>
                <c:pt idx="7640">
                  <c:v>6951</c:v>
                </c:pt>
                <c:pt idx="7641">
                  <c:v>6952</c:v>
                </c:pt>
                <c:pt idx="7642">
                  <c:v>6953</c:v>
                </c:pt>
                <c:pt idx="7643">
                  <c:v>6954</c:v>
                </c:pt>
                <c:pt idx="7644">
                  <c:v>6955</c:v>
                </c:pt>
                <c:pt idx="7645">
                  <c:v>6956</c:v>
                </c:pt>
                <c:pt idx="7646">
                  <c:v>6957</c:v>
                </c:pt>
                <c:pt idx="7647">
                  <c:v>6958</c:v>
                </c:pt>
                <c:pt idx="7648">
                  <c:v>6959</c:v>
                </c:pt>
                <c:pt idx="7649">
                  <c:v>6960</c:v>
                </c:pt>
                <c:pt idx="7650">
                  <c:v>6961</c:v>
                </c:pt>
                <c:pt idx="7651">
                  <c:v>6962</c:v>
                </c:pt>
                <c:pt idx="7652">
                  <c:v>6963</c:v>
                </c:pt>
                <c:pt idx="7653">
                  <c:v>6964</c:v>
                </c:pt>
                <c:pt idx="7654">
                  <c:v>6965</c:v>
                </c:pt>
                <c:pt idx="7655">
                  <c:v>6966</c:v>
                </c:pt>
                <c:pt idx="7656">
                  <c:v>6967</c:v>
                </c:pt>
                <c:pt idx="7657">
                  <c:v>6968</c:v>
                </c:pt>
                <c:pt idx="7658">
                  <c:v>6969</c:v>
                </c:pt>
                <c:pt idx="7659">
                  <c:v>6970</c:v>
                </c:pt>
                <c:pt idx="7660">
                  <c:v>6971</c:v>
                </c:pt>
                <c:pt idx="7661">
                  <c:v>6972</c:v>
                </c:pt>
                <c:pt idx="7662">
                  <c:v>6973</c:v>
                </c:pt>
                <c:pt idx="7663">
                  <c:v>6974</c:v>
                </c:pt>
                <c:pt idx="7664">
                  <c:v>6975</c:v>
                </c:pt>
                <c:pt idx="7665">
                  <c:v>6976</c:v>
                </c:pt>
                <c:pt idx="7666">
                  <c:v>6977</c:v>
                </c:pt>
                <c:pt idx="7667">
                  <c:v>6978</c:v>
                </c:pt>
                <c:pt idx="7668">
                  <c:v>6979</c:v>
                </c:pt>
                <c:pt idx="7669">
                  <c:v>6980</c:v>
                </c:pt>
                <c:pt idx="7670">
                  <c:v>6981</c:v>
                </c:pt>
                <c:pt idx="7671">
                  <c:v>6982</c:v>
                </c:pt>
                <c:pt idx="7672">
                  <c:v>6983</c:v>
                </c:pt>
                <c:pt idx="7673">
                  <c:v>6984</c:v>
                </c:pt>
                <c:pt idx="7674">
                  <c:v>6985</c:v>
                </c:pt>
                <c:pt idx="7675">
                  <c:v>6986</c:v>
                </c:pt>
                <c:pt idx="7676">
                  <c:v>6987</c:v>
                </c:pt>
                <c:pt idx="7677">
                  <c:v>6988</c:v>
                </c:pt>
                <c:pt idx="7678">
                  <c:v>6989</c:v>
                </c:pt>
                <c:pt idx="7679">
                  <c:v>6990</c:v>
                </c:pt>
                <c:pt idx="7680">
                  <c:v>6991</c:v>
                </c:pt>
                <c:pt idx="7681">
                  <c:v>6992</c:v>
                </c:pt>
                <c:pt idx="7682">
                  <c:v>6993</c:v>
                </c:pt>
                <c:pt idx="7683">
                  <c:v>6994</c:v>
                </c:pt>
                <c:pt idx="7684">
                  <c:v>6995</c:v>
                </c:pt>
                <c:pt idx="7685">
                  <c:v>6996</c:v>
                </c:pt>
                <c:pt idx="7686">
                  <c:v>6997</c:v>
                </c:pt>
                <c:pt idx="7687">
                  <c:v>6998</c:v>
                </c:pt>
                <c:pt idx="7688">
                  <c:v>6999</c:v>
                </c:pt>
                <c:pt idx="7689">
                  <c:v>7000</c:v>
                </c:pt>
                <c:pt idx="7690">
                  <c:v>7001</c:v>
                </c:pt>
                <c:pt idx="7691">
                  <c:v>7002</c:v>
                </c:pt>
                <c:pt idx="7692">
                  <c:v>7003</c:v>
                </c:pt>
                <c:pt idx="7693">
                  <c:v>7004</c:v>
                </c:pt>
                <c:pt idx="7694">
                  <c:v>7005</c:v>
                </c:pt>
                <c:pt idx="7695">
                  <c:v>7006</c:v>
                </c:pt>
                <c:pt idx="7696">
                  <c:v>7007</c:v>
                </c:pt>
                <c:pt idx="7697">
                  <c:v>7008</c:v>
                </c:pt>
                <c:pt idx="7698">
                  <c:v>7009</c:v>
                </c:pt>
                <c:pt idx="7699">
                  <c:v>7010</c:v>
                </c:pt>
                <c:pt idx="7700">
                  <c:v>7011</c:v>
                </c:pt>
                <c:pt idx="7701">
                  <c:v>7012</c:v>
                </c:pt>
                <c:pt idx="7702">
                  <c:v>7013</c:v>
                </c:pt>
                <c:pt idx="7703">
                  <c:v>7014</c:v>
                </c:pt>
                <c:pt idx="7704">
                  <c:v>7015</c:v>
                </c:pt>
                <c:pt idx="7705">
                  <c:v>7016</c:v>
                </c:pt>
                <c:pt idx="7706">
                  <c:v>7017</c:v>
                </c:pt>
                <c:pt idx="7707">
                  <c:v>7018</c:v>
                </c:pt>
                <c:pt idx="7708">
                  <c:v>7019</c:v>
                </c:pt>
                <c:pt idx="7709">
                  <c:v>7020</c:v>
                </c:pt>
                <c:pt idx="7710">
                  <c:v>7021</c:v>
                </c:pt>
                <c:pt idx="7711">
                  <c:v>7022</c:v>
                </c:pt>
                <c:pt idx="7712">
                  <c:v>7023</c:v>
                </c:pt>
                <c:pt idx="7713">
                  <c:v>7024</c:v>
                </c:pt>
                <c:pt idx="7714">
                  <c:v>7025</c:v>
                </c:pt>
                <c:pt idx="7715">
                  <c:v>7026</c:v>
                </c:pt>
                <c:pt idx="7716">
                  <c:v>7027</c:v>
                </c:pt>
                <c:pt idx="7717">
                  <c:v>7028</c:v>
                </c:pt>
                <c:pt idx="7718">
                  <c:v>7029</c:v>
                </c:pt>
                <c:pt idx="7719">
                  <c:v>7030</c:v>
                </c:pt>
                <c:pt idx="7720">
                  <c:v>7031</c:v>
                </c:pt>
                <c:pt idx="7721">
                  <c:v>7032</c:v>
                </c:pt>
                <c:pt idx="7722">
                  <c:v>7033</c:v>
                </c:pt>
                <c:pt idx="7723">
                  <c:v>7034</c:v>
                </c:pt>
                <c:pt idx="7724">
                  <c:v>7035</c:v>
                </c:pt>
                <c:pt idx="7725">
                  <c:v>7036</c:v>
                </c:pt>
                <c:pt idx="7726">
                  <c:v>7037</c:v>
                </c:pt>
                <c:pt idx="7727">
                  <c:v>7038</c:v>
                </c:pt>
                <c:pt idx="7728">
                  <c:v>7039</c:v>
                </c:pt>
                <c:pt idx="7729">
                  <c:v>7040</c:v>
                </c:pt>
                <c:pt idx="7730">
                  <c:v>7041</c:v>
                </c:pt>
                <c:pt idx="7731">
                  <c:v>7042</c:v>
                </c:pt>
                <c:pt idx="7732">
                  <c:v>7043</c:v>
                </c:pt>
                <c:pt idx="7733">
                  <c:v>7044</c:v>
                </c:pt>
                <c:pt idx="7734">
                  <c:v>7045</c:v>
                </c:pt>
                <c:pt idx="7735">
                  <c:v>7046</c:v>
                </c:pt>
                <c:pt idx="7736">
                  <c:v>7047</c:v>
                </c:pt>
                <c:pt idx="7737">
                  <c:v>7048</c:v>
                </c:pt>
                <c:pt idx="7738">
                  <c:v>7049</c:v>
                </c:pt>
                <c:pt idx="7739">
                  <c:v>7050</c:v>
                </c:pt>
                <c:pt idx="7740">
                  <c:v>7051</c:v>
                </c:pt>
                <c:pt idx="7741">
                  <c:v>7052</c:v>
                </c:pt>
                <c:pt idx="7742">
                  <c:v>7053</c:v>
                </c:pt>
                <c:pt idx="7743">
                  <c:v>7054</c:v>
                </c:pt>
                <c:pt idx="7744">
                  <c:v>7055</c:v>
                </c:pt>
                <c:pt idx="7745">
                  <c:v>7056</c:v>
                </c:pt>
                <c:pt idx="7746">
                  <c:v>7057</c:v>
                </c:pt>
                <c:pt idx="7747">
                  <c:v>7058</c:v>
                </c:pt>
                <c:pt idx="7748">
                  <c:v>7059</c:v>
                </c:pt>
                <c:pt idx="7749">
                  <c:v>7060</c:v>
                </c:pt>
                <c:pt idx="7750">
                  <c:v>7061</c:v>
                </c:pt>
                <c:pt idx="7751">
                  <c:v>7062</c:v>
                </c:pt>
                <c:pt idx="7752">
                  <c:v>7063</c:v>
                </c:pt>
                <c:pt idx="7753">
                  <c:v>7064</c:v>
                </c:pt>
                <c:pt idx="7754">
                  <c:v>7065</c:v>
                </c:pt>
                <c:pt idx="7755">
                  <c:v>7066</c:v>
                </c:pt>
                <c:pt idx="7756">
                  <c:v>7067</c:v>
                </c:pt>
                <c:pt idx="7757">
                  <c:v>7068</c:v>
                </c:pt>
                <c:pt idx="7758">
                  <c:v>7069</c:v>
                </c:pt>
                <c:pt idx="7759">
                  <c:v>7070</c:v>
                </c:pt>
                <c:pt idx="7760">
                  <c:v>7071</c:v>
                </c:pt>
                <c:pt idx="7761">
                  <c:v>7072</c:v>
                </c:pt>
                <c:pt idx="7762">
                  <c:v>7073</c:v>
                </c:pt>
                <c:pt idx="7763">
                  <c:v>7074</c:v>
                </c:pt>
                <c:pt idx="7764">
                  <c:v>7075</c:v>
                </c:pt>
                <c:pt idx="7765">
                  <c:v>7076</c:v>
                </c:pt>
                <c:pt idx="7766">
                  <c:v>7077</c:v>
                </c:pt>
                <c:pt idx="7767">
                  <c:v>7078</c:v>
                </c:pt>
                <c:pt idx="7768">
                  <c:v>7079</c:v>
                </c:pt>
                <c:pt idx="7769">
                  <c:v>7080</c:v>
                </c:pt>
                <c:pt idx="7770">
                  <c:v>7081</c:v>
                </c:pt>
                <c:pt idx="7771">
                  <c:v>7082</c:v>
                </c:pt>
                <c:pt idx="7772">
                  <c:v>7083</c:v>
                </c:pt>
                <c:pt idx="7773">
                  <c:v>7084</c:v>
                </c:pt>
                <c:pt idx="7774">
                  <c:v>7085</c:v>
                </c:pt>
                <c:pt idx="7775">
                  <c:v>7086</c:v>
                </c:pt>
                <c:pt idx="7776">
                  <c:v>7087</c:v>
                </c:pt>
                <c:pt idx="7777">
                  <c:v>7088</c:v>
                </c:pt>
                <c:pt idx="7778">
                  <c:v>7089</c:v>
                </c:pt>
                <c:pt idx="7779">
                  <c:v>7090</c:v>
                </c:pt>
                <c:pt idx="7780">
                  <c:v>7091</c:v>
                </c:pt>
                <c:pt idx="7781">
                  <c:v>7092</c:v>
                </c:pt>
                <c:pt idx="7782">
                  <c:v>7093</c:v>
                </c:pt>
                <c:pt idx="7783">
                  <c:v>7094</c:v>
                </c:pt>
                <c:pt idx="7784">
                  <c:v>7095</c:v>
                </c:pt>
                <c:pt idx="7785">
                  <c:v>7096</c:v>
                </c:pt>
                <c:pt idx="7786">
                  <c:v>7097</c:v>
                </c:pt>
                <c:pt idx="7787">
                  <c:v>7098</c:v>
                </c:pt>
                <c:pt idx="7788">
                  <c:v>7099</c:v>
                </c:pt>
                <c:pt idx="7789">
                  <c:v>7100</c:v>
                </c:pt>
                <c:pt idx="7790">
                  <c:v>7101</c:v>
                </c:pt>
                <c:pt idx="7791">
                  <c:v>7102</c:v>
                </c:pt>
                <c:pt idx="7792">
                  <c:v>7103</c:v>
                </c:pt>
                <c:pt idx="7793">
                  <c:v>7104</c:v>
                </c:pt>
                <c:pt idx="7794">
                  <c:v>7105</c:v>
                </c:pt>
                <c:pt idx="7795">
                  <c:v>7106</c:v>
                </c:pt>
                <c:pt idx="7796">
                  <c:v>7107</c:v>
                </c:pt>
                <c:pt idx="7797">
                  <c:v>7108</c:v>
                </c:pt>
                <c:pt idx="7798">
                  <c:v>7109</c:v>
                </c:pt>
                <c:pt idx="7799">
                  <c:v>7110</c:v>
                </c:pt>
                <c:pt idx="7800">
                  <c:v>7111</c:v>
                </c:pt>
                <c:pt idx="7801">
                  <c:v>7112</c:v>
                </c:pt>
                <c:pt idx="7802">
                  <c:v>7113</c:v>
                </c:pt>
                <c:pt idx="7803">
                  <c:v>7114</c:v>
                </c:pt>
                <c:pt idx="7804">
                  <c:v>7115</c:v>
                </c:pt>
                <c:pt idx="7805">
                  <c:v>7116</c:v>
                </c:pt>
                <c:pt idx="7806">
                  <c:v>7117</c:v>
                </c:pt>
                <c:pt idx="7807">
                  <c:v>7118</c:v>
                </c:pt>
                <c:pt idx="7808">
                  <c:v>7119</c:v>
                </c:pt>
                <c:pt idx="7809">
                  <c:v>7120</c:v>
                </c:pt>
                <c:pt idx="7810">
                  <c:v>7121</c:v>
                </c:pt>
                <c:pt idx="7811">
                  <c:v>7122</c:v>
                </c:pt>
                <c:pt idx="7812">
                  <c:v>7123</c:v>
                </c:pt>
                <c:pt idx="7813">
                  <c:v>7124</c:v>
                </c:pt>
                <c:pt idx="7814">
                  <c:v>7125</c:v>
                </c:pt>
                <c:pt idx="7815">
                  <c:v>7126</c:v>
                </c:pt>
                <c:pt idx="7816">
                  <c:v>7127</c:v>
                </c:pt>
                <c:pt idx="7817">
                  <c:v>7128</c:v>
                </c:pt>
                <c:pt idx="7818">
                  <c:v>7129</c:v>
                </c:pt>
                <c:pt idx="7819">
                  <c:v>7130</c:v>
                </c:pt>
                <c:pt idx="7820">
                  <c:v>7131</c:v>
                </c:pt>
                <c:pt idx="7821">
                  <c:v>7132</c:v>
                </c:pt>
                <c:pt idx="7822">
                  <c:v>7133</c:v>
                </c:pt>
                <c:pt idx="7823">
                  <c:v>7134</c:v>
                </c:pt>
                <c:pt idx="7824">
                  <c:v>7135</c:v>
                </c:pt>
                <c:pt idx="7825">
                  <c:v>7136</c:v>
                </c:pt>
                <c:pt idx="7826">
                  <c:v>7137</c:v>
                </c:pt>
                <c:pt idx="7827">
                  <c:v>7138</c:v>
                </c:pt>
                <c:pt idx="7828">
                  <c:v>7139</c:v>
                </c:pt>
                <c:pt idx="7829">
                  <c:v>7140</c:v>
                </c:pt>
                <c:pt idx="7830">
                  <c:v>7141</c:v>
                </c:pt>
                <c:pt idx="7831">
                  <c:v>7142</c:v>
                </c:pt>
                <c:pt idx="7832">
                  <c:v>7143</c:v>
                </c:pt>
                <c:pt idx="7833">
                  <c:v>7144</c:v>
                </c:pt>
                <c:pt idx="7834">
                  <c:v>7145</c:v>
                </c:pt>
                <c:pt idx="7835">
                  <c:v>7146</c:v>
                </c:pt>
                <c:pt idx="7836">
                  <c:v>7147</c:v>
                </c:pt>
                <c:pt idx="7837">
                  <c:v>7148</c:v>
                </c:pt>
                <c:pt idx="7838">
                  <c:v>7149</c:v>
                </c:pt>
                <c:pt idx="7839">
                  <c:v>7150</c:v>
                </c:pt>
                <c:pt idx="7840">
                  <c:v>7151</c:v>
                </c:pt>
                <c:pt idx="7841">
                  <c:v>7152</c:v>
                </c:pt>
                <c:pt idx="7842">
                  <c:v>7153</c:v>
                </c:pt>
                <c:pt idx="7843">
                  <c:v>7154</c:v>
                </c:pt>
                <c:pt idx="7844">
                  <c:v>7155</c:v>
                </c:pt>
                <c:pt idx="7845">
                  <c:v>7156</c:v>
                </c:pt>
                <c:pt idx="7846">
                  <c:v>7157</c:v>
                </c:pt>
                <c:pt idx="7847">
                  <c:v>7158</c:v>
                </c:pt>
                <c:pt idx="7848">
                  <c:v>7159</c:v>
                </c:pt>
                <c:pt idx="7849">
                  <c:v>7160</c:v>
                </c:pt>
                <c:pt idx="7850">
                  <c:v>7161</c:v>
                </c:pt>
                <c:pt idx="7851">
                  <c:v>7162</c:v>
                </c:pt>
                <c:pt idx="7852">
                  <c:v>7163</c:v>
                </c:pt>
                <c:pt idx="7853">
                  <c:v>7164</c:v>
                </c:pt>
                <c:pt idx="7854">
                  <c:v>7165</c:v>
                </c:pt>
                <c:pt idx="7855">
                  <c:v>7166</c:v>
                </c:pt>
                <c:pt idx="7856">
                  <c:v>7167</c:v>
                </c:pt>
                <c:pt idx="7857">
                  <c:v>7168</c:v>
                </c:pt>
                <c:pt idx="7858">
                  <c:v>7169</c:v>
                </c:pt>
                <c:pt idx="7859">
                  <c:v>7170</c:v>
                </c:pt>
                <c:pt idx="7860">
                  <c:v>7171</c:v>
                </c:pt>
                <c:pt idx="7861">
                  <c:v>7172</c:v>
                </c:pt>
                <c:pt idx="7862">
                  <c:v>7173</c:v>
                </c:pt>
                <c:pt idx="7863">
                  <c:v>7174</c:v>
                </c:pt>
                <c:pt idx="7864">
                  <c:v>7175</c:v>
                </c:pt>
                <c:pt idx="7865">
                  <c:v>7176</c:v>
                </c:pt>
                <c:pt idx="7866">
                  <c:v>7177</c:v>
                </c:pt>
                <c:pt idx="7867">
                  <c:v>7178</c:v>
                </c:pt>
                <c:pt idx="7868">
                  <c:v>7179</c:v>
                </c:pt>
                <c:pt idx="7869">
                  <c:v>7180</c:v>
                </c:pt>
                <c:pt idx="7870">
                  <c:v>7181</c:v>
                </c:pt>
                <c:pt idx="7871">
                  <c:v>7182</c:v>
                </c:pt>
                <c:pt idx="7872">
                  <c:v>7183</c:v>
                </c:pt>
                <c:pt idx="7873">
                  <c:v>7184</c:v>
                </c:pt>
                <c:pt idx="7874">
                  <c:v>7185</c:v>
                </c:pt>
                <c:pt idx="7875">
                  <c:v>7186</c:v>
                </c:pt>
                <c:pt idx="7876">
                  <c:v>7187</c:v>
                </c:pt>
                <c:pt idx="7877">
                  <c:v>7188</c:v>
                </c:pt>
                <c:pt idx="7878">
                  <c:v>7189</c:v>
                </c:pt>
                <c:pt idx="7879">
                  <c:v>7190</c:v>
                </c:pt>
                <c:pt idx="7880">
                  <c:v>7191</c:v>
                </c:pt>
                <c:pt idx="7881">
                  <c:v>7192</c:v>
                </c:pt>
                <c:pt idx="7882">
                  <c:v>7193</c:v>
                </c:pt>
                <c:pt idx="7883">
                  <c:v>7194</c:v>
                </c:pt>
                <c:pt idx="7884">
                  <c:v>7195</c:v>
                </c:pt>
                <c:pt idx="7885">
                  <c:v>7196</c:v>
                </c:pt>
                <c:pt idx="7886">
                  <c:v>7197</c:v>
                </c:pt>
                <c:pt idx="7887">
                  <c:v>7198</c:v>
                </c:pt>
                <c:pt idx="7888">
                  <c:v>7199</c:v>
                </c:pt>
                <c:pt idx="7889">
                  <c:v>7200</c:v>
                </c:pt>
                <c:pt idx="7890">
                  <c:v>7201</c:v>
                </c:pt>
                <c:pt idx="7891">
                  <c:v>7202</c:v>
                </c:pt>
                <c:pt idx="7892">
                  <c:v>7203</c:v>
                </c:pt>
                <c:pt idx="7893">
                  <c:v>7204</c:v>
                </c:pt>
                <c:pt idx="7894">
                  <c:v>7205</c:v>
                </c:pt>
                <c:pt idx="7895">
                  <c:v>7206</c:v>
                </c:pt>
                <c:pt idx="7896">
                  <c:v>7207</c:v>
                </c:pt>
                <c:pt idx="7897">
                  <c:v>7208</c:v>
                </c:pt>
                <c:pt idx="7898">
                  <c:v>7209</c:v>
                </c:pt>
                <c:pt idx="7899">
                  <c:v>7210</c:v>
                </c:pt>
                <c:pt idx="7900">
                  <c:v>7211</c:v>
                </c:pt>
                <c:pt idx="7901">
                  <c:v>7212</c:v>
                </c:pt>
                <c:pt idx="7902">
                  <c:v>7213</c:v>
                </c:pt>
                <c:pt idx="7903">
                  <c:v>7214</c:v>
                </c:pt>
                <c:pt idx="7904">
                  <c:v>7215</c:v>
                </c:pt>
                <c:pt idx="7905">
                  <c:v>7216</c:v>
                </c:pt>
                <c:pt idx="7906">
                  <c:v>7217</c:v>
                </c:pt>
                <c:pt idx="7907">
                  <c:v>7218</c:v>
                </c:pt>
                <c:pt idx="7908">
                  <c:v>7219</c:v>
                </c:pt>
                <c:pt idx="7909">
                  <c:v>7220</c:v>
                </c:pt>
                <c:pt idx="7910">
                  <c:v>7221</c:v>
                </c:pt>
                <c:pt idx="7911">
                  <c:v>7222</c:v>
                </c:pt>
                <c:pt idx="7912">
                  <c:v>7223</c:v>
                </c:pt>
                <c:pt idx="7913">
                  <c:v>7224</c:v>
                </c:pt>
                <c:pt idx="7914">
                  <c:v>7225</c:v>
                </c:pt>
                <c:pt idx="7915">
                  <c:v>7226</c:v>
                </c:pt>
                <c:pt idx="7916">
                  <c:v>7227</c:v>
                </c:pt>
                <c:pt idx="7917">
                  <c:v>7228</c:v>
                </c:pt>
                <c:pt idx="7918">
                  <c:v>7229</c:v>
                </c:pt>
                <c:pt idx="7919">
                  <c:v>7230</c:v>
                </c:pt>
                <c:pt idx="7920">
                  <c:v>7231</c:v>
                </c:pt>
                <c:pt idx="7921">
                  <c:v>7232</c:v>
                </c:pt>
                <c:pt idx="7922">
                  <c:v>7233</c:v>
                </c:pt>
                <c:pt idx="7923">
                  <c:v>7234</c:v>
                </c:pt>
                <c:pt idx="7924">
                  <c:v>7235</c:v>
                </c:pt>
                <c:pt idx="7925">
                  <c:v>7236</c:v>
                </c:pt>
                <c:pt idx="7926">
                  <c:v>7237</c:v>
                </c:pt>
                <c:pt idx="7927">
                  <c:v>7238</c:v>
                </c:pt>
                <c:pt idx="7928">
                  <c:v>7239</c:v>
                </c:pt>
                <c:pt idx="7929">
                  <c:v>7240</c:v>
                </c:pt>
                <c:pt idx="7930">
                  <c:v>7241</c:v>
                </c:pt>
                <c:pt idx="7931">
                  <c:v>7242</c:v>
                </c:pt>
                <c:pt idx="7932">
                  <c:v>7243</c:v>
                </c:pt>
                <c:pt idx="7933">
                  <c:v>7244</c:v>
                </c:pt>
                <c:pt idx="7934">
                  <c:v>7245</c:v>
                </c:pt>
                <c:pt idx="7935">
                  <c:v>7246</c:v>
                </c:pt>
                <c:pt idx="7936">
                  <c:v>7247</c:v>
                </c:pt>
                <c:pt idx="7937">
                  <c:v>7248</c:v>
                </c:pt>
                <c:pt idx="7938">
                  <c:v>7249</c:v>
                </c:pt>
                <c:pt idx="7939">
                  <c:v>7250</c:v>
                </c:pt>
                <c:pt idx="7940">
                  <c:v>7251</c:v>
                </c:pt>
                <c:pt idx="7941">
                  <c:v>7252</c:v>
                </c:pt>
                <c:pt idx="7942">
                  <c:v>7253</c:v>
                </c:pt>
                <c:pt idx="7943">
                  <c:v>7254</c:v>
                </c:pt>
                <c:pt idx="7944">
                  <c:v>7255</c:v>
                </c:pt>
                <c:pt idx="7945">
                  <c:v>7256</c:v>
                </c:pt>
                <c:pt idx="7946">
                  <c:v>7257</c:v>
                </c:pt>
                <c:pt idx="7947">
                  <c:v>7258</c:v>
                </c:pt>
                <c:pt idx="7948">
                  <c:v>7259</c:v>
                </c:pt>
                <c:pt idx="7949">
                  <c:v>7260</c:v>
                </c:pt>
                <c:pt idx="7950">
                  <c:v>7261</c:v>
                </c:pt>
                <c:pt idx="7951">
                  <c:v>7262</c:v>
                </c:pt>
                <c:pt idx="7952">
                  <c:v>7263</c:v>
                </c:pt>
                <c:pt idx="7953">
                  <c:v>7264</c:v>
                </c:pt>
                <c:pt idx="7954">
                  <c:v>7265</c:v>
                </c:pt>
                <c:pt idx="7955">
                  <c:v>7266</c:v>
                </c:pt>
                <c:pt idx="7956">
                  <c:v>7267</c:v>
                </c:pt>
                <c:pt idx="7957">
                  <c:v>7268</c:v>
                </c:pt>
                <c:pt idx="7958">
                  <c:v>7269</c:v>
                </c:pt>
                <c:pt idx="7959">
                  <c:v>7270</c:v>
                </c:pt>
                <c:pt idx="7960">
                  <c:v>7271</c:v>
                </c:pt>
                <c:pt idx="7961">
                  <c:v>7272</c:v>
                </c:pt>
                <c:pt idx="7962">
                  <c:v>7273</c:v>
                </c:pt>
                <c:pt idx="7963">
                  <c:v>7274</c:v>
                </c:pt>
                <c:pt idx="7964">
                  <c:v>7275</c:v>
                </c:pt>
                <c:pt idx="7965">
                  <c:v>7276</c:v>
                </c:pt>
                <c:pt idx="7966">
                  <c:v>7277</c:v>
                </c:pt>
                <c:pt idx="7967">
                  <c:v>7278</c:v>
                </c:pt>
                <c:pt idx="7968">
                  <c:v>7279</c:v>
                </c:pt>
                <c:pt idx="7969">
                  <c:v>7280</c:v>
                </c:pt>
                <c:pt idx="7970">
                  <c:v>7281</c:v>
                </c:pt>
                <c:pt idx="7971">
                  <c:v>7282</c:v>
                </c:pt>
                <c:pt idx="7972">
                  <c:v>7283</c:v>
                </c:pt>
                <c:pt idx="7973">
                  <c:v>7284</c:v>
                </c:pt>
                <c:pt idx="7974">
                  <c:v>7285</c:v>
                </c:pt>
                <c:pt idx="7975">
                  <c:v>7286</c:v>
                </c:pt>
                <c:pt idx="7976">
                  <c:v>7287</c:v>
                </c:pt>
                <c:pt idx="7977">
                  <c:v>7288</c:v>
                </c:pt>
                <c:pt idx="7978">
                  <c:v>7289</c:v>
                </c:pt>
                <c:pt idx="7979">
                  <c:v>7290</c:v>
                </c:pt>
                <c:pt idx="7980">
                  <c:v>7291</c:v>
                </c:pt>
                <c:pt idx="7981">
                  <c:v>7292</c:v>
                </c:pt>
                <c:pt idx="7982">
                  <c:v>7293</c:v>
                </c:pt>
                <c:pt idx="7983">
                  <c:v>7294</c:v>
                </c:pt>
                <c:pt idx="7984">
                  <c:v>7295</c:v>
                </c:pt>
                <c:pt idx="7985">
                  <c:v>7296</c:v>
                </c:pt>
                <c:pt idx="7986">
                  <c:v>7297</c:v>
                </c:pt>
                <c:pt idx="7987">
                  <c:v>7298</c:v>
                </c:pt>
                <c:pt idx="7988">
                  <c:v>7299</c:v>
                </c:pt>
                <c:pt idx="7989">
                  <c:v>7300</c:v>
                </c:pt>
                <c:pt idx="7990">
                  <c:v>7301</c:v>
                </c:pt>
                <c:pt idx="7991">
                  <c:v>7302</c:v>
                </c:pt>
                <c:pt idx="7992">
                  <c:v>7303</c:v>
                </c:pt>
                <c:pt idx="7993">
                  <c:v>7304</c:v>
                </c:pt>
                <c:pt idx="7994">
                  <c:v>7305</c:v>
                </c:pt>
                <c:pt idx="7995">
                  <c:v>7306</c:v>
                </c:pt>
                <c:pt idx="7996">
                  <c:v>7307</c:v>
                </c:pt>
                <c:pt idx="7997">
                  <c:v>7308</c:v>
                </c:pt>
                <c:pt idx="7998">
                  <c:v>7309</c:v>
                </c:pt>
                <c:pt idx="7999">
                  <c:v>7310</c:v>
                </c:pt>
                <c:pt idx="8000">
                  <c:v>7311</c:v>
                </c:pt>
                <c:pt idx="8001">
                  <c:v>7312</c:v>
                </c:pt>
                <c:pt idx="8002">
                  <c:v>7313</c:v>
                </c:pt>
                <c:pt idx="8003">
                  <c:v>7314</c:v>
                </c:pt>
                <c:pt idx="8004">
                  <c:v>7315</c:v>
                </c:pt>
                <c:pt idx="8005">
                  <c:v>7316</c:v>
                </c:pt>
                <c:pt idx="8006">
                  <c:v>7317</c:v>
                </c:pt>
                <c:pt idx="8007">
                  <c:v>7318</c:v>
                </c:pt>
                <c:pt idx="8008">
                  <c:v>7319</c:v>
                </c:pt>
                <c:pt idx="8009">
                  <c:v>7320</c:v>
                </c:pt>
                <c:pt idx="8010">
                  <c:v>7321</c:v>
                </c:pt>
                <c:pt idx="8011">
                  <c:v>7322</c:v>
                </c:pt>
                <c:pt idx="8012">
                  <c:v>7323</c:v>
                </c:pt>
                <c:pt idx="8013">
                  <c:v>7324</c:v>
                </c:pt>
                <c:pt idx="8014">
                  <c:v>7325</c:v>
                </c:pt>
                <c:pt idx="8015">
                  <c:v>7326</c:v>
                </c:pt>
                <c:pt idx="8016">
                  <c:v>7327</c:v>
                </c:pt>
                <c:pt idx="8017">
                  <c:v>7328</c:v>
                </c:pt>
                <c:pt idx="8018">
                  <c:v>7329</c:v>
                </c:pt>
                <c:pt idx="8019">
                  <c:v>7330</c:v>
                </c:pt>
                <c:pt idx="8020">
                  <c:v>7331</c:v>
                </c:pt>
                <c:pt idx="8021">
                  <c:v>7332</c:v>
                </c:pt>
                <c:pt idx="8022">
                  <c:v>7333</c:v>
                </c:pt>
                <c:pt idx="8023">
                  <c:v>7334</c:v>
                </c:pt>
                <c:pt idx="8024">
                  <c:v>7335</c:v>
                </c:pt>
                <c:pt idx="8025">
                  <c:v>7336</c:v>
                </c:pt>
                <c:pt idx="8026">
                  <c:v>7337</c:v>
                </c:pt>
                <c:pt idx="8027">
                  <c:v>7338</c:v>
                </c:pt>
                <c:pt idx="8028">
                  <c:v>7339</c:v>
                </c:pt>
                <c:pt idx="8029">
                  <c:v>7340</c:v>
                </c:pt>
                <c:pt idx="8030">
                  <c:v>7341</c:v>
                </c:pt>
                <c:pt idx="8031">
                  <c:v>7342</c:v>
                </c:pt>
                <c:pt idx="8032">
                  <c:v>7343</c:v>
                </c:pt>
                <c:pt idx="8033">
                  <c:v>7344</c:v>
                </c:pt>
                <c:pt idx="8034">
                  <c:v>7345</c:v>
                </c:pt>
                <c:pt idx="8035">
                  <c:v>7346</c:v>
                </c:pt>
                <c:pt idx="8036">
                  <c:v>7347</c:v>
                </c:pt>
                <c:pt idx="8037">
                  <c:v>7348</c:v>
                </c:pt>
                <c:pt idx="8038">
                  <c:v>7349</c:v>
                </c:pt>
                <c:pt idx="8039">
                  <c:v>7350</c:v>
                </c:pt>
                <c:pt idx="8040">
                  <c:v>7351</c:v>
                </c:pt>
                <c:pt idx="8041">
                  <c:v>7352</c:v>
                </c:pt>
                <c:pt idx="8042">
                  <c:v>7353</c:v>
                </c:pt>
                <c:pt idx="8043">
                  <c:v>7354</c:v>
                </c:pt>
                <c:pt idx="8044">
                  <c:v>7355</c:v>
                </c:pt>
                <c:pt idx="8045">
                  <c:v>7356</c:v>
                </c:pt>
                <c:pt idx="8046">
                  <c:v>7357</c:v>
                </c:pt>
                <c:pt idx="8047">
                  <c:v>7358</c:v>
                </c:pt>
                <c:pt idx="8048">
                  <c:v>7359</c:v>
                </c:pt>
                <c:pt idx="8049">
                  <c:v>7360</c:v>
                </c:pt>
                <c:pt idx="8050">
                  <c:v>7361</c:v>
                </c:pt>
                <c:pt idx="8051">
                  <c:v>7362</c:v>
                </c:pt>
                <c:pt idx="8052">
                  <c:v>7363</c:v>
                </c:pt>
                <c:pt idx="8053">
                  <c:v>7364</c:v>
                </c:pt>
                <c:pt idx="8054">
                  <c:v>7365</c:v>
                </c:pt>
                <c:pt idx="8055">
                  <c:v>7366</c:v>
                </c:pt>
                <c:pt idx="8056">
                  <c:v>7367</c:v>
                </c:pt>
                <c:pt idx="8057">
                  <c:v>7368</c:v>
                </c:pt>
                <c:pt idx="8058">
                  <c:v>7369</c:v>
                </c:pt>
                <c:pt idx="8059">
                  <c:v>7370</c:v>
                </c:pt>
                <c:pt idx="8060">
                  <c:v>7371</c:v>
                </c:pt>
                <c:pt idx="8061">
                  <c:v>7372</c:v>
                </c:pt>
                <c:pt idx="8062">
                  <c:v>7373</c:v>
                </c:pt>
                <c:pt idx="8063">
                  <c:v>7374</c:v>
                </c:pt>
                <c:pt idx="8064">
                  <c:v>7375</c:v>
                </c:pt>
                <c:pt idx="8065">
                  <c:v>7376</c:v>
                </c:pt>
                <c:pt idx="8066">
                  <c:v>7377</c:v>
                </c:pt>
                <c:pt idx="8067">
                  <c:v>7378</c:v>
                </c:pt>
                <c:pt idx="8068">
                  <c:v>7379</c:v>
                </c:pt>
                <c:pt idx="8069">
                  <c:v>7380</c:v>
                </c:pt>
                <c:pt idx="8070">
                  <c:v>7381</c:v>
                </c:pt>
                <c:pt idx="8071">
                  <c:v>7382</c:v>
                </c:pt>
                <c:pt idx="8072">
                  <c:v>7383</c:v>
                </c:pt>
                <c:pt idx="8073">
                  <c:v>7384</c:v>
                </c:pt>
                <c:pt idx="8074">
                  <c:v>7385</c:v>
                </c:pt>
                <c:pt idx="8075">
                  <c:v>7386</c:v>
                </c:pt>
                <c:pt idx="8076">
                  <c:v>7387</c:v>
                </c:pt>
                <c:pt idx="8077">
                  <c:v>7388</c:v>
                </c:pt>
                <c:pt idx="8078">
                  <c:v>7389</c:v>
                </c:pt>
                <c:pt idx="8079">
                  <c:v>7390</c:v>
                </c:pt>
                <c:pt idx="8080">
                  <c:v>7391</c:v>
                </c:pt>
                <c:pt idx="8081">
                  <c:v>7392</c:v>
                </c:pt>
                <c:pt idx="8082">
                  <c:v>7393</c:v>
                </c:pt>
                <c:pt idx="8083">
                  <c:v>7394</c:v>
                </c:pt>
                <c:pt idx="8084">
                  <c:v>7395</c:v>
                </c:pt>
                <c:pt idx="8085">
                  <c:v>7396</c:v>
                </c:pt>
                <c:pt idx="8086">
                  <c:v>7397</c:v>
                </c:pt>
                <c:pt idx="8087">
                  <c:v>7398</c:v>
                </c:pt>
                <c:pt idx="8088">
                  <c:v>7399</c:v>
                </c:pt>
                <c:pt idx="8089">
                  <c:v>7400</c:v>
                </c:pt>
                <c:pt idx="8090">
                  <c:v>7401</c:v>
                </c:pt>
                <c:pt idx="8091">
                  <c:v>7402</c:v>
                </c:pt>
                <c:pt idx="8092">
                  <c:v>7403</c:v>
                </c:pt>
                <c:pt idx="8093">
                  <c:v>7404</c:v>
                </c:pt>
                <c:pt idx="8094">
                  <c:v>7405</c:v>
                </c:pt>
                <c:pt idx="8095">
                  <c:v>7406</c:v>
                </c:pt>
                <c:pt idx="8096">
                  <c:v>7407</c:v>
                </c:pt>
                <c:pt idx="8097">
                  <c:v>7408</c:v>
                </c:pt>
                <c:pt idx="8098">
                  <c:v>7409</c:v>
                </c:pt>
                <c:pt idx="8099">
                  <c:v>7410</c:v>
                </c:pt>
                <c:pt idx="8100">
                  <c:v>7411</c:v>
                </c:pt>
                <c:pt idx="8101">
                  <c:v>7412</c:v>
                </c:pt>
                <c:pt idx="8102">
                  <c:v>7413</c:v>
                </c:pt>
                <c:pt idx="8103">
                  <c:v>7414</c:v>
                </c:pt>
                <c:pt idx="8104">
                  <c:v>7415</c:v>
                </c:pt>
                <c:pt idx="8105">
                  <c:v>7416</c:v>
                </c:pt>
                <c:pt idx="8106">
                  <c:v>7417</c:v>
                </c:pt>
                <c:pt idx="8107">
                  <c:v>7418</c:v>
                </c:pt>
                <c:pt idx="8108">
                  <c:v>7419</c:v>
                </c:pt>
                <c:pt idx="8109">
                  <c:v>7420</c:v>
                </c:pt>
                <c:pt idx="8110">
                  <c:v>7421</c:v>
                </c:pt>
                <c:pt idx="8111">
                  <c:v>7422</c:v>
                </c:pt>
                <c:pt idx="8112">
                  <c:v>7423</c:v>
                </c:pt>
                <c:pt idx="8113">
                  <c:v>7424</c:v>
                </c:pt>
                <c:pt idx="8114">
                  <c:v>7425</c:v>
                </c:pt>
                <c:pt idx="8115">
                  <c:v>7426</c:v>
                </c:pt>
                <c:pt idx="8116">
                  <c:v>7427</c:v>
                </c:pt>
                <c:pt idx="8117">
                  <c:v>7428</c:v>
                </c:pt>
                <c:pt idx="8118">
                  <c:v>7429</c:v>
                </c:pt>
                <c:pt idx="8119">
                  <c:v>7430</c:v>
                </c:pt>
                <c:pt idx="8120">
                  <c:v>7431</c:v>
                </c:pt>
                <c:pt idx="8121">
                  <c:v>7432</c:v>
                </c:pt>
                <c:pt idx="8122">
                  <c:v>7433</c:v>
                </c:pt>
                <c:pt idx="8123">
                  <c:v>7434</c:v>
                </c:pt>
                <c:pt idx="8124">
                  <c:v>7435</c:v>
                </c:pt>
                <c:pt idx="8125">
                  <c:v>7436</c:v>
                </c:pt>
                <c:pt idx="8126">
                  <c:v>7437</c:v>
                </c:pt>
                <c:pt idx="8127">
                  <c:v>7438</c:v>
                </c:pt>
                <c:pt idx="8128">
                  <c:v>7439</c:v>
                </c:pt>
                <c:pt idx="8129">
                  <c:v>7440</c:v>
                </c:pt>
                <c:pt idx="8130">
                  <c:v>7441</c:v>
                </c:pt>
                <c:pt idx="8131">
                  <c:v>7442</c:v>
                </c:pt>
                <c:pt idx="8132">
                  <c:v>7443</c:v>
                </c:pt>
                <c:pt idx="8133">
                  <c:v>7444</c:v>
                </c:pt>
                <c:pt idx="8134">
                  <c:v>7445</c:v>
                </c:pt>
                <c:pt idx="8135">
                  <c:v>7446</c:v>
                </c:pt>
                <c:pt idx="8136">
                  <c:v>7447</c:v>
                </c:pt>
                <c:pt idx="8137">
                  <c:v>7448</c:v>
                </c:pt>
                <c:pt idx="8138">
                  <c:v>7449</c:v>
                </c:pt>
                <c:pt idx="8139">
                  <c:v>7450</c:v>
                </c:pt>
                <c:pt idx="8140">
                  <c:v>7451</c:v>
                </c:pt>
                <c:pt idx="8141">
                  <c:v>7452</c:v>
                </c:pt>
                <c:pt idx="8142">
                  <c:v>7453</c:v>
                </c:pt>
                <c:pt idx="8143">
                  <c:v>7454</c:v>
                </c:pt>
                <c:pt idx="8144">
                  <c:v>7455</c:v>
                </c:pt>
                <c:pt idx="8145">
                  <c:v>7456</c:v>
                </c:pt>
                <c:pt idx="8146">
                  <c:v>7457</c:v>
                </c:pt>
                <c:pt idx="8147">
                  <c:v>7458</c:v>
                </c:pt>
                <c:pt idx="8148">
                  <c:v>7459</c:v>
                </c:pt>
                <c:pt idx="8149">
                  <c:v>7460</c:v>
                </c:pt>
                <c:pt idx="8150">
                  <c:v>7461</c:v>
                </c:pt>
                <c:pt idx="8151">
                  <c:v>7462</c:v>
                </c:pt>
                <c:pt idx="8152">
                  <c:v>7463</c:v>
                </c:pt>
                <c:pt idx="8153">
                  <c:v>7464</c:v>
                </c:pt>
                <c:pt idx="8154">
                  <c:v>7465</c:v>
                </c:pt>
                <c:pt idx="8155">
                  <c:v>7466</c:v>
                </c:pt>
                <c:pt idx="8156">
                  <c:v>7467</c:v>
                </c:pt>
                <c:pt idx="8157">
                  <c:v>7468</c:v>
                </c:pt>
                <c:pt idx="8158">
                  <c:v>7469</c:v>
                </c:pt>
                <c:pt idx="8159">
                  <c:v>7470</c:v>
                </c:pt>
                <c:pt idx="8160">
                  <c:v>7471</c:v>
                </c:pt>
                <c:pt idx="8161">
                  <c:v>7472</c:v>
                </c:pt>
                <c:pt idx="8162">
                  <c:v>7473</c:v>
                </c:pt>
                <c:pt idx="8163">
                  <c:v>7474</c:v>
                </c:pt>
                <c:pt idx="8164">
                  <c:v>7475</c:v>
                </c:pt>
                <c:pt idx="8165">
                  <c:v>7476</c:v>
                </c:pt>
                <c:pt idx="8166">
                  <c:v>7477</c:v>
                </c:pt>
                <c:pt idx="8167">
                  <c:v>7478</c:v>
                </c:pt>
                <c:pt idx="8168">
                  <c:v>7479</c:v>
                </c:pt>
                <c:pt idx="8169">
                  <c:v>7480</c:v>
                </c:pt>
                <c:pt idx="8170">
                  <c:v>7481</c:v>
                </c:pt>
                <c:pt idx="8171">
                  <c:v>7482</c:v>
                </c:pt>
                <c:pt idx="8172">
                  <c:v>7483</c:v>
                </c:pt>
                <c:pt idx="8173">
                  <c:v>7484</c:v>
                </c:pt>
                <c:pt idx="8174">
                  <c:v>7485</c:v>
                </c:pt>
                <c:pt idx="8175">
                  <c:v>7486</c:v>
                </c:pt>
                <c:pt idx="8176">
                  <c:v>7487</c:v>
                </c:pt>
                <c:pt idx="8177">
                  <c:v>7488</c:v>
                </c:pt>
                <c:pt idx="8178">
                  <c:v>7489</c:v>
                </c:pt>
                <c:pt idx="8179">
                  <c:v>7490</c:v>
                </c:pt>
                <c:pt idx="8180">
                  <c:v>7491</c:v>
                </c:pt>
                <c:pt idx="8181">
                  <c:v>7492</c:v>
                </c:pt>
                <c:pt idx="8182">
                  <c:v>7493</c:v>
                </c:pt>
                <c:pt idx="8183">
                  <c:v>7494</c:v>
                </c:pt>
                <c:pt idx="8184">
                  <c:v>7495</c:v>
                </c:pt>
                <c:pt idx="8185">
                  <c:v>7496</c:v>
                </c:pt>
                <c:pt idx="8186">
                  <c:v>7497</c:v>
                </c:pt>
                <c:pt idx="8187">
                  <c:v>7498</c:v>
                </c:pt>
                <c:pt idx="8188">
                  <c:v>7499</c:v>
                </c:pt>
                <c:pt idx="8189">
                  <c:v>7500</c:v>
                </c:pt>
                <c:pt idx="8190">
                  <c:v>7501</c:v>
                </c:pt>
                <c:pt idx="8191">
                  <c:v>7502</c:v>
                </c:pt>
                <c:pt idx="8192">
                  <c:v>7503</c:v>
                </c:pt>
                <c:pt idx="8193">
                  <c:v>7504</c:v>
                </c:pt>
                <c:pt idx="8194">
                  <c:v>7505</c:v>
                </c:pt>
                <c:pt idx="8195">
                  <c:v>7506</c:v>
                </c:pt>
                <c:pt idx="8196">
                  <c:v>7507</c:v>
                </c:pt>
                <c:pt idx="8197">
                  <c:v>7508</c:v>
                </c:pt>
                <c:pt idx="8198">
                  <c:v>7509</c:v>
                </c:pt>
                <c:pt idx="8199">
                  <c:v>7510</c:v>
                </c:pt>
                <c:pt idx="8200">
                  <c:v>7511</c:v>
                </c:pt>
                <c:pt idx="8201">
                  <c:v>7512</c:v>
                </c:pt>
                <c:pt idx="8202">
                  <c:v>7513</c:v>
                </c:pt>
                <c:pt idx="8203">
                  <c:v>7514</c:v>
                </c:pt>
                <c:pt idx="8204">
                  <c:v>7515</c:v>
                </c:pt>
                <c:pt idx="8205">
                  <c:v>7516</c:v>
                </c:pt>
                <c:pt idx="8206">
                  <c:v>7517</c:v>
                </c:pt>
                <c:pt idx="8207">
                  <c:v>7518</c:v>
                </c:pt>
                <c:pt idx="8208">
                  <c:v>7519</c:v>
                </c:pt>
                <c:pt idx="8209">
                  <c:v>7520</c:v>
                </c:pt>
                <c:pt idx="8210">
                  <c:v>7521</c:v>
                </c:pt>
                <c:pt idx="8211">
                  <c:v>7522</c:v>
                </c:pt>
                <c:pt idx="8212">
                  <c:v>7523</c:v>
                </c:pt>
                <c:pt idx="8213">
                  <c:v>7524</c:v>
                </c:pt>
                <c:pt idx="8214">
                  <c:v>7525</c:v>
                </c:pt>
                <c:pt idx="8215">
                  <c:v>7526</c:v>
                </c:pt>
                <c:pt idx="8216">
                  <c:v>7527</c:v>
                </c:pt>
                <c:pt idx="8217">
                  <c:v>7528</c:v>
                </c:pt>
                <c:pt idx="8218">
                  <c:v>7529</c:v>
                </c:pt>
                <c:pt idx="8219">
                  <c:v>7530</c:v>
                </c:pt>
                <c:pt idx="8220">
                  <c:v>7531</c:v>
                </c:pt>
                <c:pt idx="8221">
                  <c:v>7532</c:v>
                </c:pt>
                <c:pt idx="8222">
                  <c:v>7533</c:v>
                </c:pt>
                <c:pt idx="8223">
                  <c:v>7534</c:v>
                </c:pt>
                <c:pt idx="8224">
                  <c:v>7535</c:v>
                </c:pt>
                <c:pt idx="8225">
                  <c:v>7536</c:v>
                </c:pt>
                <c:pt idx="8226">
                  <c:v>7537</c:v>
                </c:pt>
                <c:pt idx="8227">
                  <c:v>7538</c:v>
                </c:pt>
                <c:pt idx="8228">
                  <c:v>7539</c:v>
                </c:pt>
                <c:pt idx="8229">
                  <c:v>7540</c:v>
                </c:pt>
                <c:pt idx="8230">
                  <c:v>7541</c:v>
                </c:pt>
                <c:pt idx="8231">
                  <c:v>7542</c:v>
                </c:pt>
                <c:pt idx="8232">
                  <c:v>7543</c:v>
                </c:pt>
                <c:pt idx="8233">
                  <c:v>7544</c:v>
                </c:pt>
                <c:pt idx="8234">
                  <c:v>7545</c:v>
                </c:pt>
                <c:pt idx="8235">
                  <c:v>7546</c:v>
                </c:pt>
                <c:pt idx="8236">
                  <c:v>7547</c:v>
                </c:pt>
                <c:pt idx="8237">
                  <c:v>7548</c:v>
                </c:pt>
                <c:pt idx="8238">
                  <c:v>7549</c:v>
                </c:pt>
                <c:pt idx="8239">
                  <c:v>7550</c:v>
                </c:pt>
                <c:pt idx="8240">
                  <c:v>7551</c:v>
                </c:pt>
                <c:pt idx="8241">
                  <c:v>7552</c:v>
                </c:pt>
                <c:pt idx="8242">
                  <c:v>7553</c:v>
                </c:pt>
                <c:pt idx="8243">
                  <c:v>7554</c:v>
                </c:pt>
                <c:pt idx="8244">
                  <c:v>7555</c:v>
                </c:pt>
                <c:pt idx="8245">
                  <c:v>7556</c:v>
                </c:pt>
                <c:pt idx="8246">
                  <c:v>7557</c:v>
                </c:pt>
                <c:pt idx="8247">
                  <c:v>7558</c:v>
                </c:pt>
                <c:pt idx="8248">
                  <c:v>7559</c:v>
                </c:pt>
                <c:pt idx="8249">
                  <c:v>7560</c:v>
                </c:pt>
                <c:pt idx="8250">
                  <c:v>7561</c:v>
                </c:pt>
                <c:pt idx="8251">
                  <c:v>7562</c:v>
                </c:pt>
                <c:pt idx="8252">
                  <c:v>7563</c:v>
                </c:pt>
                <c:pt idx="8253">
                  <c:v>7564</c:v>
                </c:pt>
                <c:pt idx="8254">
                  <c:v>7565</c:v>
                </c:pt>
                <c:pt idx="8255">
                  <c:v>7566</c:v>
                </c:pt>
                <c:pt idx="8256">
                  <c:v>7567</c:v>
                </c:pt>
                <c:pt idx="8257">
                  <c:v>7568</c:v>
                </c:pt>
                <c:pt idx="8258">
                  <c:v>7569</c:v>
                </c:pt>
                <c:pt idx="8259">
                  <c:v>7570</c:v>
                </c:pt>
                <c:pt idx="8260">
                  <c:v>7571</c:v>
                </c:pt>
                <c:pt idx="8261">
                  <c:v>7572</c:v>
                </c:pt>
                <c:pt idx="8262">
                  <c:v>7573</c:v>
                </c:pt>
                <c:pt idx="8263">
                  <c:v>7574</c:v>
                </c:pt>
                <c:pt idx="8264">
                  <c:v>7575</c:v>
                </c:pt>
                <c:pt idx="8265">
                  <c:v>7576</c:v>
                </c:pt>
                <c:pt idx="8266">
                  <c:v>7577</c:v>
                </c:pt>
                <c:pt idx="8267">
                  <c:v>7578</c:v>
                </c:pt>
                <c:pt idx="8268">
                  <c:v>7579</c:v>
                </c:pt>
                <c:pt idx="8269">
                  <c:v>7580</c:v>
                </c:pt>
                <c:pt idx="8270">
                  <c:v>7581</c:v>
                </c:pt>
                <c:pt idx="8271">
                  <c:v>7582</c:v>
                </c:pt>
                <c:pt idx="8272">
                  <c:v>7583</c:v>
                </c:pt>
                <c:pt idx="8273">
                  <c:v>7584</c:v>
                </c:pt>
                <c:pt idx="8274">
                  <c:v>7585</c:v>
                </c:pt>
                <c:pt idx="8275">
                  <c:v>7586</c:v>
                </c:pt>
                <c:pt idx="8276">
                  <c:v>7587</c:v>
                </c:pt>
                <c:pt idx="8277">
                  <c:v>7588</c:v>
                </c:pt>
                <c:pt idx="8278">
                  <c:v>7589</c:v>
                </c:pt>
                <c:pt idx="8279">
                  <c:v>7590</c:v>
                </c:pt>
                <c:pt idx="8280">
                  <c:v>7591</c:v>
                </c:pt>
                <c:pt idx="8281">
                  <c:v>7592</c:v>
                </c:pt>
                <c:pt idx="8282">
                  <c:v>7593</c:v>
                </c:pt>
                <c:pt idx="8283">
                  <c:v>7594</c:v>
                </c:pt>
                <c:pt idx="8284">
                  <c:v>7595</c:v>
                </c:pt>
                <c:pt idx="8285">
                  <c:v>7596</c:v>
                </c:pt>
                <c:pt idx="8286">
                  <c:v>7597</c:v>
                </c:pt>
                <c:pt idx="8287">
                  <c:v>7598</c:v>
                </c:pt>
                <c:pt idx="8288">
                  <c:v>7599</c:v>
                </c:pt>
                <c:pt idx="8289">
                  <c:v>7600</c:v>
                </c:pt>
                <c:pt idx="8290">
                  <c:v>7601</c:v>
                </c:pt>
                <c:pt idx="8291">
                  <c:v>7602</c:v>
                </c:pt>
                <c:pt idx="8292">
                  <c:v>7603</c:v>
                </c:pt>
                <c:pt idx="8293">
                  <c:v>7604</c:v>
                </c:pt>
                <c:pt idx="8294">
                  <c:v>7605</c:v>
                </c:pt>
                <c:pt idx="8295">
                  <c:v>7606</c:v>
                </c:pt>
                <c:pt idx="8296">
                  <c:v>7607</c:v>
                </c:pt>
                <c:pt idx="8297">
                  <c:v>7608</c:v>
                </c:pt>
                <c:pt idx="8298">
                  <c:v>7609</c:v>
                </c:pt>
                <c:pt idx="8299">
                  <c:v>7610</c:v>
                </c:pt>
                <c:pt idx="8300">
                  <c:v>7611</c:v>
                </c:pt>
                <c:pt idx="8301">
                  <c:v>7612</c:v>
                </c:pt>
                <c:pt idx="8302">
                  <c:v>7613</c:v>
                </c:pt>
                <c:pt idx="8303">
                  <c:v>7614</c:v>
                </c:pt>
                <c:pt idx="8304">
                  <c:v>7615</c:v>
                </c:pt>
                <c:pt idx="8305">
                  <c:v>7616</c:v>
                </c:pt>
                <c:pt idx="8306">
                  <c:v>7617</c:v>
                </c:pt>
                <c:pt idx="8307">
                  <c:v>7618</c:v>
                </c:pt>
                <c:pt idx="8308">
                  <c:v>7619</c:v>
                </c:pt>
                <c:pt idx="8309">
                  <c:v>7620</c:v>
                </c:pt>
                <c:pt idx="8310">
                  <c:v>7621</c:v>
                </c:pt>
                <c:pt idx="8311">
                  <c:v>7622</c:v>
                </c:pt>
                <c:pt idx="8312">
                  <c:v>7623</c:v>
                </c:pt>
                <c:pt idx="8313">
                  <c:v>7624</c:v>
                </c:pt>
                <c:pt idx="8314">
                  <c:v>7625</c:v>
                </c:pt>
                <c:pt idx="8315">
                  <c:v>7626</c:v>
                </c:pt>
                <c:pt idx="8316">
                  <c:v>7627</c:v>
                </c:pt>
                <c:pt idx="8317">
                  <c:v>7628</c:v>
                </c:pt>
                <c:pt idx="8318">
                  <c:v>7629</c:v>
                </c:pt>
                <c:pt idx="8319">
                  <c:v>7630</c:v>
                </c:pt>
                <c:pt idx="8320">
                  <c:v>7631</c:v>
                </c:pt>
                <c:pt idx="8321">
                  <c:v>7632</c:v>
                </c:pt>
                <c:pt idx="8322">
                  <c:v>7633</c:v>
                </c:pt>
                <c:pt idx="8323">
                  <c:v>7634</c:v>
                </c:pt>
                <c:pt idx="8324">
                  <c:v>7635</c:v>
                </c:pt>
                <c:pt idx="8325">
                  <c:v>7636</c:v>
                </c:pt>
                <c:pt idx="8326">
                  <c:v>7637</c:v>
                </c:pt>
                <c:pt idx="8327">
                  <c:v>7638</c:v>
                </c:pt>
                <c:pt idx="8328">
                  <c:v>7639</c:v>
                </c:pt>
                <c:pt idx="8329">
                  <c:v>7640</c:v>
                </c:pt>
                <c:pt idx="8330">
                  <c:v>7641</c:v>
                </c:pt>
                <c:pt idx="8331">
                  <c:v>7642</c:v>
                </c:pt>
                <c:pt idx="8332">
                  <c:v>7643</c:v>
                </c:pt>
                <c:pt idx="8333">
                  <c:v>7644</c:v>
                </c:pt>
                <c:pt idx="8334">
                  <c:v>7645</c:v>
                </c:pt>
                <c:pt idx="8335">
                  <c:v>7646</c:v>
                </c:pt>
                <c:pt idx="8336">
                  <c:v>7647</c:v>
                </c:pt>
                <c:pt idx="8337">
                  <c:v>7648</c:v>
                </c:pt>
                <c:pt idx="8338">
                  <c:v>7649</c:v>
                </c:pt>
                <c:pt idx="8339">
                  <c:v>7650</c:v>
                </c:pt>
                <c:pt idx="8340">
                  <c:v>7651</c:v>
                </c:pt>
                <c:pt idx="8341">
                  <c:v>7652</c:v>
                </c:pt>
                <c:pt idx="8342">
                  <c:v>7653</c:v>
                </c:pt>
                <c:pt idx="8343">
                  <c:v>7654</c:v>
                </c:pt>
                <c:pt idx="8344">
                  <c:v>7655</c:v>
                </c:pt>
                <c:pt idx="8345">
                  <c:v>7656</c:v>
                </c:pt>
                <c:pt idx="8346">
                  <c:v>7657</c:v>
                </c:pt>
                <c:pt idx="8347">
                  <c:v>7658</c:v>
                </c:pt>
                <c:pt idx="8348">
                  <c:v>7659</c:v>
                </c:pt>
                <c:pt idx="8349">
                  <c:v>7660</c:v>
                </c:pt>
                <c:pt idx="8350">
                  <c:v>7661</c:v>
                </c:pt>
                <c:pt idx="8351">
                  <c:v>7662</c:v>
                </c:pt>
                <c:pt idx="8352">
                  <c:v>7663</c:v>
                </c:pt>
                <c:pt idx="8353">
                  <c:v>7664</c:v>
                </c:pt>
                <c:pt idx="8354">
                  <c:v>7665</c:v>
                </c:pt>
                <c:pt idx="8355">
                  <c:v>7666</c:v>
                </c:pt>
                <c:pt idx="8356">
                  <c:v>7667</c:v>
                </c:pt>
                <c:pt idx="8357">
                  <c:v>7668</c:v>
                </c:pt>
                <c:pt idx="8358">
                  <c:v>7669</c:v>
                </c:pt>
                <c:pt idx="8359">
                  <c:v>7670</c:v>
                </c:pt>
                <c:pt idx="8360">
                  <c:v>7671</c:v>
                </c:pt>
                <c:pt idx="8361">
                  <c:v>7672</c:v>
                </c:pt>
                <c:pt idx="8362">
                  <c:v>7673</c:v>
                </c:pt>
                <c:pt idx="8363">
                  <c:v>7674</c:v>
                </c:pt>
                <c:pt idx="8364">
                  <c:v>7675</c:v>
                </c:pt>
                <c:pt idx="8365">
                  <c:v>7676</c:v>
                </c:pt>
                <c:pt idx="8366">
                  <c:v>7677</c:v>
                </c:pt>
                <c:pt idx="8367">
                  <c:v>7678</c:v>
                </c:pt>
                <c:pt idx="8368">
                  <c:v>7679</c:v>
                </c:pt>
                <c:pt idx="8369">
                  <c:v>7680</c:v>
                </c:pt>
                <c:pt idx="8370">
                  <c:v>7681</c:v>
                </c:pt>
                <c:pt idx="8371">
                  <c:v>7682</c:v>
                </c:pt>
                <c:pt idx="8372">
                  <c:v>7683</c:v>
                </c:pt>
                <c:pt idx="8373">
                  <c:v>7684</c:v>
                </c:pt>
                <c:pt idx="8374">
                  <c:v>7685</c:v>
                </c:pt>
                <c:pt idx="8375">
                  <c:v>7686</c:v>
                </c:pt>
                <c:pt idx="8376">
                  <c:v>7687</c:v>
                </c:pt>
                <c:pt idx="8377">
                  <c:v>7688</c:v>
                </c:pt>
                <c:pt idx="8378">
                  <c:v>7689</c:v>
                </c:pt>
                <c:pt idx="8379">
                  <c:v>7690</c:v>
                </c:pt>
                <c:pt idx="8380">
                  <c:v>7691</c:v>
                </c:pt>
                <c:pt idx="8381">
                  <c:v>7692</c:v>
                </c:pt>
                <c:pt idx="8382">
                  <c:v>7693</c:v>
                </c:pt>
                <c:pt idx="8383">
                  <c:v>7694</c:v>
                </c:pt>
                <c:pt idx="8384">
                  <c:v>7695</c:v>
                </c:pt>
                <c:pt idx="8385">
                  <c:v>7696</c:v>
                </c:pt>
                <c:pt idx="8386">
                  <c:v>7697</c:v>
                </c:pt>
                <c:pt idx="8387">
                  <c:v>7698</c:v>
                </c:pt>
                <c:pt idx="8388">
                  <c:v>7699</c:v>
                </c:pt>
                <c:pt idx="8389">
                  <c:v>7700</c:v>
                </c:pt>
                <c:pt idx="8390">
                  <c:v>7700</c:v>
                </c:pt>
                <c:pt idx="8391">
                  <c:v>7700</c:v>
                </c:pt>
                <c:pt idx="8392">
                  <c:v>7700</c:v>
                </c:pt>
                <c:pt idx="8393">
                  <c:v>7700</c:v>
                </c:pt>
                <c:pt idx="8394">
                  <c:v>7700</c:v>
                </c:pt>
                <c:pt idx="8395">
                  <c:v>7700</c:v>
                </c:pt>
                <c:pt idx="8396">
                  <c:v>7700</c:v>
                </c:pt>
                <c:pt idx="8397">
                  <c:v>7700</c:v>
                </c:pt>
                <c:pt idx="8398">
                  <c:v>7700</c:v>
                </c:pt>
                <c:pt idx="8399">
                  <c:v>7700</c:v>
                </c:pt>
                <c:pt idx="8400">
                  <c:v>7700</c:v>
                </c:pt>
                <c:pt idx="8401">
                  <c:v>7700</c:v>
                </c:pt>
                <c:pt idx="8402">
                  <c:v>7700</c:v>
                </c:pt>
                <c:pt idx="8403">
                  <c:v>7700</c:v>
                </c:pt>
                <c:pt idx="8404">
                  <c:v>7700</c:v>
                </c:pt>
                <c:pt idx="8405">
                  <c:v>7700</c:v>
                </c:pt>
                <c:pt idx="8406">
                  <c:v>7700</c:v>
                </c:pt>
                <c:pt idx="8407">
                  <c:v>7700</c:v>
                </c:pt>
                <c:pt idx="8408">
                  <c:v>7700</c:v>
                </c:pt>
                <c:pt idx="8409">
                  <c:v>7700</c:v>
                </c:pt>
                <c:pt idx="8410">
                  <c:v>7700</c:v>
                </c:pt>
                <c:pt idx="8411">
                  <c:v>7700</c:v>
                </c:pt>
                <c:pt idx="8412">
                  <c:v>7700</c:v>
                </c:pt>
                <c:pt idx="8413">
                  <c:v>7700</c:v>
                </c:pt>
                <c:pt idx="8414">
                  <c:v>7700</c:v>
                </c:pt>
                <c:pt idx="8415">
                  <c:v>7700</c:v>
                </c:pt>
                <c:pt idx="8416">
                  <c:v>7700</c:v>
                </c:pt>
                <c:pt idx="8417">
                  <c:v>7700</c:v>
                </c:pt>
                <c:pt idx="8418">
                  <c:v>7700</c:v>
                </c:pt>
                <c:pt idx="8419">
                  <c:v>7700</c:v>
                </c:pt>
                <c:pt idx="8420">
                  <c:v>7700</c:v>
                </c:pt>
                <c:pt idx="8421">
                  <c:v>7700</c:v>
                </c:pt>
                <c:pt idx="8422">
                  <c:v>7700</c:v>
                </c:pt>
                <c:pt idx="8423">
                  <c:v>7700</c:v>
                </c:pt>
                <c:pt idx="8424">
                  <c:v>7700</c:v>
                </c:pt>
                <c:pt idx="8425">
                  <c:v>7700</c:v>
                </c:pt>
                <c:pt idx="8426">
                  <c:v>7700</c:v>
                </c:pt>
                <c:pt idx="8427">
                  <c:v>7700</c:v>
                </c:pt>
                <c:pt idx="8428">
                  <c:v>7700</c:v>
                </c:pt>
                <c:pt idx="8429">
                  <c:v>7700</c:v>
                </c:pt>
                <c:pt idx="8430">
                  <c:v>7700</c:v>
                </c:pt>
                <c:pt idx="8431">
                  <c:v>7700</c:v>
                </c:pt>
                <c:pt idx="8432">
                  <c:v>7700</c:v>
                </c:pt>
                <c:pt idx="8433">
                  <c:v>7700</c:v>
                </c:pt>
                <c:pt idx="8434">
                  <c:v>7700</c:v>
                </c:pt>
                <c:pt idx="8435">
                  <c:v>7700</c:v>
                </c:pt>
                <c:pt idx="8436">
                  <c:v>7700</c:v>
                </c:pt>
                <c:pt idx="8437">
                  <c:v>7700</c:v>
                </c:pt>
                <c:pt idx="8438">
                  <c:v>7700</c:v>
                </c:pt>
                <c:pt idx="8439">
                  <c:v>7700</c:v>
                </c:pt>
                <c:pt idx="8440">
                  <c:v>7700</c:v>
                </c:pt>
                <c:pt idx="8441">
                  <c:v>7700</c:v>
                </c:pt>
                <c:pt idx="8442">
                  <c:v>7700</c:v>
                </c:pt>
                <c:pt idx="8443">
                  <c:v>7700</c:v>
                </c:pt>
                <c:pt idx="8444">
                  <c:v>7700</c:v>
                </c:pt>
                <c:pt idx="8445">
                  <c:v>7700</c:v>
                </c:pt>
                <c:pt idx="8446">
                  <c:v>7700</c:v>
                </c:pt>
                <c:pt idx="8447">
                  <c:v>7700</c:v>
                </c:pt>
                <c:pt idx="8448">
                  <c:v>7700</c:v>
                </c:pt>
                <c:pt idx="8449">
                  <c:v>7700</c:v>
                </c:pt>
                <c:pt idx="8450">
                  <c:v>7700</c:v>
                </c:pt>
                <c:pt idx="8451">
                  <c:v>7700</c:v>
                </c:pt>
                <c:pt idx="8452">
                  <c:v>7700</c:v>
                </c:pt>
                <c:pt idx="8453">
                  <c:v>7700</c:v>
                </c:pt>
                <c:pt idx="8454">
                  <c:v>7700</c:v>
                </c:pt>
                <c:pt idx="8455">
                  <c:v>7700</c:v>
                </c:pt>
                <c:pt idx="8456">
                  <c:v>7700</c:v>
                </c:pt>
                <c:pt idx="8457">
                  <c:v>7700</c:v>
                </c:pt>
                <c:pt idx="8458">
                  <c:v>7700</c:v>
                </c:pt>
                <c:pt idx="8459">
                  <c:v>7700</c:v>
                </c:pt>
                <c:pt idx="8460">
                  <c:v>7700</c:v>
                </c:pt>
                <c:pt idx="8461">
                  <c:v>7700</c:v>
                </c:pt>
                <c:pt idx="8462">
                  <c:v>7700</c:v>
                </c:pt>
                <c:pt idx="8463">
                  <c:v>7700</c:v>
                </c:pt>
                <c:pt idx="8464">
                  <c:v>7700</c:v>
                </c:pt>
                <c:pt idx="8465">
                  <c:v>7700</c:v>
                </c:pt>
                <c:pt idx="8466">
                  <c:v>7700</c:v>
                </c:pt>
                <c:pt idx="8467">
                  <c:v>7700</c:v>
                </c:pt>
                <c:pt idx="8468">
                  <c:v>7700</c:v>
                </c:pt>
                <c:pt idx="8469">
                  <c:v>7700</c:v>
                </c:pt>
                <c:pt idx="8470">
                  <c:v>7700</c:v>
                </c:pt>
                <c:pt idx="8471">
                  <c:v>7700</c:v>
                </c:pt>
                <c:pt idx="8472">
                  <c:v>7700</c:v>
                </c:pt>
                <c:pt idx="8473">
                  <c:v>7700</c:v>
                </c:pt>
                <c:pt idx="8474">
                  <c:v>7700</c:v>
                </c:pt>
                <c:pt idx="8475">
                  <c:v>7700</c:v>
                </c:pt>
                <c:pt idx="8476">
                  <c:v>7700</c:v>
                </c:pt>
                <c:pt idx="8477">
                  <c:v>7700</c:v>
                </c:pt>
                <c:pt idx="8478">
                  <c:v>7700</c:v>
                </c:pt>
                <c:pt idx="8479">
                  <c:v>7700</c:v>
                </c:pt>
                <c:pt idx="8480">
                  <c:v>7700</c:v>
                </c:pt>
                <c:pt idx="8481">
                  <c:v>7700</c:v>
                </c:pt>
                <c:pt idx="8482">
                  <c:v>7700</c:v>
                </c:pt>
                <c:pt idx="8483">
                  <c:v>7700</c:v>
                </c:pt>
                <c:pt idx="8484">
                  <c:v>7700</c:v>
                </c:pt>
                <c:pt idx="8485">
                  <c:v>7700</c:v>
                </c:pt>
                <c:pt idx="8486">
                  <c:v>7700</c:v>
                </c:pt>
                <c:pt idx="8487">
                  <c:v>7700</c:v>
                </c:pt>
                <c:pt idx="8488">
                  <c:v>7700</c:v>
                </c:pt>
                <c:pt idx="8489">
                  <c:v>7700</c:v>
                </c:pt>
                <c:pt idx="8490">
                  <c:v>7700</c:v>
                </c:pt>
                <c:pt idx="8491">
                  <c:v>7700</c:v>
                </c:pt>
                <c:pt idx="8492">
                  <c:v>7700</c:v>
                </c:pt>
                <c:pt idx="8493">
                  <c:v>7700</c:v>
                </c:pt>
                <c:pt idx="8494">
                  <c:v>7700</c:v>
                </c:pt>
                <c:pt idx="8495">
                  <c:v>7700</c:v>
                </c:pt>
                <c:pt idx="8496">
                  <c:v>7700</c:v>
                </c:pt>
                <c:pt idx="8497">
                  <c:v>7700</c:v>
                </c:pt>
                <c:pt idx="8498">
                  <c:v>7700</c:v>
                </c:pt>
                <c:pt idx="8499">
                  <c:v>7700</c:v>
                </c:pt>
                <c:pt idx="8500">
                  <c:v>7700</c:v>
                </c:pt>
                <c:pt idx="8501">
                  <c:v>7700</c:v>
                </c:pt>
                <c:pt idx="8502">
                  <c:v>7700</c:v>
                </c:pt>
                <c:pt idx="8503">
                  <c:v>7700</c:v>
                </c:pt>
                <c:pt idx="8504">
                  <c:v>7700</c:v>
                </c:pt>
                <c:pt idx="8505">
                  <c:v>7700</c:v>
                </c:pt>
                <c:pt idx="8506">
                  <c:v>7700</c:v>
                </c:pt>
                <c:pt idx="8507">
                  <c:v>7700</c:v>
                </c:pt>
                <c:pt idx="8508">
                  <c:v>7700</c:v>
                </c:pt>
                <c:pt idx="8509">
                  <c:v>7700</c:v>
                </c:pt>
                <c:pt idx="8510">
                  <c:v>7700</c:v>
                </c:pt>
                <c:pt idx="8511">
                  <c:v>7700</c:v>
                </c:pt>
                <c:pt idx="8512">
                  <c:v>7700</c:v>
                </c:pt>
                <c:pt idx="8513">
                  <c:v>7700</c:v>
                </c:pt>
                <c:pt idx="8514">
                  <c:v>7700</c:v>
                </c:pt>
                <c:pt idx="8515">
                  <c:v>7700</c:v>
                </c:pt>
                <c:pt idx="8516">
                  <c:v>7700</c:v>
                </c:pt>
                <c:pt idx="8517">
                  <c:v>7700</c:v>
                </c:pt>
                <c:pt idx="8518">
                  <c:v>7700</c:v>
                </c:pt>
                <c:pt idx="8519">
                  <c:v>7700</c:v>
                </c:pt>
                <c:pt idx="8520">
                  <c:v>7700</c:v>
                </c:pt>
                <c:pt idx="8521">
                  <c:v>7700</c:v>
                </c:pt>
                <c:pt idx="8522">
                  <c:v>7700</c:v>
                </c:pt>
                <c:pt idx="8523">
                  <c:v>7700</c:v>
                </c:pt>
                <c:pt idx="8524">
                  <c:v>7700</c:v>
                </c:pt>
                <c:pt idx="8525">
                  <c:v>7700</c:v>
                </c:pt>
                <c:pt idx="8526">
                  <c:v>7700</c:v>
                </c:pt>
                <c:pt idx="8527">
                  <c:v>7700</c:v>
                </c:pt>
                <c:pt idx="8528">
                  <c:v>7700</c:v>
                </c:pt>
                <c:pt idx="8529">
                  <c:v>7700</c:v>
                </c:pt>
                <c:pt idx="8530">
                  <c:v>7700</c:v>
                </c:pt>
                <c:pt idx="8531">
                  <c:v>7700</c:v>
                </c:pt>
                <c:pt idx="8532">
                  <c:v>7700</c:v>
                </c:pt>
                <c:pt idx="8533">
                  <c:v>7700</c:v>
                </c:pt>
                <c:pt idx="8534">
                  <c:v>7700</c:v>
                </c:pt>
                <c:pt idx="8535">
                  <c:v>7700</c:v>
                </c:pt>
                <c:pt idx="8536">
                  <c:v>7700</c:v>
                </c:pt>
                <c:pt idx="8537">
                  <c:v>7700</c:v>
                </c:pt>
                <c:pt idx="8538">
                  <c:v>7700</c:v>
                </c:pt>
                <c:pt idx="8539">
                  <c:v>7700</c:v>
                </c:pt>
                <c:pt idx="8540">
                  <c:v>7700</c:v>
                </c:pt>
                <c:pt idx="8541">
                  <c:v>7700</c:v>
                </c:pt>
                <c:pt idx="8542">
                  <c:v>7700</c:v>
                </c:pt>
                <c:pt idx="8543">
                  <c:v>7700</c:v>
                </c:pt>
                <c:pt idx="8544">
                  <c:v>7700</c:v>
                </c:pt>
                <c:pt idx="8545">
                  <c:v>7700</c:v>
                </c:pt>
                <c:pt idx="8546">
                  <c:v>7700</c:v>
                </c:pt>
                <c:pt idx="8547">
                  <c:v>7700</c:v>
                </c:pt>
                <c:pt idx="8548">
                  <c:v>7700</c:v>
                </c:pt>
                <c:pt idx="8549">
                  <c:v>7700</c:v>
                </c:pt>
                <c:pt idx="8550">
                  <c:v>7700</c:v>
                </c:pt>
                <c:pt idx="8551">
                  <c:v>7700</c:v>
                </c:pt>
                <c:pt idx="8552">
                  <c:v>7700</c:v>
                </c:pt>
                <c:pt idx="8553">
                  <c:v>7700</c:v>
                </c:pt>
                <c:pt idx="8554">
                  <c:v>7700</c:v>
                </c:pt>
                <c:pt idx="8555">
                  <c:v>7700</c:v>
                </c:pt>
                <c:pt idx="8556">
                  <c:v>7700</c:v>
                </c:pt>
                <c:pt idx="8557">
                  <c:v>7700</c:v>
                </c:pt>
                <c:pt idx="8558">
                  <c:v>7700</c:v>
                </c:pt>
                <c:pt idx="8559">
                  <c:v>7700</c:v>
                </c:pt>
                <c:pt idx="8560">
                  <c:v>7700</c:v>
                </c:pt>
                <c:pt idx="8561">
                  <c:v>7700</c:v>
                </c:pt>
                <c:pt idx="8562">
                  <c:v>7700</c:v>
                </c:pt>
                <c:pt idx="8563">
                  <c:v>7700</c:v>
                </c:pt>
                <c:pt idx="8564">
                  <c:v>7700</c:v>
                </c:pt>
                <c:pt idx="8565">
                  <c:v>7700</c:v>
                </c:pt>
                <c:pt idx="8566">
                  <c:v>7700</c:v>
                </c:pt>
                <c:pt idx="8567">
                  <c:v>7700</c:v>
                </c:pt>
                <c:pt idx="8568">
                  <c:v>7700</c:v>
                </c:pt>
                <c:pt idx="8569">
                  <c:v>7700</c:v>
                </c:pt>
                <c:pt idx="8570">
                  <c:v>7700</c:v>
                </c:pt>
                <c:pt idx="8571">
                  <c:v>7700</c:v>
                </c:pt>
                <c:pt idx="8572">
                  <c:v>7700</c:v>
                </c:pt>
                <c:pt idx="8573">
                  <c:v>7700</c:v>
                </c:pt>
                <c:pt idx="8574">
                  <c:v>7700</c:v>
                </c:pt>
                <c:pt idx="8575">
                  <c:v>7700</c:v>
                </c:pt>
                <c:pt idx="8576">
                  <c:v>7700</c:v>
                </c:pt>
                <c:pt idx="8577">
                  <c:v>7700</c:v>
                </c:pt>
                <c:pt idx="8578">
                  <c:v>7700</c:v>
                </c:pt>
                <c:pt idx="8579">
                  <c:v>7700</c:v>
                </c:pt>
                <c:pt idx="8580">
                  <c:v>7700</c:v>
                </c:pt>
                <c:pt idx="8581">
                  <c:v>7700</c:v>
                </c:pt>
                <c:pt idx="8582">
                  <c:v>7700</c:v>
                </c:pt>
                <c:pt idx="8583">
                  <c:v>7700</c:v>
                </c:pt>
                <c:pt idx="8584">
                  <c:v>7700</c:v>
                </c:pt>
                <c:pt idx="8585">
                  <c:v>7700</c:v>
                </c:pt>
                <c:pt idx="8586">
                  <c:v>7700</c:v>
                </c:pt>
                <c:pt idx="8587">
                  <c:v>7700</c:v>
                </c:pt>
                <c:pt idx="8588">
                  <c:v>7700</c:v>
                </c:pt>
                <c:pt idx="8589">
                  <c:v>7700</c:v>
                </c:pt>
                <c:pt idx="8590">
                  <c:v>7700</c:v>
                </c:pt>
                <c:pt idx="8591">
                  <c:v>7700</c:v>
                </c:pt>
                <c:pt idx="8592">
                  <c:v>7700</c:v>
                </c:pt>
                <c:pt idx="8593">
                  <c:v>7700</c:v>
                </c:pt>
                <c:pt idx="8594">
                  <c:v>7700</c:v>
                </c:pt>
                <c:pt idx="8595">
                  <c:v>7700</c:v>
                </c:pt>
                <c:pt idx="8596">
                  <c:v>7700</c:v>
                </c:pt>
                <c:pt idx="8597">
                  <c:v>7700</c:v>
                </c:pt>
                <c:pt idx="8598">
                  <c:v>7700</c:v>
                </c:pt>
                <c:pt idx="8599">
                  <c:v>7700</c:v>
                </c:pt>
                <c:pt idx="8600">
                  <c:v>7700</c:v>
                </c:pt>
                <c:pt idx="8601">
                  <c:v>7700</c:v>
                </c:pt>
                <c:pt idx="8602">
                  <c:v>7700</c:v>
                </c:pt>
                <c:pt idx="8603">
                  <c:v>7700</c:v>
                </c:pt>
                <c:pt idx="8604">
                  <c:v>7700</c:v>
                </c:pt>
                <c:pt idx="8605">
                  <c:v>7700</c:v>
                </c:pt>
                <c:pt idx="8606">
                  <c:v>7700</c:v>
                </c:pt>
                <c:pt idx="8607">
                  <c:v>7700</c:v>
                </c:pt>
                <c:pt idx="8608">
                  <c:v>7700</c:v>
                </c:pt>
                <c:pt idx="8609">
                  <c:v>7700</c:v>
                </c:pt>
                <c:pt idx="8610">
                  <c:v>7700</c:v>
                </c:pt>
                <c:pt idx="8611">
                  <c:v>7700</c:v>
                </c:pt>
                <c:pt idx="8612">
                  <c:v>7700</c:v>
                </c:pt>
                <c:pt idx="8613">
                  <c:v>7700</c:v>
                </c:pt>
                <c:pt idx="8614">
                  <c:v>7700</c:v>
                </c:pt>
                <c:pt idx="8615">
                  <c:v>7700</c:v>
                </c:pt>
                <c:pt idx="8616">
                  <c:v>7700</c:v>
                </c:pt>
                <c:pt idx="8617">
                  <c:v>7700</c:v>
                </c:pt>
                <c:pt idx="8618">
                  <c:v>7700</c:v>
                </c:pt>
                <c:pt idx="8619">
                  <c:v>7700</c:v>
                </c:pt>
                <c:pt idx="8620">
                  <c:v>7700</c:v>
                </c:pt>
                <c:pt idx="8621">
                  <c:v>7700</c:v>
                </c:pt>
                <c:pt idx="8622">
                  <c:v>7700</c:v>
                </c:pt>
                <c:pt idx="8623">
                  <c:v>7700</c:v>
                </c:pt>
                <c:pt idx="8624">
                  <c:v>7700</c:v>
                </c:pt>
                <c:pt idx="8625">
                  <c:v>7700</c:v>
                </c:pt>
                <c:pt idx="8626">
                  <c:v>7700</c:v>
                </c:pt>
                <c:pt idx="8627">
                  <c:v>7700</c:v>
                </c:pt>
                <c:pt idx="8628">
                  <c:v>7700</c:v>
                </c:pt>
                <c:pt idx="8629">
                  <c:v>7700</c:v>
                </c:pt>
                <c:pt idx="8630">
                  <c:v>7700</c:v>
                </c:pt>
                <c:pt idx="8631">
                  <c:v>7700</c:v>
                </c:pt>
                <c:pt idx="8632">
                  <c:v>7700</c:v>
                </c:pt>
                <c:pt idx="8633">
                  <c:v>7700</c:v>
                </c:pt>
                <c:pt idx="8634">
                  <c:v>7700</c:v>
                </c:pt>
                <c:pt idx="8635">
                  <c:v>7700</c:v>
                </c:pt>
                <c:pt idx="8636">
                  <c:v>7700</c:v>
                </c:pt>
                <c:pt idx="8637">
                  <c:v>7700</c:v>
                </c:pt>
                <c:pt idx="8638">
                  <c:v>7700</c:v>
                </c:pt>
                <c:pt idx="8639">
                  <c:v>7700</c:v>
                </c:pt>
                <c:pt idx="8640">
                  <c:v>7700</c:v>
                </c:pt>
                <c:pt idx="8641">
                  <c:v>7700</c:v>
                </c:pt>
                <c:pt idx="8642">
                  <c:v>7700</c:v>
                </c:pt>
                <c:pt idx="8643">
                  <c:v>7700</c:v>
                </c:pt>
                <c:pt idx="8644">
                  <c:v>7700</c:v>
                </c:pt>
                <c:pt idx="8645">
                  <c:v>7700</c:v>
                </c:pt>
                <c:pt idx="8646">
                  <c:v>7700</c:v>
                </c:pt>
                <c:pt idx="8647">
                  <c:v>7700</c:v>
                </c:pt>
                <c:pt idx="8648">
                  <c:v>7700</c:v>
                </c:pt>
                <c:pt idx="8649">
                  <c:v>7700</c:v>
                </c:pt>
                <c:pt idx="8650">
                  <c:v>7700</c:v>
                </c:pt>
                <c:pt idx="8651">
                  <c:v>7700</c:v>
                </c:pt>
                <c:pt idx="8652">
                  <c:v>7700</c:v>
                </c:pt>
                <c:pt idx="8653">
                  <c:v>7700</c:v>
                </c:pt>
                <c:pt idx="8654">
                  <c:v>7700</c:v>
                </c:pt>
                <c:pt idx="8655">
                  <c:v>7700</c:v>
                </c:pt>
                <c:pt idx="8656">
                  <c:v>7700</c:v>
                </c:pt>
                <c:pt idx="8657">
                  <c:v>7700</c:v>
                </c:pt>
                <c:pt idx="8658">
                  <c:v>7700</c:v>
                </c:pt>
                <c:pt idx="8659">
                  <c:v>7700</c:v>
                </c:pt>
                <c:pt idx="8660">
                  <c:v>7700</c:v>
                </c:pt>
                <c:pt idx="8661">
                  <c:v>7700</c:v>
                </c:pt>
                <c:pt idx="8662">
                  <c:v>7700</c:v>
                </c:pt>
                <c:pt idx="8663">
                  <c:v>7700</c:v>
                </c:pt>
                <c:pt idx="8664">
                  <c:v>7700</c:v>
                </c:pt>
                <c:pt idx="8665">
                  <c:v>7700</c:v>
                </c:pt>
                <c:pt idx="8666">
                  <c:v>7700</c:v>
                </c:pt>
                <c:pt idx="8667">
                  <c:v>7700</c:v>
                </c:pt>
                <c:pt idx="8668">
                  <c:v>7700</c:v>
                </c:pt>
                <c:pt idx="8669">
                  <c:v>7700</c:v>
                </c:pt>
                <c:pt idx="8670">
                  <c:v>7700</c:v>
                </c:pt>
                <c:pt idx="8671">
                  <c:v>7700</c:v>
                </c:pt>
                <c:pt idx="8672">
                  <c:v>7700</c:v>
                </c:pt>
                <c:pt idx="8673">
                  <c:v>7700</c:v>
                </c:pt>
                <c:pt idx="8674">
                  <c:v>7700</c:v>
                </c:pt>
                <c:pt idx="8675">
                  <c:v>7700</c:v>
                </c:pt>
                <c:pt idx="8676">
                  <c:v>7700</c:v>
                </c:pt>
                <c:pt idx="8677">
                  <c:v>7700</c:v>
                </c:pt>
                <c:pt idx="8678">
                  <c:v>7700</c:v>
                </c:pt>
                <c:pt idx="8679">
                  <c:v>7700</c:v>
                </c:pt>
                <c:pt idx="8680">
                  <c:v>7700</c:v>
                </c:pt>
                <c:pt idx="8681">
                  <c:v>7700</c:v>
                </c:pt>
                <c:pt idx="8682">
                  <c:v>7700</c:v>
                </c:pt>
                <c:pt idx="8683">
                  <c:v>7700</c:v>
                </c:pt>
                <c:pt idx="8684">
                  <c:v>7700</c:v>
                </c:pt>
                <c:pt idx="8685">
                  <c:v>7700</c:v>
                </c:pt>
                <c:pt idx="8686">
                  <c:v>7700</c:v>
                </c:pt>
                <c:pt idx="8687">
                  <c:v>7700</c:v>
                </c:pt>
                <c:pt idx="8688">
                  <c:v>7700</c:v>
                </c:pt>
                <c:pt idx="8689">
                  <c:v>7700</c:v>
                </c:pt>
                <c:pt idx="8690">
                  <c:v>7700</c:v>
                </c:pt>
                <c:pt idx="8691">
                  <c:v>7700</c:v>
                </c:pt>
                <c:pt idx="8692">
                  <c:v>7700</c:v>
                </c:pt>
                <c:pt idx="8693">
                  <c:v>7700</c:v>
                </c:pt>
                <c:pt idx="8694">
                  <c:v>7700</c:v>
                </c:pt>
                <c:pt idx="8695">
                  <c:v>7700</c:v>
                </c:pt>
                <c:pt idx="8696">
                  <c:v>7700</c:v>
                </c:pt>
                <c:pt idx="8697">
                  <c:v>7700</c:v>
                </c:pt>
                <c:pt idx="8698">
                  <c:v>7700</c:v>
                </c:pt>
                <c:pt idx="8699">
                  <c:v>7700</c:v>
                </c:pt>
                <c:pt idx="8700">
                  <c:v>7700</c:v>
                </c:pt>
                <c:pt idx="8701">
                  <c:v>7700</c:v>
                </c:pt>
                <c:pt idx="8702">
                  <c:v>7700</c:v>
                </c:pt>
                <c:pt idx="8703">
                  <c:v>7700</c:v>
                </c:pt>
                <c:pt idx="8704">
                  <c:v>7700</c:v>
                </c:pt>
                <c:pt idx="8705">
                  <c:v>7700</c:v>
                </c:pt>
                <c:pt idx="8706">
                  <c:v>7700</c:v>
                </c:pt>
                <c:pt idx="8707">
                  <c:v>7700</c:v>
                </c:pt>
                <c:pt idx="8708">
                  <c:v>7700</c:v>
                </c:pt>
                <c:pt idx="8709">
                  <c:v>7700</c:v>
                </c:pt>
                <c:pt idx="8710">
                  <c:v>7700</c:v>
                </c:pt>
                <c:pt idx="8711">
                  <c:v>7700</c:v>
                </c:pt>
                <c:pt idx="8712">
                  <c:v>7700</c:v>
                </c:pt>
                <c:pt idx="8713">
                  <c:v>7700</c:v>
                </c:pt>
                <c:pt idx="8714">
                  <c:v>7700</c:v>
                </c:pt>
                <c:pt idx="8715">
                  <c:v>7700</c:v>
                </c:pt>
                <c:pt idx="8716">
                  <c:v>7700</c:v>
                </c:pt>
                <c:pt idx="8717">
                  <c:v>7700</c:v>
                </c:pt>
                <c:pt idx="8718">
                  <c:v>7700</c:v>
                </c:pt>
                <c:pt idx="8719">
                  <c:v>7700</c:v>
                </c:pt>
                <c:pt idx="8720">
                  <c:v>7700</c:v>
                </c:pt>
                <c:pt idx="8721">
                  <c:v>7700</c:v>
                </c:pt>
                <c:pt idx="8722">
                  <c:v>7700</c:v>
                </c:pt>
                <c:pt idx="8723">
                  <c:v>7700</c:v>
                </c:pt>
                <c:pt idx="8724">
                  <c:v>7700</c:v>
                </c:pt>
                <c:pt idx="8725">
                  <c:v>7700</c:v>
                </c:pt>
                <c:pt idx="8726">
                  <c:v>7700</c:v>
                </c:pt>
                <c:pt idx="8727">
                  <c:v>7700</c:v>
                </c:pt>
                <c:pt idx="8728">
                  <c:v>7700</c:v>
                </c:pt>
                <c:pt idx="8729">
                  <c:v>7700</c:v>
                </c:pt>
                <c:pt idx="8730">
                  <c:v>7700</c:v>
                </c:pt>
                <c:pt idx="8731">
                  <c:v>7700</c:v>
                </c:pt>
                <c:pt idx="8732">
                  <c:v>7700</c:v>
                </c:pt>
                <c:pt idx="8733">
                  <c:v>7700</c:v>
                </c:pt>
                <c:pt idx="8734">
                  <c:v>7700</c:v>
                </c:pt>
                <c:pt idx="8735">
                  <c:v>7700</c:v>
                </c:pt>
                <c:pt idx="8736">
                  <c:v>7700</c:v>
                </c:pt>
                <c:pt idx="8737">
                  <c:v>7700</c:v>
                </c:pt>
                <c:pt idx="8738">
                  <c:v>7700</c:v>
                </c:pt>
                <c:pt idx="8739">
                  <c:v>7700</c:v>
                </c:pt>
                <c:pt idx="8740">
                  <c:v>7700</c:v>
                </c:pt>
                <c:pt idx="8741">
                  <c:v>7700</c:v>
                </c:pt>
                <c:pt idx="8742">
                  <c:v>7700</c:v>
                </c:pt>
                <c:pt idx="8743">
                  <c:v>7700</c:v>
                </c:pt>
                <c:pt idx="8744">
                  <c:v>7700</c:v>
                </c:pt>
                <c:pt idx="8745">
                  <c:v>7700</c:v>
                </c:pt>
                <c:pt idx="8746">
                  <c:v>7700</c:v>
                </c:pt>
                <c:pt idx="8747">
                  <c:v>7700</c:v>
                </c:pt>
                <c:pt idx="8748">
                  <c:v>7700</c:v>
                </c:pt>
                <c:pt idx="8749">
                  <c:v>7700</c:v>
                </c:pt>
                <c:pt idx="8750">
                  <c:v>7700</c:v>
                </c:pt>
                <c:pt idx="8751">
                  <c:v>7700</c:v>
                </c:pt>
                <c:pt idx="8752">
                  <c:v>7700</c:v>
                </c:pt>
                <c:pt idx="8753">
                  <c:v>7700</c:v>
                </c:pt>
                <c:pt idx="8754">
                  <c:v>7700</c:v>
                </c:pt>
                <c:pt idx="8755">
                  <c:v>7700</c:v>
                </c:pt>
                <c:pt idx="8756">
                  <c:v>7700</c:v>
                </c:pt>
                <c:pt idx="8757">
                  <c:v>7700</c:v>
                </c:pt>
                <c:pt idx="8758">
                  <c:v>7700</c:v>
                </c:pt>
                <c:pt idx="8759">
                  <c:v>7700</c:v>
                </c:pt>
                <c:pt idx="8760">
                  <c:v>7700</c:v>
                </c:pt>
                <c:pt idx="8761">
                  <c:v>7700</c:v>
                </c:pt>
                <c:pt idx="8762">
                  <c:v>7700</c:v>
                </c:pt>
                <c:pt idx="8763">
                  <c:v>7700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E0-4430-99D9-827BAD98C032}"/>
            </c:ext>
          </c:extLst>
        </c:ser>
        <c:ser>
          <c:idx val="1"/>
          <c:order val="1"/>
          <c:tx>
            <c:v>Cycle 2</c:v>
          </c:tx>
          <c:spPr>
            <a:ln w="12700"/>
          </c:spPr>
          <c:marker>
            <c:symbol val="none"/>
          </c:marker>
          <c:xVal>
            <c:numRef>
              <c:f>Test_Data!$E$8766:$E$9419</c:f>
              <c:numCache>
                <c:formatCode>General</c:formatCode>
                <c:ptCount val="654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</c:numCache>
            </c:numRef>
          </c:xVal>
          <c:yVal>
            <c:numRef>
              <c:f>Test_Data!$B$8766:$B$9419</c:f>
              <c:numCache>
                <c:formatCode>General</c:formatCode>
                <c:ptCount val="654"/>
                <c:pt idx="0">
                  <c:v>7701</c:v>
                </c:pt>
                <c:pt idx="1">
                  <c:v>7702</c:v>
                </c:pt>
                <c:pt idx="2">
                  <c:v>7703</c:v>
                </c:pt>
                <c:pt idx="3">
                  <c:v>7704</c:v>
                </c:pt>
                <c:pt idx="4">
                  <c:v>7705</c:v>
                </c:pt>
                <c:pt idx="5">
                  <c:v>7706</c:v>
                </c:pt>
                <c:pt idx="6">
                  <c:v>7707</c:v>
                </c:pt>
                <c:pt idx="7">
                  <c:v>7708</c:v>
                </c:pt>
                <c:pt idx="8">
                  <c:v>7709</c:v>
                </c:pt>
                <c:pt idx="9">
                  <c:v>7710</c:v>
                </c:pt>
                <c:pt idx="10">
                  <c:v>7711</c:v>
                </c:pt>
                <c:pt idx="11">
                  <c:v>7712</c:v>
                </c:pt>
                <c:pt idx="12">
                  <c:v>7713</c:v>
                </c:pt>
                <c:pt idx="13">
                  <c:v>7714</c:v>
                </c:pt>
                <c:pt idx="14">
                  <c:v>7715</c:v>
                </c:pt>
                <c:pt idx="15">
                  <c:v>7716</c:v>
                </c:pt>
                <c:pt idx="16">
                  <c:v>7717</c:v>
                </c:pt>
                <c:pt idx="17">
                  <c:v>7718</c:v>
                </c:pt>
                <c:pt idx="18">
                  <c:v>7719</c:v>
                </c:pt>
                <c:pt idx="19">
                  <c:v>7720</c:v>
                </c:pt>
                <c:pt idx="20">
                  <c:v>7721</c:v>
                </c:pt>
                <c:pt idx="21">
                  <c:v>7722</c:v>
                </c:pt>
                <c:pt idx="22">
                  <c:v>7723</c:v>
                </c:pt>
                <c:pt idx="23">
                  <c:v>7724</c:v>
                </c:pt>
                <c:pt idx="24">
                  <c:v>7725</c:v>
                </c:pt>
                <c:pt idx="25">
                  <c:v>7726</c:v>
                </c:pt>
                <c:pt idx="26">
                  <c:v>7727</c:v>
                </c:pt>
                <c:pt idx="27">
                  <c:v>7728</c:v>
                </c:pt>
                <c:pt idx="28">
                  <c:v>7729</c:v>
                </c:pt>
                <c:pt idx="29">
                  <c:v>7730</c:v>
                </c:pt>
                <c:pt idx="30">
                  <c:v>7731</c:v>
                </c:pt>
                <c:pt idx="31">
                  <c:v>7732</c:v>
                </c:pt>
                <c:pt idx="32">
                  <c:v>7733</c:v>
                </c:pt>
                <c:pt idx="33">
                  <c:v>7734</c:v>
                </c:pt>
                <c:pt idx="34">
                  <c:v>7735</c:v>
                </c:pt>
                <c:pt idx="35">
                  <c:v>7736</c:v>
                </c:pt>
                <c:pt idx="36">
                  <c:v>7737</c:v>
                </c:pt>
                <c:pt idx="37">
                  <c:v>7738</c:v>
                </c:pt>
                <c:pt idx="38">
                  <c:v>7739</c:v>
                </c:pt>
                <c:pt idx="39">
                  <c:v>7740</c:v>
                </c:pt>
                <c:pt idx="40">
                  <c:v>7741</c:v>
                </c:pt>
                <c:pt idx="41">
                  <c:v>7742</c:v>
                </c:pt>
                <c:pt idx="42">
                  <c:v>7743</c:v>
                </c:pt>
                <c:pt idx="43">
                  <c:v>7744</c:v>
                </c:pt>
                <c:pt idx="44">
                  <c:v>7745</c:v>
                </c:pt>
                <c:pt idx="45">
                  <c:v>7746</c:v>
                </c:pt>
                <c:pt idx="46">
                  <c:v>7747</c:v>
                </c:pt>
                <c:pt idx="47">
                  <c:v>7748</c:v>
                </c:pt>
                <c:pt idx="48">
                  <c:v>7749</c:v>
                </c:pt>
                <c:pt idx="49">
                  <c:v>7750</c:v>
                </c:pt>
                <c:pt idx="50">
                  <c:v>7751</c:v>
                </c:pt>
                <c:pt idx="51">
                  <c:v>7752</c:v>
                </c:pt>
                <c:pt idx="52">
                  <c:v>7753</c:v>
                </c:pt>
                <c:pt idx="53">
                  <c:v>7754</c:v>
                </c:pt>
                <c:pt idx="54">
                  <c:v>7755</c:v>
                </c:pt>
                <c:pt idx="55">
                  <c:v>7756</c:v>
                </c:pt>
                <c:pt idx="56">
                  <c:v>7757</c:v>
                </c:pt>
                <c:pt idx="57">
                  <c:v>7758</c:v>
                </c:pt>
                <c:pt idx="58">
                  <c:v>7759</c:v>
                </c:pt>
                <c:pt idx="59">
                  <c:v>7760</c:v>
                </c:pt>
                <c:pt idx="60">
                  <c:v>7761</c:v>
                </c:pt>
                <c:pt idx="61">
                  <c:v>7762</c:v>
                </c:pt>
                <c:pt idx="62">
                  <c:v>7763</c:v>
                </c:pt>
                <c:pt idx="63">
                  <c:v>7764</c:v>
                </c:pt>
                <c:pt idx="64">
                  <c:v>7765</c:v>
                </c:pt>
                <c:pt idx="65">
                  <c:v>7766</c:v>
                </c:pt>
                <c:pt idx="66">
                  <c:v>7767</c:v>
                </c:pt>
                <c:pt idx="67">
                  <c:v>7768</c:v>
                </c:pt>
                <c:pt idx="68">
                  <c:v>7769</c:v>
                </c:pt>
                <c:pt idx="69">
                  <c:v>7770</c:v>
                </c:pt>
                <c:pt idx="70">
                  <c:v>7771</c:v>
                </c:pt>
                <c:pt idx="71">
                  <c:v>7772</c:v>
                </c:pt>
                <c:pt idx="72">
                  <c:v>7773</c:v>
                </c:pt>
                <c:pt idx="73">
                  <c:v>7774</c:v>
                </c:pt>
                <c:pt idx="74">
                  <c:v>7775</c:v>
                </c:pt>
                <c:pt idx="75">
                  <c:v>7776</c:v>
                </c:pt>
                <c:pt idx="76">
                  <c:v>7777</c:v>
                </c:pt>
                <c:pt idx="77">
                  <c:v>7778</c:v>
                </c:pt>
                <c:pt idx="78">
                  <c:v>7779</c:v>
                </c:pt>
                <c:pt idx="79">
                  <c:v>7780</c:v>
                </c:pt>
                <c:pt idx="80">
                  <c:v>7781</c:v>
                </c:pt>
                <c:pt idx="81">
                  <c:v>7782</c:v>
                </c:pt>
                <c:pt idx="82">
                  <c:v>7783</c:v>
                </c:pt>
                <c:pt idx="83">
                  <c:v>7784</c:v>
                </c:pt>
                <c:pt idx="84">
                  <c:v>7785</c:v>
                </c:pt>
                <c:pt idx="85">
                  <c:v>7786</c:v>
                </c:pt>
                <c:pt idx="86">
                  <c:v>7787</c:v>
                </c:pt>
                <c:pt idx="87">
                  <c:v>7788</c:v>
                </c:pt>
                <c:pt idx="88">
                  <c:v>7789</c:v>
                </c:pt>
                <c:pt idx="89">
                  <c:v>7790</c:v>
                </c:pt>
                <c:pt idx="90">
                  <c:v>7791</c:v>
                </c:pt>
                <c:pt idx="91">
                  <c:v>7792</c:v>
                </c:pt>
                <c:pt idx="92">
                  <c:v>7793</c:v>
                </c:pt>
                <c:pt idx="93">
                  <c:v>7794</c:v>
                </c:pt>
                <c:pt idx="94">
                  <c:v>7795</c:v>
                </c:pt>
                <c:pt idx="95">
                  <c:v>7796</c:v>
                </c:pt>
                <c:pt idx="96">
                  <c:v>7797</c:v>
                </c:pt>
                <c:pt idx="97">
                  <c:v>7798</c:v>
                </c:pt>
                <c:pt idx="98">
                  <c:v>7799</c:v>
                </c:pt>
                <c:pt idx="99">
                  <c:v>7800</c:v>
                </c:pt>
                <c:pt idx="100">
                  <c:v>7801</c:v>
                </c:pt>
                <c:pt idx="101">
                  <c:v>7802</c:v>
                </c:pt>
                <c:pt idx="102">
                  <c:v>7803</c:v>
                </c:pt>
                <c:pt idx="103">
                  <c:v>7804</c:v>
                </c:pt>
                <c:pt idx="104">
                  <c:v>7805</c:v>
                </c:pt>
                <c:pt idx="105">
                  <c:v>7806</c:v>
                </c:pt>
                <c:pt idx="106">
                  <c:v>7807</c:v>
                </c:pt>
                <c:pt idx="107">
                  <c:v>7808</c:v>
                </c:pt>
                <c:pt idx="108">
                  <c:v>7809</c:v>
                </c:pt>
                <c:pt idx="109">
                  <c:v>7810</c:v>
                </c:pt>
                <c:pt idx="110">
                  <c:v>7811</c:v>
                </c:pt>
                <c:pt idx="111">
                  <c:v>7812</c:v>
                </c:pt>
                <c:pt idx="112">
                  <c:v>7813</c:v>
                </c:pt>
                <c:pt idx="113">
                  <c:v>7814</c:v>
                </c:pt>
                <c:pt idx="114">
                  <c:v>7815</c:v>
                </c:pt>
                <c:pt idx="115">
                  <c:v>7816</c:v>
                </c:pt>
                <c:pt idx="116">
                  <c:v>7817</c:v>
                </c:pt>
                <c:pt idx="117">
                  <c:v>7818</c:v>
                </c:pt>
                <c:pt idx="118">
                  <c:v>7819</c:v>
                </c:pt>
                <c:pt idx="119">
                  <c:v>7820</c:v>
                </c:pt>
                <c:pt idx="120">
                  <c:v>7821</c:v>
                </c:pt>
                <c:pt idx="121">
                  <c:v>7822</c:v>
                </c:pt>
                <c:pt idx="122">
                  <c:v>7823</c:v>
                </c:pt>
                <c:pt idx="123">
                  <c:v>7824</c:v>
                </c:pt>
                <c:pt idx="124">
                  <c:v>7825</c:v>
                </c:pt>
                <c:pt idx="125">
                  <c:v>7826</c:v>
                </c:pt>
                <c:pt idx="126">
                  <c:v>7827</c:v>
                </c:pt>
                <c:pt idx="127">
                  <c:v>7828</c:v>
                </c:pt>
                <c:pt idx="128">
                  <c:v>7829</c:v>
                </c:pt>
                <c:pt idx="129">
                  <c:v>7830</c:v>
                </c:pt>
                <c:pt idx="130">
                  <c:v>7831</c:v>
                </c:pt>
                <c:pt idx="131">
                  <c:v>7832</c:v>
                </c:pt>
                <c:pt idx="132">
                  <c:v>7833</c:v>
                </c:pt>
                <c:pt idx="133">
                  <c:v>7834</c:v>
                </c:pt>
                <c:pt idx="134">
                  <c:v>7835</c:v>
                </c:pt>
                <c:pt idx="135">
                  <c:v>7836</c:v>
                </c:pt>
                <c:pt idx="136">
                  <c:v>7837</c:v>
                </c:pt>
                <c:pt idx="137">
                  <c:v>7838</c:v>
                </c:pt>
                <c:pt idx="138">
                  <c:v>7839</c:v>
                </c:pt>
                <c:pt idx="139">
                  <c:v>7840</c:v>
                </c:pt>
                <c:pt idx="140">
                  <c:v>7841</c:v>
                </c:pt>
                <c:pt idx="141">
                  <c:v>7842</c:v>
                </c:pt>
                <c:pt idx="142">
                  <c:v>7843</c:v>
                </c:pt>
                <c:pt idx="143">
                  <c:v>7844</c:v>
                </c:pt>
                <c:pt idx="144">
                  <c:v>7845</c:v>
                </c:pt>
                <c:pt idx="145">
                  <c:v>7846</c:v>
                </c:pt>
                <c:pt idx="146">
                  <c:v>7847</c:v>
                </c:pt>
                <c:pt idx="147">
                  <c:v>7848</c:v>
                </c:pt>
                <c:pt idx="148">
                  <c:v>7849</c:v>
                </c:pt>
                <c:pt idx="149">
                  <c:v>7850</c:v>
                </c:pt>
                <c:pt idx="150">
                  <c:v>7851</c:v>
                </c:pt>
                <c:pt idx="151">
                  <c:v>7852</c:v>
                </c:pt>
                <c:pt idx="152">
                  <c:v>7853</c:v>
                </c:pt>
                <c:pt idx="153">
                  <c:v>7854</c:v>
                </c:pt>
                <c:pt idx="154">
                  <c:v>7855</c:v>
                </c:pt>
                <c:pt idx="155">
                  <c:v>7856</c:v>
                </c:pt>
                <c:pt idx="156">
                  <c:v>7857</c:v>
                </c:pt>
                <c:pt idx="157">
                  <c:v>7858</c:v>
                </c:pt>
                <c:pt idx="158">
                  <c:v>7859</c:v>
                </c:pt>
                <c:pt idx="159">
                  <c:v>7860</c:v>
                </c:pt>
                <c:pt idx="160">
                  <c:v>7861</c:v>
                </c:pt>
                <c:pt idx="161">
                  <c:v>7862</c:v>
                </c:pt>
                <c:pt idx="162">
                  <c:v>7863</c:v>
                </c:pt>
                <c:pt idx="163">
                  <c:v>7864</c:v>
                </c:pt>
                <c:pt idx="164">
                  <c:v>7865</c:v>
                </c:pt>
                <c:pt idx="165">
                  <c:v>7866</c:v>
                </c:pt>
                <c:pt idx="166">
                  <c:v>7867</c:v>
                </c:pt>
                <c:pt idx="167">
                  <c:v>7868</c:v>
                </c:pt>
                <c:pt idx="168">
                  <c:v>7869</c:v>
                </c:pt>
                <c:pt idx="169">
                  <c:v>7870</c:v>
                </c:pt>
                <c:pt idx="170">
                  <c:v>7871</c:v>
                </c:pt>
                <c:pt idx="171">
                  <c:v>7872</c:v>
                </c:pt>
                <c:pt idx="172">
                  <c:v>7873</c:v>
                </c:pt>
                <c:pt idx="173">
                  <c:v>7874</c:v>
                </c:pt>
                <c:pt idx="174">
                  <c:v>7875</c:v>
                </c:pt>
                <c:pt idx="175">
                  <c:v>7876</c:v>
                </c:pt>
                <c:pt idx="176">
                  <c:v>7877</c:v>
                </c:pt>
                <c:pt idx="177">
                  <c:v>7878</c:v>
                </c:pt>
                <c:pt idx="178">
                  <c:v>7879</c:v>
                </c:pt>
                <c:pt idx="179">
                  <c:v>7880</c:v>
                </c:pt>
                <c:pt idx="180">
                  <c:v>7881</c:v>
                </c:pt>
                <c:pt idx="181">
                  <c:v>7882</c:v>
                </c:pt>
                <c:pt idx="182">
                  <c:v>7883</c:v>
                </c:pt>
                <c:pt idx="183">
                  <c:v>7884</c:v>
                </c:pt>
                <c:pt idx="184">
                  <c:v>7885</c:v>
                </c:pt>
                <c:pt idx="185">
                  <c:v>7886</c:v>
                </c:pt>
                <c:pt idx="186">
                  <c:v>7887</c:v>
                </c:pt>
                <c:pt idx="187">
                  <c:v>7888</c:v>
                </c:pt>
                <c:pt idx="188">
                  <c:v>7889</c:v>
                </c:pt>
                <c:pt idx="189">
                  <c:v>7890</c:v>
                </c:pt>
                <c:pt idx="190">
                  <c:v>7891</c:v>
                </c:pt>
                <c:pt idx="191">
                  <c:v>7892</c:v>
                </c:pt>
                <c:pt idx="192">
                  <c:v>7893</c:v>
                </c:pt>
                <c:pt idx="193">
                  <c:v>7894</c:v>
                </c:pt>
                <c:pt idx="194">
                  <c:v>7895</c:v>
                </c:pt>
                <c:pt idx="195">
                  <c:v>7896</c:v>
                </c:pt>
                <c:pt idx="196">
                  <c:v>7897</c:v>
                </c:pt>
                <c:pt idx="197">
                  <c:v>7898</c:v>
                </c:pt>
                <c:pt idx="198">
                  <c:v>7899</c:v>
                </c:pt>
                <c:pt idx="199">
                  <c:v>7900</c:v>
                </c:pt>
                <c:pt idx="200">
                  <c:v>7901</c:v>
                </c:pt>
                <c:pt idx="201">
                  <c:v>7902</c:v>
                </c:pt>
                <c:pt idx="202">
                  <c:v>7903</c:v>
                </c:pt>
                <c:pt idx="203">
                  <c:v>7904</c:v>
                </c:pt>
                <c:pt idx="204">
                  <c:v>7905</c:v>
                </c:pt>
                <c:pt idx="205">
                  <c:v>7906</c:v>
                </c:pt>
                <c:pt idx="206">
                  <c:v>7907</c:v>
                </c:pt>
                <c:pt idx="207">
                  <c:v>7908</c:v>
                </c:pt>
                <c:pt idx="208">
                  <c:v>7909</c:v>
                </c:pt>
                <c:pt idx="209">
                  <c:v>7910</c:v>
                </c:pt>
                <c:pt idx="210">
                  <c:v>7911</c:v>
                </c:pt>
                <c:pt idx="211">
                  <c:v>7912</c:v>
                </c:pt>
                <c:pt idx="212">
                  <c:v>7913</c:v>
                </c:pt>
                <c:pt idx="213">
                  <c:v>7914</c:v>
                </c:pt>
                <c:pt idx="214">
                  <c:v>7915</c:v>
                </c:pt>
                <c:pt idx="215">
                  <c:v>7916</c:v>
                </c:pt>
                <c:pt idx="216">
                  <c:v>7917</c:v>
                </c:pt>
                <c:pt idx="217">
                  <c:v>7918</c:v>
                </c:pt>
                <c:pt idx="218">
                  <c:v>7919</c:v>
                </c:pt>
                <c:pt idx="219">
                  <c:v>7920</c:v>
                </c:pt>
                <c:pt idx="220">
                  <c:v>7921</c:v>
                </c:pt>
                <c:pt idx="221">
                  <c:v>7922</c:v>
                </c:pt>
                <c:pt idx="222">
                  <c:v>7923</c:v>
                </c:pt>
                <c:pt idx="223">
                  <c:v>7924</c:v>
                </c:pt>
                <c:pt idx="224">
                  <c:v>7925</c:v>
                </c:pt>
                <c:pt idx="225">
                  <c:v>7926</c:v>
                </c:pt>
                <c:pt idx="226">
                  <c:v>7927</c:v>
                </c:pt>
                <c:pt idx="227">
                  <c:v>7928</c:v>
                </c:pt>
                <c:pt idx="228">
                  <c:v>7929</c:v>
                </c:pt>
                <c:pt idx="229">
                  <c:v>7930</c:v>
                </c:pt>
                <c:pt idx="230">
                  <c:v>7931</c:v>
                </c:pt>
                <c:pt idx="231">
                  <c:v>7932</c:v>
                </c:pt>
                <c:pt idx="232">
                  <c:v>7933</c:v>
                </c:pt>
                <c:pt idx="233">
                  <c:v>7934</c:v>
                </c:pt>
                <c:pt idx="234">
                  <c:v>7935</c:v>
                </c:pt>
                <c:pt idx="235">
                  <c:v>7936</c:v>
                </c:pt>
                <c:pt idx="236">
                  <c:v>7937</c:v>
                </c:pt>
                <c:pt idx="237">
                  <c:v>7938</c:v>
                </c:pt>
                <c:pt idx="238">
                  <c:v>7939</c:v>
                </c:pt>
                <c:pt idx="239">
                  <c:v>7940</c:v>
                </c:pt>
                <c:pt idx="240">
                  <c:v>7941</c:v>
                </c:pt>
                <c:pt idx="241">
                  <c:v>7942</c:v>
                </c:pt>
                <c:pt idx="242">
                  <c:v>7943</c:v>
                </c:pt>
                <c:pt idx="243">
                  <c:v>7944</c:v>
                </c:pt>
                <c:pt idx="244">
                  <c:v>7945</c:v>
                </c:pt>
                <c:pt idx="245">
                  <c:v>7946</c:v>
                </c:pt>
                <c:pt idx="246">
                  <c:v>7947</c:v>
                </c:pt>
                <c:pt idx="247">
                  <c:v>7948</c:v>
                </c:pt>
                <c:pt idx="248">
                  <c:v>7949</c:v>
                </c:pt>
                <c:pt idx="249">
                  <c:v>7950</c:v>
                </c:pt>
                <c:pt idx="250">
                  <c:v>7951</c:v>
                </c:pt>
                <c:pt idx="251">
                  <c:v>7952</c:v>
                </c:pt>
                <c:pt idx="252">
                  <c:v>7953</c:v>
                </c:pt>
                <c:pt idx="253">
                  <c:v>7954</c:v>
                </c:pt>
                <c:pt idx="254">
                  <c:v>7955</c:v>
                </c:pt>
                <c:pt idx="255">
                  <c:v>7956</c:v>
                </c:pt>
                <c:pt idx="256">
                  <c:v>7957</c:v>
                </c:pt>
                <c:pt idx="257">
                  <c:v>7958</c:v>
                </c:pt>
                <c:pt idx="258">
                  <c:v>7959</c:v>
                </c:pt>
                <c:pt idx="259">
                  <c:v>7960</c:v>
                </c:pt>
                <c:pt idx="260">
                  <c:v>7961</c:v>
                </c:pt>
                <c:pt idx="261">
                  <c:v>7962</c:v>
                </c:pt>
                <c:pt idx="262">
                  <c:v>7963</c:v>
                </c:pt>
                <c:pt idx="263">
                  <c:v>7964</c:v>
                </c:pt>
                <c:pt idx="264">
                  <c:v>7965</c:v>
                </c:pt>
                <c:pt idx="265">
                  <c:v>7966</c:v>
                </c:pt>
                <c:pt idx="266">
                  <c:v>7967</c:v>
                </c:pt>
                <c:pt idx="267">
                  <c:v>7968</c:v>
                </c:pt>
                <c:pt idx="268">
                  <c:v>7969</c:v>
                </c:pt>
                <c:pt idx="269">
                  <c:v>7970</c:v>
                </c:pt>
                <c:pt idx="270">
                  <c:v>7971</c:v>
                </c:pt>
                <c:pt idx="271">
                  <c:v>7972</c:v>
                </c:pt>
                <c:pt idx="272">
                  <c:v>7973</c:v>
                </c:pt>
                <c:pt idx="273">
                  <c:v>7974</c:v>
                </c:pt>
                <c:pt idx="274">
                  <c:v>7975</c:v>
                </c:pt>
                <c:pt idx="275">
                  <c:v>7976</c:v>
                </c:pt>
                <c:pt idx="276">
                  <c:v>7977</c:v>
                </c:pt>
                <c:pt idx="277">
                  <c:v>7978</c:v>
                </c:pt>
                <c:pt idx="278">
                  <c:v>7979</c:v>
                </c:pt>
                <c:pt idx="279">
                  <c:v>7980</c:v>
                </c:pt>
                <c:pt idx="280">
                  <c:v>7981</c:v>
                </c:pt>
                <c:pt idx="281">
                  <c:v>7982</c:v>
                </c:pt>
                <c:pt idx="282">
                  <c:v>7983</c:v>
                </c:pt>
                <c:pt idx="283">
                  <c:v>7984</c:v>
                </c:pt>
                <c:pt idx="284">
                  <c:v>7985</c:v>
                </c:pt>
                <c:pt idx="285">
                  <c:v>7986</c:v>
                </c:pt>
                <c:pt idx="286">
                  <c:v>7987</c:v>
                </c:pt>
                <c:pt idx="287">
                  <c:v>7988</c:v>
                </c:pt>
                <c:pt idx="288">
                  <c:v>7989</c:v>
                </c:pt>
                <c:pt idx="289">
                  <c:v>7990</c:v>
                </c:pt>
                <c:pt idx="290">
                  <c:v>7991</c:v>
                </c:pt>
                <c:pt idx="291">
                  <c:v>7992</c:v>
                </c:pt>
                <c:pt idx="292">
                  <c:v>7993</c:v>
                </c:pt>
                <c:pt idx="293">
                  <c:v>7994</c:v>
                </c:pt>
                <c:pt idx="294">
                  <c:v>7995</c:v>
                </c:pt>
                <c:pt idx="295">
                  <c:v>7996</c:v>
                </c:pt>
                <c:pt idx="296">
                  <c:v>7997</c:v>
                </c:pt>
                <c:pt idx="297">
                  <c:v>7998</c:v>
                </c:pt>
                <c:pt idx="298">
                  <c:v>7999</c:v>
                </c:pt>
                <c:pt idx="299">
                  <c:v>8000</c:v>
                </c:pt>
                <c:pt idx="300">
                  <c:v>8001</c:v>
                </c:pt>
                <c:pt idx="301">
                  <c:v>8002</c:v>
                </c:pt>
                <c:pt idx="302">
                  <c:v>8003</c:v>
                </c:pt>
                <c:pt idx="303">
                  <c:v>8004</c:v>
                </c:pt>
                <c:pt idx="304">
                  <c:v>8005</c:v>
                </c:pt>
                <c:pt idx="305">
                  <c:v>8006</c:v>
                </c:pt>
                <c:pt idx="306">
                  <c:v>8007</c:v>
                </c:pt>
                <c:pt idx="307">
                  <c:v>8008</c:v>
                </c:pt>
                <c:pt idx="308">
                  <c:v>8009</c:v>
                </c:pt>
                <c:pt idx="309">
                  <c:v>8010</c:v>
                </c:pt>
                <c:pt idx="310">
                  <c:v>8011</c:v>
                </c:pt>
                <c:pt idx="311">
                  <c:v>8012</c:v>
                </c:pt>
                <c:pt idx="312">
                  <c:v>8013</c:v>
                </c:pt>
                <c:pt idx="313">
                  <c:v>8014</c:v>
                </c:pt>
                <c:pt idx="314">
                  <c:v>8015</c:v>
                </c:pt>
                <c:pt idx="315">
                  <c:v>8016</c:v>
                </c:pt>
                <c:pt idx="316">
                  <c:v>8017</c:v>
                </c:pt>
                <c:pt idx="317">
                  <c:v>8018</c:v>
                </c:pt>
                <c:pt idx="318">
                  <c:v>8019</c:v>
                </c:pt>
                <c:pt idx="319">
                  <c:v>8020</c:v>
                </c:pt>
                <c:pt idx="320">
                  <c:v>8021</c:v>
                </c:pt>
                <c:pt idx="321">
                  <c:v>8022</c:v>
                </c:pt>
                <c:pt idx="322">
                  <c:v>8023</c:v>
                </c:pt>
                <c:pt idx="323">
                  <c:v>8024</c:v>
                </c:pt>
                <c:pt idx="324">
                  <c:v>8025</c:v>
                </c:pt>
                <c:pt idx="325">
                  <c:v>8026</c:v>
                </c:pt>
                <c:pt idx="326">
                  <c:v>8027</c:v>
                </c:pt>
                <c:pt idx="327">
                  <c:v>8028</c:v>
                </c:pt>
                <c:pt idx="328">
                  <c:v>8029</c:v>
                </c:pt>
                <c:pt idx="329">
                  <c:v>8030</c:v>
                </c:pt>
                <c:pt idx="330">
                  <c:v>8031</c:v>
                </c:pt>
                <c:pt idx="331">
                  <c:v>8032</c:v>
                </c:pt>
                <c:pt idx="332">
                  <c:v>8033</c:v>
                </c:pt>
                <c:pt idx="333">
                  <c:v>8034</c:v>
                </c:pt>
                <c:pt idx="334">
                  <c:v>8035</c:v>
                </c:pt>
                <c:pt idx="335">
                  <c:v>8036</c:v>
                </c:pt>
                <c:pt idx="336">
                  <c:v>8037</c:v>
                </c:pt>
                <c:pt idx="337">
                  <c:v>8038</c:v>
                </c:pt>
                <c:pt idx="338">
                  <c:v>8039</c:v>
                </c:pt>
                <c:pt idx="339">
                  <c:v>8040</c:v>
                </c:pt>
                <c:pt idx="340">
                  <c:v>8041</c:v>
                </c:pt>
                <c:pt idx="341">
                  <c:v>8042</c:v>
                </c:pt>
                <c:pt idx="342">
                  <c:v>8043</c:v>
                </c:pt>
                <c:pt idx="343">
                  <c:v>8044</c:v>
                </c:pt>
                <c:pt idx="344">
                  <c:v>8045</c:v>
                </c:pt>
                <c:pt idx="345">
                  <c:v>8046</c:v>
                </c:pt>
                <c:pt idx="346">
                  <c:v>8047</c:v>
                </c:pt>
                <c:pt idx="347">
                  <c:v>8048</c:v>
                </c:pt>
                <c:pt idx="348">
                  <c:v>8049</c:v>
                </c:pt>
                <c:pt idx="349">
                  <c:v>8050</c:v>
                </c:pt>
                <c:pt idx="350">
                  <c:v>8051</c:v>
                </c:pt>
                <c:pt idx="351">
                  <c:v>8052</c:v>
                </c:pt>
                <c:pt idx="352">
                  <c:v>8053</c:v>
                </c:pt>
                <c:pt idx="353">
                  <c:v>8054</c:v>
                </c:pt>
                <c:pt idx="354">
                  <c:v>8055</c:v>
                </c:pt>
                <c:pt idx="355">
                  <c:v>8056</c:v>
                </c:pt>
                <c:pt idx="356">
                  <c:v>8057</c:v>
                </c:pt>
                <c:pt idx="357">
                  <c:v>8058</c:v>
                </c:pt>
                <c:pt idx="358">
                  <c:v>8059</c:v>
                </c:pt>
                <c:pt idx="359">
                  <c:v>8060</c:v>
                </c:pt>
                <c:pt idx="360">
                  <c:v>8061</c:v>
                </c:pt>
                <c:pt idx="361">
                  <c:v>8062</c:v>
                </c:pt>
                <c:pt idx="362">
                  <c:v>8063</c:v>
                </c:pt>
                <c:pt idx="363">
                  <c:v>8064</c:v>
                </c:pt>
                <c:pt idx="364">
                  <c:v>8065</c:v>
                </c:pt>
                <c:pt idx="365">
                  <c:v>8066</c:v>
                </c:pt>
                <c:pt idx="366">
                  <c:v>8067</c:v>
                </c:pt>
                <c:pt idx="367">
                  <c:v>8068</c:v>
                </c:pt>
                <c:pt idx="368">
                  <c:v>8069</c:v>
                </c:pt>
                <c:pt idx="369">
                  <c:v>8070</c:v>
                </c:pt>
                <c:pt idx="370">
                  <c:v>8071</c:v>
                </c:pt>
                <c:pt idx="371">
                  <c:v>8072</c:v>
                </c:pt>
                <c:pt idx="372">
                  <c:v>8073</c:v>
                </c:pt>
                <c:pt idx="373">
                  <c:v>8074</c:v>
                </c:pt>
                <c:pt idx="374">
                  <c:v>8075</c:v>
                </c:pt>
                <c:pt idx="375">
                  <c:v>8076</c:v>
                </c:pt>
                <c:pt idx="376">
                  <c:v>8077</c:v>
                </c:pt>
                <c:pt idx="377">
                  <c:v>8078</c:v>
                </c:pt>
                <c:pt idx="378">
                  <c:v>8079</c:v>
                </c:pt>
                <c:pt idx="379">
                  <c:v>8080</c:v>
                </c:pt>
                <c:pt idx="380">
                  <c:v>8081</c:v>
                </c:pt>
                <c:pt idx="381">
                  <c:v>8082</c:v>
                </c:pt>
                <c:pt idx="382">
                  <c:v>8083</c:v>
                </c:pt>
                <c:pt idx="383">
                  <c:v>8084</c:v>
                </c:pt>
                <c:pt idx="384">
                  <c:v>8085</c:v>
                </c:pt>
                <c:pt idx="385">
                  <c:v>8086</c:v>
                </c:pt>
                <c:pt idx="386">
                  <c:v>8087</c:v>
                </c:pt>
                <c:pt idx="387">
                  <c:v>8088</c:v>
                </c:pt>
                <c:pt idx="388">
                  <c:v>8089</c:v>
                </c:pt>
                <c:pt idx="389">
                  <c:v>8090</c:v>
                </c:pt>
                <c:pt idx="390">
                  <c:v>8091</c:v>
                </c:pt>
                <c:pt idx="391">
                  <c:v>8092</c:v>
                </c:pt>
                <c:pt idx="392">
                  <c:v>8093</c:v>
                </c:pt>
                <c:pt idx="393">
                  <c:v>8094</c:v>
                </c:pt>
                <c:pt idx="394">
                  <c:v>8095</c:v>
                </c:pt>
                <c:pt idx="395">
                  <c:v>8096</c:v>
                </c:pt>
                <c:pt idx="396">
                  <c:v>8097</c:v>
                </c:pt>
                <c:pt idx="397">
                  <c:v>8098</c:v>
                </c:pt>
                <c:pt idx="398">
                  <c:v>8099</c:v>
                </c:pt>
                <c:pt idx="399">
                  <c:v>8100</c:v>
                </c:pt>
                <c:pt idx="400">
                  <c:v>8101</c:v>
                </c:pt>
                <c:pt idx="401">
                  <c:v>8102</c:v>
                </c:pt>
                <c:pt idx="402">
                  <c:v>8103</c:v>
                </c:pt>
                <c:pt idx="403">
                  <c:v>8104</c:v>
                </c:pt>
                <c:pt idx="404">
                  <c:v>8105</c:v>
                </c:pt>
                <c:pt idx="405">
                  <c:v>8106</c:v>
                </c:pt>
                <c:pt idx="406">
                  <c:v>8107</c:v>
                </c:pt>
                <c:pt idx="407">
                  <c:v>8108</c:v>
                </c:pt>
                <c:pt idx="408">
                  <c:v>8109</c:v>
                </c:pt>
                <c:pt idx="409">
                  <c:v>8110</c:v>
                </c:pt>
                <c:pt idx="410">
                  <c:v>8111</c:v>
                </c:pt>
                <c:pt idx="411">
                  <c:v>8112</c:v>
                </c:pt>
                <c:pt idx="412">
                  <c:v>8113</c:v>
                </c:pt>
                <c:pt idx="413">
                  <c:v>8114</c:v>
                </c:pt>
                <c:pt idx="414">
                  <c:v>8115</c:v>
                </c:pt>
                <c:pt idx="415">
                  <c:v>8116</c:v>
                </c:pt>
                <c:pt idx="416">
                  <c:v>8117</c:v>
                </c:pt>
                <c:pt idx="417">
                  <c:v>8118</c:v>
                </c:pt>
                <c:pt idx="418">
                  <c:v>8119</c:v>
                </c:pt>
                <c:pt idx="419">
                  <c:v>8120</c:v>
                </c:pt>
                <c:pt idx="420">
                  <c:v>8121</c:v>
                </c:pt>
                <c:pt idx="421">
                  <c:v>8122</c:v>
                </c:pt>
                <c:pt idx="422">
                  <c:v>8123</c:v>
                </c:pt>
                <c:pt idx="423">
                  <c:v>8124</c:v>
                </c:pt>
                <c:pt idx="424">
                  <c:v>8125</c:v>
                </c:pt>
                <c:pt idx="425">
                  <c:v>8126</c:v>
                </c:pt>
                <c:pt idx="426">
                  <c:v>8127</c:v>
                </c:pt>
                <c:pt idx="427">
                  <c:v>8128</c:v>
                </c:pt>
                <c:pt idx="428">
                  <c:v>8129</c:v>
                </c:pt>
                <c:pt idx="429">
                  <c:v>8130</c:v>
                </c:pt>
                <c:pt idx="430">
                  <c:v>8131</c:v>
                </c:pt>
                <c:pt idx="431">
                  <c:v>8132</c:v>
                </c:pt>
                <c:pt idx="432">
                  <c:v>8133</c:v>
                </c:pt>
                <c:pt idx="433">
                  <c:v>8134</c:v>
                </c:pt>
                <c:pt idx="434">
                  <c:v>8135</c:v>
                </c:pt>
                <c:pt idx="435">
                  <c:v>8136</c:v>
                </c:pt>
                <c:pt idx="436">
                  <c:v>8137</c:v>
                </c:pt>
                <c:pt idx="437">
                  <c:v>8138</c:v>
                </c:pt>
                <c:pt idx="438">
                  <c:v>8139</c:v>
                </c:pt>
                <c:pt idx="439">
                  <c:v>8140</c:v>
                </c:pt>
                <c:pt idx="440">
                  <c:v>8141</c:v>
                </c:pt>
                <c:pt idx="441">
                  <c:v>8142</c:v>
                </c:pt>
                <c:pt idx="442">
                  <c:v>8143</c:v>
                </c:pt>
                <c:pt idx="443">
                  <c:v>8144</c:v>
                </c:pt>
                <c:pt idx="444">
                  <c:v>8145</c:v>
                </c:pt>
                <c:pt idx="445">
                  <c:v>8146</c:v>
                </c:pt>
                <c:pt idx="446">
                  <c:v>8147</c:v>
                </c:pt>
                <c:pt idx="447">
                  <c:v>8148</c:v>
                </c:pt>
                <c:pt idx="448">
                  <c:v>8149</c:v>
                </c:pt>
                <c:pt idx="449">
                  <c:v>8150</c:v>
                </c:pt>
                <c:pt idx="450">
                  <c:v>8151</c:v>
                </c:pt>
                <c:pt idx="451">
                  <c:v>8152</c:v>
                </c:pt>
                <c:pt idx="452">
                  <c:v>8153</c:v>
                </c:pt>
                <c:pt idx="453">
                  <c:v>8154</c:v>
                </c:pt>
                <c:pt idx="454">
                  <c:v>8155</c:v>
                </c:pt>
                <c:pt idx="455">
                  <c:v>8156</c:v>
                </c:pt>
                <c:pt idx="456">
                  <c:v>8157</c:v>
                </c:pt>
                <c:pt idx="457">
                  <c:v>8158</c:v>
                </c:pt>
                <c:pt idx="458">
                  <c:v>8159</c:v>
                </c:pt>
                <c:pt idx="459">
                  <c:v>8160</c:v>
                </c:pt>
                <c:pt idx="460">
                  <c:v>8161</c:v>
                </c:pt>
                <c:pt idx="461">
                  <c:v>8162</c:v>
                </c:pt>
                <c:pt idx="462">
                  <c:v>8163</c:v>
                </c:pt>
                <c:pt idx="463">
                  <c:v>8164</c:v>
                </c:pt>
                <c:pt idx="464">
                  <c:v>8165</c:v>
                </c:pt>
                <c:pt idx="465">
                  <c:v>8166</c:v>
                </c:pt>
                <c:pt idx="466">
                  <c:v>8167</c:v>
                </c:pt>
                <c:pt idx="467">
                  <c:v>8168</c:v>
                </c:pt>
                <c:pt idx="468">
                  <c:v>8169</c:v>
                </c:pt>
                <c:pt idx="469">
                  <c:v>8170</c:v>
                </c:pt>
                <c:pt idx="470">
                  <c:v>8171</c:v>
                </c:pt>
                <c:pt idx="471">
                  <c:v>8172</c:v>
                </c:pt>
                <c:pt idx="472">
                  <c:v>8173</c:v>
                </c:pt>
                <c:pt idx="473">
                  <c:v>8174</c:v>
                </c:pt>
                <c:pt idx="474">
                  <c:v>8175</c:v>
                </c:pt>
                <c:pt idx="475">
                  <c:v>8176</c:v>
                </c:pt>
                <c:pt idx="476">
                  <c:v>8177</c:v>
                </c:pt>
                <c:pt idx="477">
                  <c:v>8178</c:v>
                </c:pt>
                <c:pt idx="478">
                  <c:v>8179</c:v>
                </c:pt>
                <c:pt idx="479">
                  <c:v>8180</c:v>
                </c:pt>
                <c:pt idx="480">
                  <c:v>8181</c:v>
                </c:pt>
                <c:pt idx="481">
                  <c:v>8182</c:v>
                </c:pt>
                <c:pt idx="482">
                  <c:v>8183</c:v>
                </c:pt>
                <c:pt idx="483">
                  <c:v>8184</c:v>
                </c:pt>
                <c:pt idx="484">
                  <c:v>8185</c:v>
                </c:pt>
                <c:pt idx="485">
                  <c:v>8186</c:v>
                </c:pt>
                <c:pt idx="486">
                  <c:v>8187</c:v>
                </c:pt>
                <c:pt idx="487">
                  <c:v>8188</c:v>
                </c:pt>
                <c:pt idx="488">
                  <c:v>8189</c:v>
                </c:pt>
                <c:pt idx="489">
                  <c:v>8190</c:v>
                </c:pt>
                <c:pt idx="490">
                  <c:v>8191</c:v>
                </c:pt>
                <c:pt idx="491">
                  <c:v>8192</c:v>
                </c:pt>
                <c:pt idx="492">
                  <c:v>8193</c:v>
                </c:pt>
                <c:pt idx="493">
                  <c:v>8194</c:v>
                </c:pt>
                <c:pt idx="494">
                  <c:v>8195</c:v>
                </c:pt>
                <c:pt idx="495">
                  <c:v>8196</c:v>
                </c:pt>
                <c:pt idx="496">
                  <c:v>8197</c:v>
                </c:pt>
                <c:pt idx="497">
                  <c:v>8198</c:v>
                </c:pt>
                <c:pt idx="498">
                  <c:v>8199</c:v>
                </c:pt>
                <c:pt idx="499">
                  <c:v>8200</c:v>
                </c:pt>
                <c:pt idx="500">
                  <c:v>8201</c:v>
                </c:pt>
                <c:pt idx="501">
                  <c:v>8202</c:v>
                </c:pt>
                <c:pt idx="502">
                  <c:v>8203</c:v>
                </c:pt>
                <c:pt idx="503">
                  <c:v>8204</c:v>
                </c:pt>
                <c:pt idx="504">
                  <c:v>8205</c:v>
                </c:pt>
                <c:pt idx="505">
                  <c:v>8206</c:v>
                </c:pt>
                <c:pt idx="506">
                  <c:v>8207</c:v>
                </c:pt>
                <c:pt idx="507">
                  <c:v>8208</c:v>
                </c:pt>
                <c:pt idx="508">
                  <c:v>8209</c:v>
                </c:pt>
                <c:pt idx="509">
                  <c:v>8210</c:v>
                </c:pt>
                <c:pt idx="510">
                  <c:v>8211</c:v>
                </c:pt>
                <c:pt idx="511">
                  <c:v>8212</c:v>
                </c:pt>
                <c:pt idx="512">
                  <c:v>8213</c:v>
                </c:pt>
                <c:pt idx="513">
                  <c:v>8214</c:v>
                </c:pt>
                <c:pt idx="514">
                  <c:v>8215</c:v>
                </c:pt>
                <c:pt idx="515">
                  <c:v>8216</c:v>
                </c:pt>
                <c:pt idx="516">
                  <c:v>8217</c:v>
                </c:pt>
                <c:pt idx="517">
                  <c:v>8218</c:v>
                </c:pt>
                <c:pt idx="518">
                  <c:v>8219</c:v>
                </c:pt>
                <c:pt idx="519">
                  <c:v>8220</c:v>
                </c:pt>
                <c:pt idx="520">
                  <c:v>8221</c:v>
                </c:pt>
                <c:pt idx="521">
                  <c:v>8222</c:v>
                </c:pt>
                <c:pt idx="522">
                  <c:v>8223</c:v>
                </c:pt>
                <c:pt idx="523">
                  <c:v>8224</c:v>
                </c:pt>
                <c:pt idx="524">
                  <c:v>8225</c:v>
                </c:pt>
                <c:pt idx="525">
                  <c:v>8226</c:v>
                </c:pt>
                <c:pt idx="526">
                  <c:v>8227</c:v>
                </c:pt>
                <c:pt idx="527">
                  <c:v>8228</c:v>
                </c:pt>
                <c:pt idx="528">
                  <c:v>8229</c:v>
                </c:pt>
                <c:pt idx="529">
                  <c:v>8230</c:v>
                </c:pt>
                <c:pt idx="530">
                  <c:v>8231</c:v>
                </c:pt>
                <c:pt idx="531">
                  <c:v>8232</c:v>
                </c:pt>
                <c:pt idx="532">
                  <c:v>8233</c:v>
                </c:pt>
                <c:pt idx="533">
                  <c:v>8234</c:v>
                </c:pt>
                <c:pt idx="534">
                  <c:v>8235</c:v>
                </c:pt>
                <c:pt idx="535">
                  <c:v>8236</c:v>
                </c:pt>
                <c:pt idx="536">
                  <c:v>8237</c:v>
                </c:pt>
                <c:pt idx="537">
                  <c:v>8238</c:v>
                </c:pt>
                <c:pt idx="538">
                  <c:v>8239</c:v>
                </c:pt>
                <c:pt idx="539">
                  <c:v>8240</c:v>
                </c:pt>
                <c:pt idx="540">
                  <c:v>8241</c:v>
                </c:pt>
                <c:pt idx="541">
                  <c:v>8242</c:v>
                </c:pt>
                <c:pt idx="542">
                  <c:v>8243</c:v>
                </c:pt>
                <c:pt idx="543">
                  <c:v>8244</c:v>
                </c:pt>
                <c:pt idx="544">
                  <c:v>8245</c:v>
                </c:pt>
                <c:pt idx="545">
                  <c:v>8246</c:v>
                </c:pt>
                <c:pt idx="546">
                  <c:v>8247</c:v>
                </c:pt>
                <c:pt idx="547">
                  <c:v>8248</c:v>
                </c:pt>
                <c:pt idx="548">
                  <c:v>8249</c:v>
                </c:pt>
                <c:pt idx="549">
                  <c:v>8250</c:v>
                </c:pt>
                <c:pt idx="550">
                  <c:v>8251</c:v>
                </c:pt>
                <c:pt idx="551">
                  <c:v>8252</c:v>
                </c:pt>
                <c:pt idx="552">
                  <c:v>8253</c:v>
                </c:pt>
                <c:pt idx="553">
                  <c:v>8254</c:v>
                </c:pt>
                <c:pt idx="554">
                  <c:v>8255</c:v>
                </c:pt>
                <c:pt idx="555">
                  <c:v>8256</c:v>
                </c:pt>
                <c:pt idx="556">
                  <c:v>8257</c:v>
                </c:pt>
                <c:pt idx="557">
                  <c:v>8258</c:v>
                </c:pt>
                <c:pt idx="558">
                  <c:v>8259</c:v>
                </c:pt>
                <c:pt idx="559">
                  <c:v>8260</c:v>
                </c:pt>
                <c:pt idx="560">
                  <c:v>8261</c:v>
                </c:pt>
                <c:pt idx="561">
                  <c:v>8262</c:v>
                </c:pt>
                <c:pt idx="562">
                  <c:v>8263</c:v>
                </c:pt>
                <c:pt idx="563">
                  <c:v>8264</c:v>
                </c:pt>
                <c:pt idx="564">
                  <c:v>8265</c:v>
                </c:pt>
                <c:pt idx="565">
                  <c:v>8266</c:v>
                </c:pt>
                <c:pt idx="566">
                  <c:v>8267</c:v>
                </c:pt>
                <c:pt idx="567">
                  <c:v>8268</c:v>
                </c:pt>
                <c:pt idx="568">
                  <c:v>8269</c:v>
                </c:pt>
                <c:pt idx="569">
                  <c:v>8270</c:v>
                </c:pt>
                <c:pt idx="570">
                  <c:v>8271</c:v>
                </c:pt>
                <c:pt idx="571">
                  <c:v>8272</c:v>
                </c:pt>
                <c:pt idx="572">
                  <c:v>8273</c:v>
                </c:pt>
                <c:pt idx="573">
                  <c:v>8274</c:v>
                </c:pt>
                <c:pt idx="574">
                  <c:v>8275</c:v>
                </c:pt>
                <c:pt idx="575">
                  <c:v>8276</c:v>
                </c:pt>
                <c:pt idx="576">
                  <c:v>8277</c:v>
                </c:pt>
                <c:pt idx="577">
                  <c:v>8278</c:v>
                </c:pt>
                <c:pt idx="578">
                  <c:v>8279</c:v>
                </c:pt>
                <c:pt idx="579">
                  <c:v>8280</c:v>
                </c:pt>
                <c:pt idx="580">
                  <c:v>8281</c:v>
                </c:pt>
                <c:pt idx="581">
                  <c:v>8282</c:v>
                </c:pt>
                <c:pt idx="582">
                  <c:v>8283</c:v>
                </c:pt>
                <c:pt idx="583">
                  <c:v>8284</c:v>
                </c:pt>
                <c:pt idx="584">
                  <c:v>8285</c:v>
                </c:pt>
                <c:pt idx="585">
                  <c:v>8286</c:v>
                </c:pt>
                <c:pt idx="586">
                  <c:v>8287</c:v>
                </c:pt>
                <c:pt idx="587">
                  <c:v>8288</c:v>
                </c:pt>
                <c:pt idx="588">
                  <c:v>8289</c:v>
                </c:pt>
                <c:pt idx="589">
                  <c:v>8290</c:v>
                </c:pt>
                <c:pt idx="590">
                  <c:v>8291</c:v>
                </c:pt>
                <c:pt idx="591">
                  <c:v>8292</c:v>
                </c:pt>
                <c:pt idx="592">
                  <c:v>8293</c:v>
                </c:pt>
                <c:pt idx="593">
                  <c:v>8294</c:v>
                </c:pt>
                <c:pt idx="594">
                  <c:v>8295</c:v>
                </c:pt>
                <c:pt idx="595">
                  <c:v>8296</c:v>
                </c:pt>
                <c:pt idx="596">
                  <c:v>8297</c:v>
                </c:pt>
                <c:pt idx="597">
                  <c:v>8298</c:v>
                </c:pt>
                <c:pt idx="598">
                  <c:v>8299</c:v>
                </c:pt>
                <c:pt idx="599">
                  <c:v>8300</c:v>
                </c:pt>
                <c:pt idx="600">
                  <c:v>8301</c:v>
                </c:pt>
                <c:pt idx="601">
                  <c:v>8302</c:v>
                </c:pt>
                <c:pt idx="602">
                  <c:v>8303</c:v>
                </c:pt>
                <c:pt idx="603">
                  <c:v>8304</c:v>
                </c:pt>
                <c:pt idx="604">
                  <c:v>8305</c:v>
                </c:pt>
                <c:pt idx="605">
                  <c:v>8306</c:v>
                </c:pt>
                <c:pt idx="606">
                  <c:v>8307</c:v>
                </c:pt>
                <c:pt idx="607">
                  <c:v>8308</c:v>
                </c:pt>
                <c:pt idx="608">
                  <c:v>8309</c:v>
                </c:pt>
                <c:pt idx="609">
                  <c:v>8310</c:v>
                </c:pt>
                <c:pt idx="610">
                  <c:v>8311</c:v>
                </c:pt>
                <c:pt idx="611">
                  <c:v>8312</c:v>
                </c:pt>
                <c:pt idx="612">
                  <c:v>8313</c:v>
                </c:pt>
                <c:pt idx="613">
                  <c:v>8314</c:v>
                </c:pt>
                <c:pt idx="614">
                  <c:v>8315</c:v>
                </c:pt>
                <c:pt idx="615">
                  <c:v>8316</c:v>
                </c:pt>
                <c:pt idx="616">
                  <c:v>8317</c:v>
                </c:pt>
                <c:pt idx="617">
                  <c:v>8318</c:v>
                </c:pt>
                <c:pt idx="618">
                  <c:v>8319</c:v>
                </c:pt>
                <c:pt idx="619">
                  <c:v>8320</c:v>
                </c:pt>
                <c:pt idx="620">
                  <c:v>8321</c:v>
                </c:pt>
                <c:pt idx="621">
                  <c:v>8322</c:v>
                </c:pt>
                <c:pt idx="622">
                  <c:v>8323</c:v>
                </c:pt>
                <c:pt idx="623">
                  <c:v>8324</c:v>
                </c:pt>
                <c:pt idx="624">
                  <c:v>8325</c:v>
                </c:pt>
                <c:pt idx="625">
                  <c:v>8326</c:v>
                </c:pt>
                <c:pt idx="626">
                  <c:v>8327</c:v>
                </c:pt>
                <c:pt idx="627">
                  <c:v>8328</c:v>
                </c:pt>
                <c:pt idx="628">
                  <c:v>8329</c:v>
                </c:pt>
                <c:pt idx="629">
                  <c:v>8330</c:v>
                </c:pt>
                <c:pt idx="630">
                  <c:v>8331</c:v>
                </c:pt>
                <c:pt idx="631">
                  <c:v>8332</c:v>
                </c:pt>
                <c:pt idx="632">
                  <c:v>8333</c:v>
                </c:pt>
                <c:pt idx="633">
                  <c:v>8334</c:v>
                </c:pt>
                <c:pt idx="634">
                  <c:v>8335</c:v>
                </c:pt>
                <c:pt idx="635">
                  <c:v>8336</c:v>
                </c:pt>
                <c:pt idx="636">
                  <c:v>8337</c:v>
                </c:pt>
                <c:pt idx="637">
                  <c:v>8338</c:v>
                </c:pt>
                <c:pt idx="638">
                  <c:v>8339</c:v>
                </c:pt>
                <c:pt idx="639">
                  <c:v>8340</c:v>
                </c:pt>
                <c:pt idx="640">
                  <c:v>8341</c:v>
                </c:pt>
                <c:pt idx="641">
                  <c:v>8342</c:v>
                </c:pt>
                <c:pt idx="642">
                  <c:v>8343</c:v>
                </c:pt>
                <c:pt idx="643">
                  <c:v>8344</c:v>
                </c:pt>
                <c:pt idx="644">
                  <c:v>8345</c:v>
                </c:pt>
                <c:pt idx="645">
                  <c:v>8346</c:v>
                </c:pt>
                <c:pt idx="646">
                  <c:v>8347</c:v>
                </c:pt>
                <c:pt idx="647">
                  <c:v>8348</c:v>
                </c:pt>
                <c:pt idx="648">
                  <c:v>8349</c:v>
                </c:pt>
                <c:pt idx="649">
                  <c:v>8350</c:v>
                </c:pt>
                <c:pt idx="650">
                  <c:v>8351</c:v>
                </c:pt>
                <c:pt idx="651">
                  <c:v>8352</c:v>
                </c:pt>
                <c:pt idx="652">
                  <c:v>8353</c:v>
                </c:pt>
                <c:pt idx="653">
                  <c:v>8354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E0-4430-99D9-827BAD98C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522992"/>
        <c:axId val="768183472"/>
      </c:scatterChart>
      <c:valAx>
        <c:axId val="1177522992"/>
        <c:scaling>
          <c:orientation val="minMax"/>
          <c:max val="50"/>
          <c:min val="-6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Resistance (Ohms)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8183472"/>
        <c:crosses val="autoZero"/>
        <c:crossBetween val="midCat"/>
      </c:valAx>
      <c:valAx>
        <c:axId val="7681834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Position (Steps)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75229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Sensitivity: Gauge Factor vs Time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Test_Data!$D$2:$D$8765</c:f>
              <c:numCache>
                <c:formatCode>General</c:formatCode>
                <c:ptCount val="8764"/>
                <c:pt idx="0">
                  <c:v>5.9642500000000001E-2</c:v>
                </c:pt>
                <c:pt idx="1">
                  <c:v>0.11691319999999999</c:v>
                </c:pt>
                <c:pt idx="2">
                  <c:v>0.1646069</c:v>
                </c:pt>
                <c:pt idx="3">
                  <c:v>0.2121913</c:v>
                </c:pt>
                <c:pt idx="4">
                  <c:v>0.26413599999999998</c:v>
                </c:pt>
                <c:pt idx="5">
                  <c:v>0.31088589999999999</c:v>
                </c:pt>
                <c:pt idx="6">
                  <c:v>0.3589754</c:v>
                </c:pt>
                <c:pt idx="7">
                  <c:v>0.41262110000000002</c:v>
                </c:pt>
                <c:pt idx="8">
                  <c:v>0.46007140000000002</c:v>
                </c:pt>
                <c:pt idx="9">
                  <c:v>0.50885760000000002</c:v>
                </c:pt>
                <c:pt idx="10">
                  <c:v>0.56211089999999997</c:v>
                </c:pt>
                <c:pt idx="11">
                  <c:v>0.6074214</c:v>
                </c:pt>
                <c:pt idx="12">
                  <c:v>0.64437219999999995</c:v>
                </c:pt>
                <c:pt idx="13">
                  <c:v>0.71769970000000005</c:v>
                </c:pt>
                <c:pt idx="14">
                  <c:v>0.76680020000000004</c:v>
                </c:pt>
                <c:pt idx="15">
                  <c:v>0.81898329999999997</c:v>
                </c:pt>
                <c:pt idx="16">
                  <c:v>0.8670966</c:v>
                </c:pt>
                <c:pt idx="17">
                  <c:v>0.90384889999999996</c:v>
                </c:pt>
                <c:pt idx="18">
                  <c:v>0.95175650000000001</c:v>
                </c:pt>
                <c:pt idx="19">
                  <c:v>0.98709069999999999</c:v>
                </c:pt>
                <c:pt idx="20">
                  <c:v>1.0248295000000001</c:v>
                </c:pt>
                <c:pt idx="21">
                  <c:v>1.0900464000000001</c:v>
                </c:pt>
                <c:pt idx="22">
                  <c:v>1.1388377000000001</c:v>
                </c:pt>
                <c:pt idx="23">
                  <c:v>1.191586</c:v>
                </c:pt>
                <c:pt idx="24">
                  <c:v>1.2372985999999999</c:v>
                </c:pt>
                <c:pt idx="25">
                  <c:v>1.2747009</c:v>
                </c:pt>
                <c:pt idx="26">
                  <c:v>1.3225475</c:v>
                </c:pt>
                <c:pt idx="27">
                  <c:v>1.3706830000000001</c:v>
                </c:pt>
                <c:pt idx="28">
                  <c:v>1.4298689</c:v>
                </c:pt>
                <c:pt idx="29">
                  <c:v>1.4779796000000001</c:v>
                </c:pt>
                <c:pt idx="30">
                  <c:v>1.5304673</c:v>
                </c:pt>
                <c:pt idx="31">
                  <c:v>1.5787869999999999</c:v>
                </c:pt>
                <c:pt idx="32">
                  <c:v>1.6267153000000001</c:v>
                </c:pt>
                <c:pt idx="33">
                  <c:v>1.6637162999999999</c:v>
                </c:pt>
                <c:pt idx="34">
                  <c:v>1.7108897999999999</c:v>
                </c:pt>
                <c:pt idx="35">
                  <c:v>1.7586580000000001</c:v>
                </c:pt>
                <c:pt idx="36">
                  <c:v>1.8116147</c:v>
                </c:pt>
                <c:pt idx="37">
                  <c:v>1.8676238999999999</c:v>
                </c:pt>
                <c:pt idx="38">
                  <c:v>1.9066954</c:v>
                </c:pt>
                <c:pt idx="39">
                  <c:v>1.9434064</c:v>
                </c:pt>
                <c:pt idx="40">
                  <c:v>1.9905628</c:v>
                </c:pt>
                <c:pt idx="41">
                  <c:v>2.0390343999999998</c:v>
                </c:pt>
                <c:pt idx="42">
                  <c:v>2.075383</c:v>
                </c:pt>
                <c:pt idx="43">
                  <c:v>2.1232305999999999</c:v>
                </c:pt>
                <c:pt idx="44">
                  <c:v>2.1705603999999998</c:v>
                </c:pt>
                <c:pt idx="45">
                  <c:v>2.2273453999999999</c:v>
                </c:pt>
                <c:pt idx="46">
                  <c:v>2.2742585000000002</c:v>
                </c:pt>
                <c:pt idx="47">
                  <c:v>2.3274365000000001</c:v>
                </c:pt>
                <c:pt idx="48">
                  <c:v>2.374593</c:v>
                </c:pt>
                <c:pt idx="49">
                  <c:v>2.4229254999999998</c:v>
                </c:pt>
                <c:pt idx="50">
                  <c:v>2.458901</c:v>
                </c:pt>
                <c:pt idx="51">
                  <c:v>2.5066231000000001</c:v>
                </c:pt>
                <c:pt idx="52">
                  <c:v>2.5688536000000002</c:v>
                </c:pt>
                <c:pt idx="53">
                  <c:v>2.6164757999999999</c:v>
                </c:pt>
                <c:pt idx="54">
                  <c:v>2.6651289999999999</c:v>
                </c:pt>
                <c:pt idx="55">
                  <c:v>2.7174972999999998</c:v>
                </c:pt>
                <c:pt idx="56">
                  <c:v>2.7650372999999999</c:v>
                </c:pt>
                <c:pt idx="57">
                  <c:v>2.8142382000000001</c:v>
                </c:pt>
                <c:pt idx="58">
                  <c:v>2.8675662000000002</c:v>
                </c:pt>
                <c:pt idx="59">
                  <c:v>2.9136125000000002</c:v>
                </c:pt>
                <c:pt idx="60">
                  <c:v>2.9710754000000001</c:v>
                </c:pt>
                <c:pt idx="61">
                  <c:v>3.0028111000000002</c:v>
                </c:pt>
                <c:pt idx="62">
                  <c:v>3.0422639999999999</c:v>
                </c:pt>
                <c:pt idx="63">
                  <c:v>3.0953895999999999</c:v>
                </c:pt>
                <c:pt idx="64">
                  <c:v>3.1424311999999999</c:v>
                </c:pt>
                <c:pt idx="65">
                  <c:v>3.1904013</c:v>
                </c:pt>
                <c:pt idx="66">
                  <c:v>3.2279203999999999</c:v>
                </c:pt>
                <c:pt idx="67">
                  <c:v>3.2750265999999999</c:v>
                </c:pt>
                <c:pt idx="68">
                  <c:v>3.3506539000000002</c:v>
                </c:pt>
                <c:pt idx="69">
                  <c:v>3.397478</c:v>
                </c:pt>
                <c:pt idx="70">
                  <c:v>3.4443945</c:v>
                </c:pt>
                <c:pt idx="71">
                  <c:v>3.4982053</c:v>
                </c:pt>
                <c:pt idx="72">
                  <c:v>3.5448362000000002</c:v>
                </c:pt>
                <c:pt idx="73">
                  <c:v>3.5980373000000001</c:v>
                </c:pt>
                <c:pt idx="74">
                  <c:v>3.6465264999999998</c:v>
                </c:pt>
                <c:pt idx="75">
                  <c:v>3.6927922999999998</c:v>
                </c:pt>
                <c:pt idx="76">
                  <c:v>3.7290133000000001</c:v>
                </c:pt>
                <c:pt idx="77">
                  <c:v>3.7962172999999999</c:v>
                </c:pt>
                <c:pt idx="78">
                  <c:v>3.8436967000000002</c:v>
                </c:pt>
                <c:pt idx="79">
                  <c:v>3.8956814</c:v>
                </c:pt>
                <c:pt idx="80">
                  <c:v>3.9441145999999998</c:v>
                </c:pt>
                <c:pt idx="81">
                  <c:v>3.993789</c:v>
                </c:pt>
                <c:pt idx="82">
                  <c:v>4.0442231</c:v>
                </c:pt>
                <c:pt idx="83">
                  <c:v>4.0923160999999997</c:v>
                </c:pt>
                <c:pt idx="84">
                  <c:v>4.1500408999999996</c:v>
                </c:pt>
                <c:pt idx="85">
                  <c:v>4.1977992000000004</c:v>
                </c:pt>
                <c:pt idx="86">
                  <c:v>4.2512397000000002</c:v>
                </c:pt>
                <c:pt idx="87">
                  <c:v>4.2968096999999998</c:v>
                </c:pt>
                <c:pt idx="88">
                  <c:v>4.3449454999999997</c:v>
                </c:pt>
                <c:pt idx="89">
                  <c:v>4.3981579000000002</c:v>
                </c:pt>
                <c:pt idx="90">
                  <c:v>4.4440293999999998</c:v>
                </c:pt>
                <c:pt idx="91">
                  <c:v>4.4914674000000003</c:v>
                </c:pt>
                <c:pt idx="92">
                  <c:v>4.5278689999999999</c:v>
                </c:pt>
                <c:pt idx="93">
                  <c:v>4.5872055999999999</c:v>
                </c:pt>
                <c:pt idx="94">
                  <c:v>4.6248396999999999</c:v>
                </c:pt>
                <c:pt idx="95">
                  <c:v>4.6724379999999996</c:v>
                </c:pt>
                <c:pt idx="96">
                  <c:v>4.7202872999999999</c:v>
                </c:pt>
                <c:pt idx="97">
                  <c:v>4.7686400000000004</c:v>
                </c:pt>
                <c:pt idx="98">
                  <c:v>4.8216618000000002</c:v>
                </c:pt>
                <c:pt idx="99">
                  <c:v>4.8687582000000003</c:v>
                </c:pt>
                <c:pt idx="100">
                  <c:v>4.9060492</c:v>
                </c:pt>
                <c:pt idx="101">
                  <c:v>4.9770504000000004</c:v>
                </c:pt>
                <c:pt idx="102">
                  <c:v>5.0109614999999996</c:v>
                </c:pt>
                <c:pt idx="103">
                  <c:v>5.0636491000000001</c:v>
                </c:pt>
                <c:pt idx="104">
                  <c:v>5.1109916000000002</c:v>
                </c:pt>
                <c:pt idx="105">
                  <c:v>5.1484350000000001</c:v>
                </c:pt>
                <c:pt idx="106">
                  <c:v>5.1961104000000002</c:v>
                </c:pt>
                <c:pt idx="107">
                  <c:v>5.2439410000000004</c:v>
                </c:pt>
                <c:pt idx="108">
                  <c:v>5.3182257000000002</c:v>
                </c:pt>
                <c:pt idx="109">
                  <c:v>5.3661108999999998</c:v>
                </c:pt>
                <c:pt idx="110">
                  <c:v>5.4034582999999996</c:v>
                </c:pt>
                <c:pt idx="111">
                  <c:v>5.4504115999999998</c:v>
                </c:pt>
                <c:pt idx="112">
                  <c:v>5.4990133999999999</c:v>
                </c:pt>
                <c:pt idx="113">
                  <c:v>5.5528133999999998</c:v>
                </c:pt>
                <c:pt idx="114">
                  <c:v>5.5999121000000001</c:v>
                </c:pt>
                <c:pt idx="115">
                  <c:v>5.6488065000000001</c:v>
                </c:pt>
                <c:pt idx="116">
                  <c:v>5.7211414999999999</c:v>
                </c:pt>
                <c:pt idx="117">
                  <c:v>5.7661236999999996</c:v>
                </c:pt>
                <c:pt idx="118">
                  <c:v>5.8026973000000002</c:v>
                </c:pt>
                <c:pt idx="119">
                  <c:v>5.8502257000000002</c:v>
                </c:pt>
                <c:pt idx="120">
                  <c:v>5.8991965000000004</c:v>
                </c:pt>
                <c:pt idx="121">
                  <c:v>5.9528302000000002</c:v>
                </c:pt>
                <c:pt idx="122">
                  <c:v>6.0003780000000004</c:v>
                </c:pt>
                <c:pt idx="123">
                  <c:v>6.0490756000000001</c:v>
                </c:pt>
                <c:pt idx="124">
                  <c:v>6.1135830999999996</c:v>
                </c:pt>
                <c:pt idx="125">
                  <c:v>6.1606832999999996</c:v>
                </c:pt>
                <c:pt idx="126">
                  <c:v>6.212961</c:v>
                </c:pt>
                <c:pt idx="127">
                  <c:v>6.2588188999999996</c:v>
                </c:pt>
                <c:pt idx="128">
                  <c:v>6.3087533999999996</c:v>
                </c:pt>
                <c:pt idx="129">
                  <c:v>6.3589567999999996</c:v>
                </c:pt>
                <c:pt idx="130">
                  <c:v>6.4064633999999998</c:v>
                </c:pt>
                <c:pt idx="131">
                  <c:v>6.4450631999999999</c:v>
                </c:pt>
                <c:pt idx="132">
                  <c:v>6.4940541999999999</c:v>
                </c:pt>
                <c:pt idx="133">
                  <c:v>6.5415896</c:v>
                </c:pt>
                <c:pt idx="134">
                  <c:v>6.5787570999999998</c:v>
                </c:pt>
                <c:pt idx="135">
                  <c:v>6.6266071000000002</c:v>
                </c:pt>
                <c:pt idx="136">
                  <c:v>6.6757005999999999</c:v>
                </c:pt>
                <c:pt idx="137">
                  <c:v>6.7264244</c:v>
                </c:pt>
                <c:pt idx="138">
                  <c:v>6.7742928999999998</c:v>
                </c:pt>
                <c:pt idx="139">
                  <c:v>6.8237969999999999</c:v>
                </c:pt>
                <c:pt idx="140">
                  <c:v>6.8827832000000004</c:v>
                </c:pt>
                <c:pt idx="141">
                  <c:v>6.9359742000000004</c:v>
                </c:pt>
                <c:pt idx="142">
                  <c:v>6.9844999000000003</c:v>
                </c:pt>
                <c:pt idx="143">
                  <c:v>7.0209644999999998</c:v>
                </c:pt>
                <c:pt idx="144">
                  <c:v>7.0689918</c:v>
                </c:pt>
                <c:pt idx="145">
                  <c:v>7.1218846999999998</c:v>
                </c:pt>
                <c:pt idx="146">
                  <c:v>7.1680662999999996</c:v>
                </c:pt>
                <c:pt idx="147">
                  <c:v>7.2047146</c:v>
                </c:pt>
                <c:pt idx="148">
                  <c:v>7.2529328</c:v>
                </c:pt>
                <c:pt idx="149">
                  <c:v>7.3063526999999997</c:v>
                </c:pt>
                <c:pt idx="150">
                  <c:v>7.3587764</c:v>
                </c:pt>
                <c:pt idx="151">
                  <c:v>7.4065174000000003</c:v>
                </c:pt>
                <c:pt idx="152">
                  <c:v>7.4440961999999997</c:v>
                </c:pt>
                <c:pt idx="153">
                  <c:v>7.4931377000000001</c:v>
                </c:pt>
                <c:pt idx="154">
                  <c:v>7.5404128000000004</c:v>
                </c:pt>
                <c:pt idx="155">
                  <c:v>7.5873233000000004</c:v>
                </c:pt>
                <c:pt idx="156">
                  <c:v>7.6231904000000004</c:v>
                </c:pt>
                <c:pt idx="157">
                  <c:v>7.6727049000000003</c:v>
                </c:pt>
                <c:pt idx="158">
                  <c:v>7.7089232000000001</c:v>
                </c:pt>
                <c:pt idx="159">
                  <c:v>7.7569910000000002</c:v>
                </c:pt>
                <c:pt idx="160">
                  <c:v>7.8040393999999997</c:v>
                </c:pt>
                <c:pt idx="161">
                  <c:v>7.8521827999999996</c:v>
                </c:pt>
                <c:pt idx="162">
                  <c:v>7.8890311999999998</c:v>
                </c:pt>
                <c:pt idx="163">
                  <c:v>7.9365353000000001</c:v>
                </c:pt>
                <c:pt idx="164">
                  <c:v>7.9936135999999998</c:v>
                </c:pt>
                <c:pt idx="165">
                  <c:v>8.0405195000000003</c:v>
                </c:pt>
                <c:pt idx="166">
                  <c:v>8.0885403</c:v>
                </c:pt>
                <c:pt idx="167">
                  <c:v>8.1278103999999995</c:v>
                </c:pt>
                <c:pt idx="168">
                  <c:v>8.1761125000000003</c:v>
                </c:pt>
                <c:pt idx="169">
                  <c:v>8.2125126000000002</c:v>
                </c:pt>
                <c:pt idx="170">
                  <c:v>8.2588918000000007</c:v>
                </c:pt>
                <c:pt idx="171">
                  <c:v>8.3065882000000002</c:v>
                </c:pt>
                <c:pt idx="172">
                  <c:v>8.3536699999999993</c:v>
                </c:pt>
                <c:pt idx="173">
                  <c:v>8.4040879000000004</c:v>
                </c:pt>
                <c:pt idx="174">
                  <c:v>8.4580344000000007</c:v>
                </c:pt>
                <c:pt idx="175">
                  <c:v>8.4941682000000007</c:v>
                </c:pt>
                <c:pt idx="176">
                  <c:v>8.5422771999999991</c:v>
                </c:pt>
                <c:pt idx="177">
                  <c:v>8.5898222999999998</c:v>
                </c:pt>
                <c:pt idx="178">
                  <c:v>8.6426157999999997</c:v>
                </c:pt>
                <c:pt idx="179">
                  <c:v>8.6903848000000004</c:v>
                </c:pt>
                <c:pt idx="180">
                  <c:v>8.7386990999999998</c:v>
                </c:pt>
                <c:pt idx="181">
                  <c:v>8.7974396000000006</c:v>
                </c:pt>
                <c:pt idx="182">
                  <c:v>8.8443812000000008</c:v>
                </c:pt>
                <c:pt idx="183">
                  <c:v>8.8969980999999994</c:v>
                </c:pt>
                <c:pt idx="184">
                  <c:v>8.9446849000000004</c:v>
                </c:pt>
                <c:pt idx="185">
                  <c:v>8.9938816999999993</c:v>
                </c:pt>
                <c:pt idx="186">
                  <c:v>9.0388041000000001</c:v>
                </c:pt>
                <c:pt idx="187">
                  <c:v>9.0878250999999999</c:v>
                </c:pt>
                <c:pt idx="188">
                  <c:v>9.1442353000000001</c:v>
                </c:pt>
                <c:pt idx="189">
                  <c:v>9.1927789999999998</c:v>
                </c:pt>
                <c:pt idx="190">
                  <c:v>9.2408702999999992</c:v>
                </c:pt>
                <c:pt idx="191">
                  <c:v>9.2935642999999999</c:v>
                </c:pt>
                <c:pt idx="192">
                  <c:v>9.3403436000000006</c:v>
                </c:pt>
                <c:pt idx="193">
                  <c:v>9.3874253999999997</c:v>
                </c:pt>
                <c:pt idx="194">
                  <c:v>9.4241536999999997</c:v>
                </c:pt>
                <c:pt idx="195">
                  <c:v>9.4714401000000006</c:v>
                </c:pt>
                <c:pt idx="196">
                  <c:v>9.5267154999999999</c:v>
                </c:pt>
                <c:pt idx="197">
                  <c:v>9.5747896000000008</c:v>
                </c:pt>
                <c:pt idx="198">
                  <c:v>9.6225550000000002</c:v>
                </c:pt>
                <c:pt idx="199">
                  <c:v>9.6750247999999992</c:v>
                </c:pt>
                <c:pt idx="200">
                  <c:v>9.7226063000000007</c:v>
                </c:pt>
                <c:pt idx="201">
                  <c:v>9.7764860000000002</c:v>
                </c:pt>
                <c:pt idx="202">
                  <c:v>9.8237112</c:v>
                </c:pt>
                <c:pt idx="203">
                  <c:v>9.8705782000000006</c:v>
                </c:pt>
                <c:pt idx="204">
                  <c:v>9.9189538000000006</c:v>
                </c:pt>
                <c:pt idx="205">
                  <c:v>9.9773247000000005</c:v>
                </c:pt>
                <c:pt idx="206">
                  <c:v>10.0242325</c:v>
                </c:pt>
                <c:pt idx="207">
                  <c:v>10.0781546</c:v>
                </c:pt>
                <c:pt idx="208">
                  <c:v>10.124621599999999</c:v>
                </c:pt>
                <c:pt idx="209">
                  <c:v>10.1741019</c:v>
                </c:pt>
                <c:pt idx="210">
                  <c:v>10.223817499999999</c:v>
                </c:pt>
                <c:pt idx="211">
                  <c:v>10.2706395</c:v>
                </c:pt>
                <c:pt idx="212">
                  <c:v>10.3241744</c:v>
                </c:pt>
                <c:pt idx="213">
                  <c:v>10.380009899999999</c:v>
                </c:pt>
                <c:pt idx="214">
                  <c:v>10.429149900000001</c:v>
                </c:pt>
                <c:pt idx="215">
                  <c:v>10.4821329</c:v>
                </c:pt>
                <c:pt idx="216">
                  <c:v>10.5265234</c:v>
                </c:pt>
                <c:pt idx="217">
                  <c:v>10.5644674</c:v>
                </c:pt>
                <c:pt idx="218">
                  <c:v>10.6111676</c:v>
                </c:pt>
                <c:pt idx="219">
                  <c:v>10.659065399999999</c:v>
                </c:pt>
                <c:pt idx="220">
                  <c:v>10.7106777</c:v>
                </c:pt>
                <c:pt idx="221">
                  <c:v>10.7589288</c:v>
                </c:pt>
                <c:pt idx="222">
                  <c:v>10.808764399999999</c:v>
                </c:pt>
                <c:pt idx="223">
                  <c:v>10.8589942</c:v>
                </c:pt>
                <c:pt idx="224">
                  <c:v>10.906579000000001</c:v>
                </c:pt>
                <c:pt idx="225">
                  <c:v>10.9588736</c:v>
                </c:pt>
                <c:pt idx="226">
                  <c:v>11.0085722</c:v>
                </c:pt>
                <c:pt idx="227">
                  <c:v>11.0546124</c:v>
                </c:pt>
                <c:pt idx="228">
                  <c:v>11.1063601</c:v>
                </c:pt>
                <c:pt idx="229">
                  <c:v>11.1536407</c:v>
                </c:pt>
                <c:pt idx="230">
                  <c:v>11.2012348</c:v>
                </c:pt>
                <c:pt idx="231">
                  <c:v>11.238126899999999</c:v>
                </c:pt>
                <c:pt idx="232">
                  <c:v>11.2858578</c:v>
                </c:pt>
                <c:pt idx="233">
                  <c:v>11.332715200000001</c:v>
                </c:pt>
                <c:pt idx="234">
                  <c:v>11.379949399999999</c:v>
                </c:pt>
                <c:pt idx="235">
                  <c:v>11.428190499999999</c:v>
                </c:pt>
                <c:pt idx="236">
                  <c:v>11.478917600000001</c:v>
                </c:pt>
                <c:pt idx="237">
                  <c:v>11.551826699999999</c:v>
                </c:pt>
                <c:pt idx="238">
                  <c:v>11.6044356</c:v>
                </c:pt>
                <c:pt idx="239">
                  <c:v>11.6517538</c:v>
                </c:pt>
                <c:pt idx="240">
                  <c:v>11.698332499999999</c:v>
                </c:pt>
                <c:pt idx="241">
                  <c:v>11.7385226</c:v>
                </c:pt>
                <c:pt idx="242">
                  <c:v>11.7830973</c:v>
                </c:pt>
                <c:pt idx="243">
                  <c:v>11.8303812</c:v>
                </c:pt>
                <c:pt idx="244">
                  <c:v>11.8828917</c:v>
                </c:pt>
                <c:pt idx="245">
                  <c:v>11.9406246</c:v>
                </c:pt>
                <c:pt idx="246">
                  <c:v>11.9892485</c:v>
                </c:pt>
                <c:pt idx="247">
                  <c:v>12.0414636</c:v>
                </c:pt>
                <c:pt idx="248">
                  <c:v>12.0888001</c:v>
                </c:pt>
                <c:pt idx="249">
                  <c:v>12.141974400000001</c:v>
                </c:pt>
                <c:pt idx="250">
                  <c:v>12.189209099999999</c:v>
                </c:pt>
                <c:pt idx="251">
                  <c:v>12.2370041</c:v>
                </c:pt>
                <c:pt idx="252">
                  <c:v>12.2893992</c:v>
                </c:pt>
                <c:pt idx="253">
                  <c:v>12.341951399999999</c:v>
                </c:pt>
                <c:pt idx="254">
                  <c:v>12.3902436</c:v>
                </c:pt>
                <c:pt idx="255">
                  <c:v>12.4377897</c:v>
                </c:pt>
                <c:pt idx="256">
                  <c:v>12.4845902</c:v>
                </c:pt>
                <c:pt idx="257">
                  <c:v>12.5369703</c:v>
                </c:pt>
                <c:pt idx="258">
                  <c:v>12.5837486</c:v>
                </c:pt>
                <c:pt idx="259">
                  <c:v>12.6368267</c:v>
                </c:pt>
                <c:pt idx="260">
                  <c:v>12.6850866</c:v>
                </c:pt>
                <c:pt idx="261">
                  <c:v>12.744434999999999</c:v>
                </c:pt>
                <c:pt idx="262">
                  <c:v>12.796772499999999</c:v>
                </c:pt>
                <c:pt idx="263">
                  <c:v>12.845295699999999</c:v>
                </c:pt>
                <c:pt idx="264">
                  <c:v>12.882567699999999</c:v>
                </c:pt>
                <c:pt idx="265">
                  <c:v>12.9301882</c:v>
                </c:pt>
                <c:pt idx="266">
                  <c:v>12.9767961</c:v>
                </c:pt>
                <c:pt idx="267">
                  <c:v>13.012985499999999</c:v>
                </c:pt>
                <c:pt idx="268">
                  <c:v>13.0690013</c:v>
                </c:pt>
                <c:pt idx="269">
                  <c:v>13.1164363</c:v>
                </c:pt>
                <c:pt idx="270">
                  <c:v>13.153579199999999</c:v>
                </c:pt>
                <c:pt idx="271">
                  <c:v>13.2017361</c:v>
                </c:pt>
                <c:pt idx="272">
                  <c:v>13.249788000000001</c:v>
                </c:pt>
                <c:pt idx="273">
                  <c:v>13.3025067</c:v>
                </c:pt>
                <c:pt idx="274">
                  <c:v>13.3505237</c:v>
                </c:pt>
                <c:pt idx="275">
                  <c:v>13.399279699999999</c:v>
                </c:pt>
                <c:pt idx="276">
                  <c:v>13.4688319</c:v>
                </c:pt>
                <c:pt idx="277">
                  <c:v>13.5190552</c:v>
                </c:pt>
                <c:pt idx="278">
                  <c:v>13.571044499999999</c:v>
                </c:pt>
                <c:pt idx="279">
                  <c:v>13.618954799999999</c:v>
                </c:pt>
                <c:pt idx="280">
                  <c:v>13.6727083</c:v>
                </c:pt>
                <c:pt idx="281">
                  <c:v>13.7187869</c:v>
                </c:pt>
                <c:pt idx="282">
                  <c:v>13.764980899999999</c:v>
                </c:pt>
                <c:pt idx="283">
                  <c:v>13.8185389</c:v>
                </c:pt>
                <c:pt idx="284">
                  <c:v>13.866266899999999</c:v>
                </c:pt>
                <c:pt idx="285">
                  <c:v>13.917263</c:v>
                </c:pt>
                <c:pt idx="286">
                  <c:v>13.964774</c:v>
                </c:pt>
                <c:pt idx="287">
                  <c:v>14.0123867</c:v>
                </c:pt>
                <c:pt idx="288">
                  <c:v>14.065504000000001</c:v>
                </c:pt>
                <c:pt idx="289">
                  <c:v>14.1119845</c:v>
                </c:pt>
                <c:pt idx="290">
                  <c:v>14.1641496</c:v>
                </c:pt>
                <c:pt idx="291">
                  <c:v>14.212629400000001</c:v>
                </c:pt>
                <c:pt idx="292">
                  <c:v>14.259137900000001</c:v>
                </c:pt>
                <c:pt idx="293">
                  <c:v>14.3192041</c:v>
                </c:pt>
                <c:pt idx="294">
                  <c:v>14.366721999999999</c:v>
                </c:pt>
                <c:pt idx="295">
                  <c:v>14.419392</c:v>
                </c:pt>
                <c:pt idx="296">
                  <c:v>14.4687617</c:v>
                </c:pt>
                <c:pt idx="297">
                  <c:v>14.5162643</c:v>
                </c:pt>
                <c:pt idx="298">
                  <c:v>14.563872699999999</c:v>
                </c:pt>
                <c:pt idx="299">
                  <c:v>14.615971800000001</c:v>
                </c:pt>
                <c:pt idx="300">
                  <c:v>14.672663</c:v>
                </c:pt>
                <c:pt idx="301">
                  <c:v>14.7203784</c:v>
                </c:pt>
                <c:pt idx="302">
                  <c:v>14.768610600000001</c:v>
                </c:pt>
                <c:pt idx="303">
                  <c:v>14.8207953</c:v>
                </c:pt>
                <c:pt idx="304">
                  <c:v>14.869032499999999</c:v>
                </c:pt>
                <c:pt idx="305">
                  <c:v>14.918640699999999</c:v>
                </c:pt>
                <c:pt idx="306">
                  <c:v>14.968482</c:v>
                </c:pt>
                <c:pt idx="307">
                  <c:v>14.997026999999999</c:v>
                </c:pt>
                <c:pt idx="308">
                  <c:v>15.0551023</c:v>
                </c:pt>
                <c:pt idx="309">
                  <c:v>15.108367899999999</c:v>
                </c:pt>
                <c:pt idx="310">
                  <c:v>15.1546898</c:v>
                </c:pt>
                <c:pt idx="311">
                  <c:v>15.208766199999999</c:v>
                </c:pt>
                <c:pt idx="312">
                  <c:v>15.2564668</c:v>
                </c:pt>
                <c:pt idx="313">
                  <c:v>15.303750600000001</c:v>
                </c:pt>
                <c:pt idx="314">
                  <c:v>15.356670899999999</c:v>
                </c:pt>
                <c:pt idx="315">
                  <c:v>15.403520500000001</c:v>
                </c:pt>
                <c:pt idx="316">
                  <c:v>15.4571611</c:v>
                </c:pt>
                <c:pt idx="317">
                  <c:v>15.5051773</c:v>
                </c:pt>
                <c:pt idx="318">
                  <c:v>15.552571</c:v>
                </c:pt>
                <c:pt idx="319">
                  <c:v>15.605570999999999</c:v>
                </c:pt>
                <c:pt idx="320">
                  <c:v>15.6526596</c:v>
                </c:pt>
                <c:pt idx="321">
                  <c:v>15.7048378</c:v>
                </c:pt>
                <c:pt idx="322">
                  <c:v>15.752495</c:v>
                </c:pt>
                <c:pt idx="323">
                  <c:v>15.8000103</c:v>
                </c:pt>
                <c:pt idx="324">
                  <c:v>15.847952899999999</c:v>
                </c:pt>
                <c:pt idx="325">
                  <c:v>15.9043399</c:v>
                </c:pt>
                <c:pt idx="326">
                  <c:v>15.961542400000001</c:v>
                </c:pt>
                <c:pt idx="327">
                  <c:v>16.008823400000001</c:v>
                </c:pt>
                <c:pt idx="328">
                  <c:v>16.056379700000001</c:v>
                </c:pt>
                <c:pt idx="329">
                  <c:v>16.103951299999999</c:v>
                </c:pt>
                <c:pt idx="330">
                  <c:v>16.158415099999999</c:v>
                </c:pt>
                <c:pt idx="331">
                  <c:v>16.204333699999999</c:v>
                </c:pt>
                <c:pt idx="332">
                  <c:v>16.276995800000002</c:v>
                </c:pt>
                <c:pt idx="333">
                  <c:v>16.3249493</c:v>
                </c:pt>
                <c:pt idx="334">
                  <c:v>16.373894100000001</c:v>
                </c:pt>
                <c:pt idx="335">
                  <c:v>16.424895599999999</c:v>
                </c:pt>
                <c:pt idx="336">
                  <c:v>16.4617553</c:v>
                </c:pt>
                <c:pt idx="337">
                  <c:v>16.508604800000001</c:v>
                </c:pt>
                <c:pt idx="338">
                  <c:v>16.556802399999999</c:v>
                </c:pt>
                <c:pt idx="339">
                  <c:v>16.6047434</c:v>
                </c:pt>
                <c:pt idx="340">
                  <c:v>16.658036200000002</c:v>
                </c:pt>
                <c:pt idx="341">
                  <c:v>16.720281700000001</c:v>
                </c:pt>
                <c:pt idx="342">
                  <c:v>16.7685545</c:v>
                </c:pt>
                <c:pt idx="343">
                  <c:v>16.815911</c:v>
                </c:pt>
                <c:pt idx="344">
                  <c:v>16.862814700000001</c:v>
                </c:pt>
                <c:pt idx="345">
                  <c:v>16.898935999999999</c:v>
                </c:pt>
                <c:pt idx="346">
                  <c:v>16.9463355</c:v>
                </c:pt>
                <c:pt idx="347">
                  <c:v>16.983758999999999</c:v>
                </c:pt>
                <c:pt idx="348">
                  <c:v>17.024024600000001</c:v>
                </c:pt>
                <c:pt idx="349">
                  <c:v>17.080628000000001</c:v>
                </c:pt>
                <c:pt idx="350">
                  <c:v>17.1284584</c:v>
                </c:pt>
                <c:pt idx="351">
                  <c:v>17.164513800000002</c:v>
                </c:pt>
                <c:pt idx="352">
                  <c:v>17.212047500000001</c:v>
                </c:pt>
                <c:pt idx="353">
                  <c:v>17.2486833</c:v>
                </c:pt>
                <c:pt idx="354">
                  <c:v>17.296426400000001</c:v>
                </c:pt>
                <c:pt idx="355">
                  <c:v>17.344749100000001</c:v>
                </c:pt>
                <c:pt idx="356">
                  <c:v>17.398924699999998</c:v>
                </c:pt>
                <c:pt idx="357">
                  <c:v>17.451367000000001</c:v>
                </c:pt>
                <c:pt idx="358">
                  <c:v>17.498645199999999</c:v>
                </c:pt>
                <c:pt idx="359">
                  <c:v>17.551221000000002</c:v>
                </c:pt>
                <c:pt idx="360">
                  <c:v>17.598616799999999</c:v>
                </c:pt>
                <c:pt idx="361">
                  <c:v>17.646236600000002</c:v>
                </c:pt>
                <c:pt idx="362">
                  <c:v>17.6841252</c:v>
                </c:pt>
                <c:pt idx="363">
                  <c:v>17.731981300000001</c:v>
                </c:pt>
                <c:pt idx="364">
                  <c:v>17.7689205</c:v>
                </c:pt>
                <c:pt idx="365">
                  <c:v>17.824165900000001</c:v>
                </c:pt>
                <c:pt idx="366">
                  <c:v>17.877829500000001</c:v>
                </c:pt>
                <c:pt idx="367">
                  <c:v>17.925999600000001</c:v>
                </c:pt>
                <c:pt idx="368">
                  <c:v>17.9789843</c:v>
                </c:pt>
                <c:pt idx="369">
                  <c:v>18.028645600000001</c:v>
                </c:pt>
                <c:pt idx="370">
                  <c:v>18.0786108</c:v>
                </c:pt>
                <c:pt idx="371">
                  <c:v>18.1264711</c:v>
                </c:pt>
                <c:pt idx="372">
                  <c:v>18.197653800000001</c:v>
                </c:pt>
                <c:pt idx="373">
                  <c:v>18.246835799999999</c:v>
                </c:pt>
                <c:pt idx="374">
                  <c:v>18.283668500000001</c:v>
                </c:pt>
                <c:pt idx="375">
                  <c:v>18.330741400000001</c:v>
                </c:pt>
                <c:pt idx="376">
                  <c:v>18.3786995</c:v>
                </c:pt>
                <c:pt idx="377">
                  <c:v>18.426852400000001</c:v>
                </c:pt>
                <c:pt idx="378">
                  <c:v>18.4636028</c:v>
                </c:pt>
                <c:pt idx="379">
                  <c:v>18.510346899999998</c:v>
                </c:pt>
                <c:pt idx="380">
                  <c:v>18.571970499999999</c:v>
                </c:pt>
                <c:pt idx="381">
                  <c:v>18.6195412</c:v>
                </c:pt>
                <c:pt idx="382">
                  <c:v>18.6673486</c:v>
                </c:pt>
                <c:pt idx="383">
                  <c:v>18.720739099999999</c:v>
                </c:pt>
                <c:pt idx="384">
                  <c:v>18.766431300000001</c:v>
                </c:pt>
                <c:pt idx="385">
                  <c:v>18.804188799999999</c:v>
                </c:pt>
                <c:pt idx="386">
                  <c:v>18.8518531</c:v>
                </c:pt>
                <c:pt idx="387">
                  <c:v>18.899903500000001</c:v>
                </c:pt>
                <c:pt idx="388">
                  <c:v>18.960457999999999</c:v>
                </c:pt>
                <c:pt idx="389">
                  <c:v>18.999587200000001</c:v>
                </c:pt>
                <c:pt idx="390">
                  <c:v>19.038968499999999</c:v>
                </c:pt>
                <c:pt idx="391">
                  <c:v>19.093321</c:v>
                </c:pt>
                <c:pt idx="392">
                  <c:v>19.141158999999998</c:v>
                </c:pt>
                <c:pt idx="393">
                  <c:v>19.188954500000001</c:v>
                </c:pt>
                <c:pt idx="394">
                  <c:v>19.239129200000001</c:v>
                </c:pt>
                <c:pt idx="395">
                  <c:v>19.289074100000001</c:v>
                </c:pt>
                <c:pt idx="396">
                  <c:v>19.357607099999999</c:v>
                </c:pt>
                <c:pt idx="397">
                  <c:v>19.404561099999999</c:v>
                </c:pt>
                <c:pt idx="398">
                  <c:v>19.451790200000001</c:v>
                </c:pt>
                <c:pt idx="399">
                  <c:v>19.509981499999999</c:v>
                </c:pt>
                <c:pt idx="400">
                  <c:v>19.557299100000002</c:v>
                </c:pt>
                <c:pt idx="401">
                  <c:v>19.6112666</c:v>
                </c:pt>
                <c:pt idx="402">
                  <c:v>19.658867600000001</c:v>
                </c:pt>
                <c:pt idx="403">
                  <c:v>19.706742999999999</c:v>
                </c:pt>
                <c:pt idx="404">
                  <c:v>19.7588154</c:v>
                </c:pt>
                <c:pt idx="405">
                  <c:v>19.8126809</c:v>
                </c:pt>
                <c:pt idx="406">
                  <c:v>19.848592199999999</c:v>
                </c:pt>
                <c:pt idx="407">
                  <c:v>19.896006799999999</c:v>
                </c:pt>
                <c:pt idx="408">
                  <c:v>19.944165900000002</c:v>
                </c:pt>
                <c:pt idx="409">
                  <c:v>19.9922529</c:v>
                </c:pt>
                <c:pt idx="410">
                  <c:v>20.029108000000001</c:v>
                </c:pt>
                <c:pt idx="411">
                  <c:v>20.076490499999998</c:v>
                </c:pt>
                <c:pt idx="412">
                  <c:v>20.113150900000001</c:v>
                </c:pt>
                <c:pt idx="413">
                  <c:v>20.167988900000001</c:v>
                </c:pt>
                <c:pt idx="414">
                  <c:v>20.2157065</c:v>
                </c:pt>
                <c:pt idx="415">
                  <c:v>20.264293800000001</c:v>
                </c:pt>
                <c:pt idx="416">
                  <c:v>20.317572200000001</c:v>
                </c:pt>
                <c:pt idx="417">
                  <c:v>20.352794800000002</c:v>
                </c:pt>
                <c:pt idx="418">
                  <c:v>20.399774699999998</c:v>
                </c:pt>
                <c:pt idx="419">
                  <c:v>20.447605100000001</c:v>
                </c:pt>
                <c:pt idx="420">
                  <c:v>20.496853900000001</c:v>
                </c:pt>
                <c:pt idx="421">
                  <c:v>20.556908100000001</c:v>
                </c:pt>
                <c:pt idx="422">
                  <c:v>20.610112399999998</c:v>
                </c:pt>
                <c:pt idx="423">
                  <c:v>20.657628200000001</c:v>
                </c:pt>
                <c:pt idx="424">
                  <c:v>20.7049913</c:v>
                </c:pt>
                <c:pt idx="425">
                  <c:v>20.752193800000001</c:v>
                </c:pt>
                <c:pt idx="426">
                  <c:v>20.804944599999999</c:v>
                </c:pt>
                <c:pt idx="427">
                  <c:v>20.852124199999999</c:v>
                </c:pt>
                <c:pt idx="428">
                  <c:v>20.889518200000001</c:v>
                </c:pt>
                <c:pt idx="429">
                  <c:v>20.944609700000001</c:v>
                </c:pt>
                <c:pt idx="430">
                  <c:v>20.992711100000001</c:v>
                </c:pt>
                <c:pt idx="431">
                  <c:v>21.0289319</c:v>
                </c:pt>
                <c:pt idx="432">
                  <c:v>21.082685000000001</c:v>
                </c:pt>
                <c:pt idx="433">
                  <c:v>21.136213999999999</c:v>
                </c:pt>
                <c:pt idx="434">
                  <c:v>21.182678299999999</c:v>
                </c:pt>
                <c:pt idx="435">
                  <c:v>21.2305873</c:v>
                </c:pt>
                <c:pt idx="436">
                  <c:v>21.283985000000001</c:v>
                </c:pt>
                <c:pt idx="437">
                  <c:v>21.335581300000001</c:v>
                </c:pt>
                <c:pt idx="438">
                  <c:v>21.3838176</c:v>
                </c:pt>
                <c:pt idx="439">
                  <c:v>21.435528099999999</c:v>
                </c:pt>
                <c:pt idx="440">
                  <c:v>21.4827908</c:v>
                </c:pt>
                <c:pt idx="441">
                  <c:v>21.529838900000001</c:v>
                </c:pt>
                <c:pt idx="442">
                  <c:v>21.566843299999999</c:v>
                </c:pt>
                <c:pt idx="443">
                  <c:v>21.614485299999998</c:v>
                </c:pt>
                <c:pt idx="444">
                  <c:v>21.652012800000001</c:v>
                </c:pt>
                <c:pt idx="445">
                  <c:v>21.708438600000001</c:v>
                </c:pt>
                <c:pt idx="446">
                  <c:v>21.7568026</c:v>
                </c:pt>
                <c:pt idx="447">
                  <c:v>21.805095099999999</c:v>
                </c:pt>
                <c:pt idx="448">
                  <c:v>21.858900500000001</c:v>
                </c:pt>
                <c:pt idx="449">
                  <c:v>21.904293299999999</c:v>
                </c:pt>
                <c:pt idx="450">
                  <c:v>21.9580284</c:v>
                </c:pt>
                <c:pt idx="451">
                  <c:v>22.0061505</c:v>
                </c:pt>
                <c:pt idx="452">
                  <c:v>22.060056899999999</c:v>
                </c:pt>
                <c:pt idx="453">
                  <c:v>22.112826999999999</c:v>
                </c:pt>
                <c:pt idx="454">
                  <c:v>22.165495499999999</c:v>
                </c:pt>
                <c:pt idx="455">
                  <c:v>22.2121213</c:v>
                </c:pt>
                <c:pt idx="456">
                  <c:v>22.2611037</c:v>
                </c:pt>
                <c:pt idx="457">
                  <c:v>22.307761800000002</c:v>
                </c:pt>
                <c:pt idx="458">
                  <c:v>22.361197600000001</c:v>
                </c:pt>
                <c:pt idx="459">
                  <c:v>22.4088362</c:v>
                </c:pt>
                <c:pt idx="460">
                  <c:v>22.4635739</c:v>
                </c:pt>
                <c:pt idx="461">
                  <c:v>22.511413000000001</c:v>
                </c:pt>
                <c:pt idx="462">
                  <c:v>22.558692000000001</c:v>
                </c:pt>
                <c:pt idx="463">
                  <c:v>22.611878099999998</c:v>
                </c:pt>
                <c:pt idx="464">
                  <c:v>22.658425699999999</c:v>
                </c:pt>
                <c:pt idx="465">
                  <c:v>22.712577599999999</c:v>
                </c:pt>
                <c:pt idx="466">
                  <c:v>22.7588829</c:v>
                </c:pt>
                <c:pt idx="467">
                  <c:v>22.806665500000001</c:v>
                </c:pt>
                <c:pt idx="468">
                  <c:v>22.866194799999999</c:v>
                </c:pt>
                <c:pt idx="469">
                  <c:v>22.9138938</c:v>
                </c:pt>
                <c:pt idx="470">
                  <c:v>22.967618300000002</c:v>
                </c:pt>
                <c:pt idx="471">
                  <c:v>23.002291</c:v>
                </c:pt>
                <c:pt idx="472">
                  <c:v>23.050082400000001</c:v>
                </c:pt>
                <c:pt idx="473">
                  <c:v>23.098075999999999</c:v>
                </c:pt>
                <c:pt idx="474">
                  <c:v>23.150654400000001</c:v>
                </c:pt>
                <c:pt idx="475">
                  <c:v>23.198618199999999</c:v>
                </c:pt>
                <c:pt idx="476">
                  <c:v>23.2513258</c:v>
                </c:pt>
                <c:pt idx="477">
                  <c:v>23.303633600000001</c:v>
                </c:pt>
                <c:pt idx="478">
                  <c:v>23.343396599999998</c:v>
                </c:pt>
                <c:pt idx="479">
                  <c:v>23.3799572</c:v>
                </c:pt>
                <c:pt idx="480">
                  <c:v>23.427038100000001</c:v>
                </c:pt>
                <c:pt idx="481">
                  <c:v>23.463756799999999</c:v>
                </c:pt>
                <c:pt idx="482">
                  <c:v>23.510622300000001</c:v>
                </c:pt>
                <c:pt idx="483">
                  <c:v>23.5581931</c:v>
                </c:pt>
                <c:pt idx="484">
                  <c:v>23.6060996</c:v>
                </c:pt>
                <c:pt idx="485">
                  <c:v>23.6644115</c:v>
                </c:pt>
                <c:pt idx="486">
                  <c:v>23.713936199999999</c:v>
                </c:pt>
                <c:pt idx="487">
                  <c:v>23.765042300000001</c:v>
                </c:pt>
                <c:pt idx="488">
                  <c:v>23.812377099999999</c:v>
                </c:pt>
                <c:pt idx="489">
                  <c:v>23.8610319</c:v>
                </c:pt>
                <c:pt idx="490">
                  <c:v>23.897569499999999</c:v>
                </c:pt>
                <c:pt idx="491">
                  <c:v>23.945824300000002</c:v>
                </c:pt>
                <c:pt idx="492">
                  <c:v>23.9991567</c:v>
                </c:pt>
                <c:pt idx="493">
                  <c:v>24.0520517</c:v>
                </c:pt>
                <c:pt idx="494">
                  <c:v>24.098845000000001</c:v>
                </c:pt>
                <c:pt idx="495">
                  <c:v>24.152469799999999</c:v>
                </c:pt>
                <c:pt idx="496">
                  <c:v>24.198822</c:v>
                </c:pt>
                <c:pt idx="497">
                  <c:v>24.2514827</c:v>
                </c:pt>
                <c:pt idx="498">
                  <c:v>24.299205499999999</c:v>
                </c:pt>
                <c:pt idx="499">
                  <c:v>24.346919199999999</c:v>
                </c:pt>
                <c:pt idx="500">
                  <c:v>24.393970700000001</c:v>
                </c:pt>
                <c:pt idx="501">
                  <c:v>24.448883500000001</c:v>
                </c:pt>
                <c:pt idx="502">
                  <c:v>24.502675799999999</c:v>
                </c:pt>
                <c:pt idx="503">
                  <c:v>24.551237199999999</c:v>
                </c:pt>
                <c:pt idx="504">
                  <c:v>24.598378100000001</c:v>
                </c:pt>
                <c:pt idx="505">
                  <c:v>24.648911999999999</c:v>
                </c:pt>
                <c:pt idx="506">
                  <c:v>24.698697599999999</c:v>
                </c:pt>
                <c:pt idx="507">
                  <c:v>24.7490244</c:v>
                </c:pt>
                <c:pt idx="508">
                  <c:v>24.798685200000001</c:v>
                </c:pt>
                <c:pt idx="509">
                  <c:v>24.866751600000001</c:v>
                </c:pt>
                <c:pt idx="510">
                  <c:v>24.903861599999999</c:v>
                </c:pt>
                <c:pt idx="511">
                  <c:v>24.951745899999999</c:v>
                </c:pt>
                <c:pt idx="512">
                  <c:v>25.000871199999999</c:v>
                </c:pt>
                <c:pt idx="513">
                  <c:v>25.046868</c:v>
                </c:pt>
                <c:pt idx="514">
                  <c:v>25.0942948</c:v>
                </c:pt>
                <c:pt idx="515">
                  <c:v>25.142227599999998</c:v>
                </c:pt>
                <c:pt idx="516">
                  <c:v>25.213695099999999</c:v>
                </c:pt>
                <c:pt idx="517">
                  <c:v>25.258861700000001</c:v>
                </c:pt>
                <c:pt idx="518">
                  <c:v>25.313046799999999</c:v>
                </c:pt>
                <c:pt idx="519">
                  <c:v>25.358939700000001</c:v>
                </c:pt>
                <c:pt idx="520">
                  <c:v>25.4065738</c:v>
                </c:pt>
                <c:pt idx="521">
                  <c:v>25.4438982</c:v>
                </c:pt>
                <c:pt idx="522">
                  <c:v>25.490870099999999</c:v>
                </c:pt>
                <c:pt idx="523">
                  <c:v>25.527784799999999</c:v>
                </c:pt>
                <c:pt idx="524">
                  <c:v>25.5855435</c:v>
                </c:pt>
                <c:pt idx="525">
                  <c:v>25.632832700000002</c:v>
                </c:pt>
                <c:pt idx="526">
                  <c:v>25.683956800000001</c:v>
                </c:pt>
                <c:pt idx="527">
                  <c:v>25.733598700000002</c:v>
                </c:pt>
                <c:pt idx="528">
                  <c:v>25.783754099999999</c:v>
                </c:pt>
                <c:pt idx="529">
                  <c:v>25.834541900000001</c:v>
                </c:pt>
                <c:pt idx="530">
                  <c:v>25.8822695</c:v>
                </c:pt>
                <c:pt idx="531">
                  <c:v>25.9354944</c:v>
                </c:pt>
                <c:pt idx="532">
                  <c:v>25.995275899999999</c:v>
                </c:pt>
                <c:pt idx="533">
                  <c:v>26.0443894</c:v>
                </c:pt>
                <c:pt idx="534">
                  <c:v>26.096991899999999</c:v>
                </c:pt>
                <c:pt idx="535">
                  <c:v>26.143654099999999</c:v>
                </c:pt>
                <c:pt idx="536">
                  <c:v>26.194066200000002</c:v>
                </c:pt>
                <c:pt idx="537">
                  <c:v>26.244045199999999</c:v>
                </c:pt>
                <c:pt idx="538">
                  <c:v>26.291422900000001</c:v>
                </c:pt>
                <c:pt idx="539">
                  <c:v>26.3279602</c:v>
                </c:pt>
                <c:pt idx="540">
                  <c:v>26.384209800000001</c:v>
                </c:pt>
                <c:pt idx="541">
                  <c:v>26.431455499999998</c:v>
                </c:pt>
                <c:pt idx="542">
                  <c:v>26.468664100000002</c:v>
                </c:pt>
                <c:pt idx="543">
                  <c:v>26.516585500000001</c:v>
                </c:pt>
                <c:pt idx="544">
                  <c:v>26.568913500000001</c:v>
                </c:pt>
                <c:pt idx="545">
                  <c:v>26.617902300000001</c:v>
                </c:pt>
                <c:pt idx="546">
                  <c:v>26.6644924</c:v>
                </c:pt>
                <c:pt idx="547">
                  <c:v>26.7140567</c:v>
                </c:pt>
                <c:pt idx="548">
                  <c:v>26.764458399999999</c:v>
                </c:pt>
                <c:pt idx="549">
                  <c:v>26.802925500000001</c:v>
                </c:pt>
                <c:pt idx="550">
                  <c:v>26.8400538</c:v>
                </c:pt>
                <c:pt idx="551">
                  <c:v>26.886928600000001</c:v>
                </c:pt>
                <c:pt idx="552">
                  <c:v>26.934251199999999</c:v>
                </c:pt>
                <c:pt idx="553">
                  <c:v>26.986954999999998</c:v>
                </c:pt>
                <c:pt idx="554">
                  <c:v>27.028916500000001</c:v>
                </c:pt>
                <c:pt idx="555">
                  <c:v>27.078439199999998</c:v>
                </c:pt>
                <c:pt idx="556">
                  <c:v>27.132689299999999</c:v>
                </c:pt>
                <c:pt idx="557">
                  <c:v>27.179857599999998</c:v>
                </c:pt>
                <c:pt idx="558">
                  <c:v>27.229093299999999</c:v>
                </c:pt>
                <c:pt idx="559">
                  <c:v>27.282260699999998</c:v>
                </c:pt>
                <c:pt idx="560">
                  <c:v>27.328653800000001</c:v>
                </c:pt>
                <c:pt idx="561">
                  <c:v>27.380996799999998</c:v>
                </c:pt>
                <c:pt idx="562">
                  <c:v>27.427357199999999</c:v>
                </c:pt>
                <c:pt idx="563">
                  <c:v>27.476207899999999</c:v>
                </c:pt>
                <c:pt idx="564">
                  <c:v>27.529020899999999</c:v>
                </c:pt>
                <c:pt idx="565">
                  <c:v>27.589837899999999</c:v>
                </c:pt>
                <c:pt idx="566">
                  <c:v>27.642446</c:v>
                </c:pt>
                <c:pt idx="567">
                  <c:v>27.688976</c:v>
                </c:pt>
                <c:pt idx="568">
                  <c:v>27.736748899999998</c:v>
                </c:pt>
                <c:pt idx="569">
                  <c:v>27.773535299999999</c:v>
                </c:pt>
                <c:pt idx="570">
                  <c:v>27.8222168</c:v>
                </c:pt>
                <c:pt idx="571">
                  <c:v>27.8599189</c:v>
                </c:pt>
                <c:pt idx="572">
                  <c:v>27.907500200000001</c:v>
                </c:pt>
                <c:pt idx="573">
                  <c:v>27.958752</c:v>
                </c:pt>
                <c:pt idx="574">
                  <c:v>28.013011299999999</c:v>
                </c:pt>
                <c:pt idx="575">
                  <c:v>28.065838100000001</c:v>
                </c:pt>
                <c:pt idx="576">
                  <c:v>28.102929799999998</c:v>
                </c:pt>
                <c:pt idx="577">
                  <c:v>28.1505166</c:v>
                </c:pt>
                <c:pt idx="578">
                  <c:v>28.199398200000001</c:v>
                </c:pt>
                <c:pt idx="579">
                  <c:v>28.2464944</c:v>
                </c:pt>
                <c:pt idx="580">
                  <c:v>28.282833199999999</c:v>
                </c:pt>
                <c:pt idx="581">
                  <c:v>28.355040599999999</c:v>
                </c:pt>
                <c:pt idx="582">
                  <c:v>28.402514</c:v>
                </c:pt>
                <c:pt idx="583">
                  <c:v>28.451101099999999</c:v>
                </c:pt>
                <c:pt idx="584">
                  <c:v>28.498625700000002</c:v>
                </c:pt>
                <c:pt idx="585">
                  <c:v>28.551373900000002</c:v>
                </c:pt>
                <c:pt idx="586">
                  <c:v>28.597266099999999</c:v>
                </c:pt>
                <c:pt idx="587">
                  <c:v>28.635116199999999</c:v>
                </c:pt>
                <c:pt idx="588">
                  <c:v>28.6832104</c:v>
                </c:pt>
                <c:pt idx="589">
                  <c:v>28.732880399999999</c:v>
                </c:pt>
                <c:pt idx="590">
                  <c:v>28.779854799999999</c:v>
                </c:pt>
                <c:pt idx="591">
                  <c:v>28.8325025</c:v>
                </c:pt>
                <c:pt idx="592">
                  <c:v>28.885310700000002</c:v>
                </c:pt>
                <c:pt idx="593">
                  <c:v>28.932925399999998</c:v>
                </c:pt>
                <c:pt idx="594">
                  <c:v>28.980159400000002</c:v>
                </c:pt>
                <c:pt idx="595">
                  <c:v>29.0107085</c:v>
                </c:pt>
                <c:pt idx="596">
                  <c:v>29.048932700000002</c:v>
                </c:pt>
                <c:pt idx="597">
                  <c:v>29.1036109</c:v>
                </c:pt>
                <c:pt idx="598">
                  <c:v>29.156924199999999</c:v>
                </c:pt>
                <c:pt idx="599">
                  <c:v>29.202553200000001</c:v>
                </c:pt>
                <c:pt idx="600">
                  <c:v>29.250840100000001</c:v>
                </c:pt>
                <c:pt idx="601">
                  <c:v>29.2981154</c:v>
                </c:pt>
                <c:pt idx="602">
                  <c:v>29.3512588</c:v>
                </c:pt>
                <c:pt idx="603">
                  <c:v>29.38766</c:v>
                </c:pt>
                <c:pt idx="604">
                  <c:v>29.435604300000001</c:v>
                </c:pt>
                <c:pt idx="605">
                  <c:v>29.4916135</c:v>
                </c:pt>
                <c:pt idx="606">
                  <c:v>29.538778799999999</c:v>
                </c:pt>
                <c:pt idx="607">
                  <c:v>29.59188</c:v>
                </c:pt>
                <c:pt idx="608">
                  <c:v>29.638981900000001</c:v>
                </c:pt>
                <c:pt idx="609">
                  <c:v>29.674055599999999</c:v>
                </c:pt>
                <c:pt idx="610">
                  <c:v>29.7221443</c:v>
                </c:pt>
                <c:pt idx="611">
                  <c:v>29.769900199999999</c:v>
                </c:pt>
                <c:pt idx="612">
                  <c:v>29.8177825</c:v>
                </c:pt>
                <c:pt idx="613">
                  <c:v>29.872606600000001</c:v>
                </c:pt>
                <c:pt idx="614">
                  <c:v>29.908946100000001</c:v>
                </c:pt>
                <c:pt idx="615">
                  <c:v>29.956593600000001</c:v>
                </c:pt>
                <c:pt idx="616">
                  <c:v>30.005581899999999</c:v>
                </c:pt>
                <c:pt idx="617">
                  <c:v>30.052695</c:v>
                </c:pt>
                <c:pt idx="618">
                  <c:v>30.104728000000001</c:v>
                </c:pt>
                <c:pt idx="619">
                  <c:v>30.152379</c:v>
                </c:pt>
                <c:pt idx="620">
                  <c:v>30.2210216</c:v>
                </c:pt>
                <c:pt idx="621">
                  <c:v>30.2681662</c:v>
                </c:pt>
                <c:pt idx="622">
                  <c:v>30.315784799999999</c:v>
                </c:pt>
                <c:pt idx="623">
                  <c:v>30.3536538</c:v>
                </c:pt>
                <c:pt idx="624">
                  <c:v>30.402137199999999</c:v>
                </c:pt>
                <c:pt idx="625">
                  <c:v>30.440487600000001</c:v>
                </c:pt>
                <c:pt idx="626">
                  <c:v>30.488835999999999</c:v>
                </c:pt>
                <c:pt idx="627">
                  <c:v>30.5364109</c:v>
                </c:pt>
                <c:pt idx="628">
                  <c:v>30.5849823</c:v>
                </c:pt>
                <c:pt idx="629">
                  <c:v>30.6426865</c:v>
                </c:pt>
                <c:pt idx="630">
                  <c:v>30.696882899999999</c:v>
                </c:pt>
                <c:pt idx="631">
                  <c:v>30.743756399999999</c:v>
                </c:pt>
                <c:pt idx="632">
                  <c:v>30.791578600000001</c:v>
                </c:pt>
                <c:pt idx="633">
                  <c:v>30.829939499999998</c:v>
                </c:pt>
                <c:pt idx="634">
                  <c:v>30.856333899999999</c:v>
                </c:pt>
                <c:pt idx="635">
                  <c:v>30.8829891</c:v>
                </c:pt>
                <c:pt idx="636">
                  <c:v>30.940579100000001</c:v>
                </c:pt>
                <c:pt idx="637">
                  <c:v>30.974876800000001</c:v>
                </c:pt>
                <c:pt idx="638">
                  <c:v>31.023213699999999</c:v>
                </c:pt>
                <c:pt idx="639">
                  <c:v>31.0695993</c:v>
                </c:pt>
                <c:pt idx="640">
                  <c:v>31.112708399999999</c:v>
                </c:pt>
                <c:pt idx="641">
                  <c:v>31.140455599999999</c:v>
                </c:pt>
                <c:pt idx="642">
                  <c:v>31.1682992</c:v>
                </c:pt>
                <c:pt idx="643">
                  <c:v>31.1954107</c:v>
                </c:pt>
                <c:pt idx="644">
                  <c:v>31.2507023</c:v>
                </c:pt>
                <c:pt idx="645">
                  <c:v>31.2683781</c:v>
                </c:pt>
                <c:pt idx="646">
                  <c:v>31.288425100000001</c:v>
                </c:pt>
                <c:pt idx="647">
                  <c:v>31.308596999999999</c:v>
                </c:pt>
                <c:pt idx="648">
                  <c:v>31.340492099999999</c:v>
                </c:pt>
                <c:pt idx="649">
                  <c:v>31.362525699999999</c:v>
                </c:pt>
                <c:pt idx="650">
                  <c:v>31.385504999999998</c:v>
                </c:pt>
                <c:pt idx="651">
                  <c:v>31.399799099999999</c:v>
                </c:pt>
                <c:pt idx="652">
                  <c:v>31.452287200000001</c:v>
                </c:pt>
                <c:pt idx="653">
                  <c:v>31.500065299999999</c:v>
                </c:pt>
                <c:pt idx="654">
                  <c:v>31.547676200000002</c:v>
                </c:pt>
                <c:pt idx="655">
                  <c:v>31.570171200000001</c:v>
                </c:pt>
                <c:pt idx="656">
                  <c:v>31.599186100000001</c:v>
                </c:pt>
                <c:pt idx="657">
                  <c:v>31.6417872</c:v>
                </c:pt>
                <c:pt idx="658">
                  <c:v>31.673070500000001</c:v>
                </c:pt>
                <c:pt idx="659">
                  <c:v>31.7023282</c:v>
                </c:pt>
                <c:pt idx="660">
                  <c:v>31.727375800000001</c:v>
                </c:pt>
                <c:pt idx="661">
                  <c:v>31.792038699999999</c:v>
                </c:pt>
                <c:pt idx="662">
                  <c:v>31.8174469</c:v>
                </c:pt>
                <c:pt idx="663">
                  <c:v>31.844552700000001</c:v>
                </c:pt>
                <c:pt idx="664">
                  <c:v>31.876401300000001</c:v>
                </c:pt>
                <c:pt idx="665">
                  <c:v>31.908851200000001</c:v>
                </c:pt>
                <c:pt idx="666">
                  <c:v>31.938180599999999</c:v>
                </c:pt>
                <c:pt idx="667">
                  <c:v>31.991494800000002</c:v>
                </c:pt>
                <c:pt idx="668">
                  <c:v>32.0327676</c:v>
                </c:pt>
                <c:pt idx="669">
                  <c:v>32.104264000000001</c:v>
                </c:pt>
                <c:pt idx="670">
                  <c:v>32.121348900000001</c:v>
                </c:pt>
                <c:pt idx="671">
                  <c:v>32.147252299999998</c:v>
                </c:pt>
                <c:pt idx="672">
                  <c:v>32.180819499999998</c:v>
                </c:pt>
                <c:pt idx="673">
                  <c:v>32.204568000000002</c:v>
                </c:pt>
                <c:pt idx="674">
                  <c:v>32.223063400000001</c:v>
                </c:pt>
                <c:pt idx="675">
                  <c:v>32.262326799999997</c:v>
                </c:pt>
                <c:pt idx="676">
                  <c:v>32.329026300000002</c:v>
                </c:pt>
                <c:pt idx="677">
                  <c:v>32.376689499999998</c:v>
                </c:pt>
                <c:pt idx="678">
                  <c:v>32.4251486</c:v>
                </c:pt>
                <c:pt idx="679">
                  <c:v>32.473021099999997</c:v>
                </c:pt>
                <c:pt idx="680">
                  <c:v>32.511358799999996</c:v>
                </c:pt>
                <c:pt idx="681">
                  <c:v>32.5345643</c:v>
                </c:pt>
                <c:pt idx="682">
                  <c:v>32.557531300000001</c:v>
                </c:pt>
                <c:pt idx="683">
                  <c:v>32.590931699999999</c:v>
                </c:pt>
                <c:pt idx="684">
                  <c:v>32.650067</c:v>
                </c:pt>
                <c:pt idx="685">
                  <c:v>32.6921751</c:v>
                </c:pt>
                <c:pt idx="686">
                  <c:v>32.731796799999998</c:v>
                </c:pt>
                <c:pt idx="687">
                  <c:v>32.779167299999997</c:v>
                </c:pt>
                <c:pt idx="688">
                  <c:v>32.8052469</c:v>
                </c:pt>
                <c:pt idx="689">
                  <c:v>32.857625400000003</c:v>
                </c:pt>
                <c:pt idx="690">
                  <c:v>32.880427500000003</c:v>
                </c:pt>
                <c:pt idx="691">
                  <c:v>32.933273499999999</c:v>
                </c:pt>
                <c:pt idx="692">
                  <c:v>32.980263200000003</c:v>
                </c:pt>
                <c:pt idx="693">
                  <c:v>33.082009300000003</c:v>
                </c:pt>
                <c:pt idx="694">
                  <c:v>33.120904899999999</c:v>
                </c:pt>
                <c:pt idx="695">
                  <c:v>33.168975799999998</c:v>
                </c:pt>
                <c:pt idx="696">
                  <c:v>33.2083291</c:v>
                </c:pt>
                <c:pt idx="697">
                  <c:v>33.253503899999998</c:v>
                </c:pt>
                <c:pt idx="698">
                  <c:v>33.3007937</c:v>
                </c:pt>
                <c:pt idx="699">
                  <c:v>33.344724399999997</c:v>
                </c:pt>
                <c:pt idx="700">
                  <c:v>33.401258900000002</c:v>
                </c:pt>
                <c:pt idx="701">
                  <c:v>33.422278599999999</c:v>
                </c:pt>
                <c:pt idx="702">
                  <c:v>33.448668300000001</c:v>
                </c:pt>
                <c:pt idx="703">
                  <c:v>33.471353399999998</c:v>
                </c:pt>
                <c:pt idx="704">
                  <c:v>33.529758999999999</c:v>
                </c:pt>
                <c:pt idx="705">
                  <c:v>33.577198000000003</c:v>
                </c:pt>
                <c:pt idx="706">
                  <c:v>33.620172599999997</c:v>
                </c:pt>
                <c:pt idx="707">
                  <c:v>33.669039300000001</c:v>
                </c:pt>
                <c:pt idx="708">
                  <c:v>33.716749399999998</c:v>
                </c:pt>
                <c:pt idx="709">
                  <c:v>33.7964804</c:v>
                </c:pt>
                <c:pt idx="710">
                  <c:v>33.839706399999997</c:v>
                </c:pt>
                <c:pt idx="711">
                  <c:v>33.8819728</c:v>
                </c:pt>
                <c:pt idx="712">
                  <c:v>33.9299435</c:v>
                </c:pt>
                <c:pt idx="713">
                  <c:v>33.977880599999999</c:v>
                </c:pt>
                <c:pt idx="714">
                  <c:v>34.030723600000002</c:v>
                </c:pt>
                <c:pt idx="715">
                  <c:v>34.076090299999997</c:v>
                </c:pt>
                <c:pt idx="716">
                  <c:v>34.119120899999999</c:v>
                </c:pt>
                <c:pt idx="717">
                  <c:v>34.2470529</c:v>
                </c:pt>
                <c:pt idx="718">
                  <c:v>34.300765499999997</c:v>
                </c:pt>
                <c:pt idx="719">
                  <c:v>34.323876200000001</c:v>
                </c:pt>
                <c:pt idx="720">
                  <c:v>34.341574100000003</c:v>
                </c:pt>
                <c:pt idx="721">
                  <c:v>34.363124599999999</c:v>
                </c:pt>
                <c:pt idx="722">
                  <c:v>34.385410999999998</c:v>
                </c:pt>
                <c:pt idx="723">
                  <c:v>34.4075974</c:v>
                </c:pt>
                <c:pt idx="724">
                  <c:v>34.425778600000001</c:v>
                </c:pt>
                <c:pt idx="725">
                  <c:v>34.476618000000002</c:v>
                </c:pt>
                <c:pt idx="726">
                  <c:v>34.497758099999999</c:v>
                </c:pt>
                <c:pt idx="727">
                  <c:v>34.544675699999999</c:v>
                </c:pt>
                <c:pt idx="728">
                  <c:v>34.580553700000003</c:v>
                </c:pt>
                <c:pt idx="729">
                  <c:v>34.608359700000001</c:v>
                </c:pt>
                <c:pt idx="730">
                  <c:v>34.625709800000003</c:v>
                </c:pt>
                <c:pt idx="731">
                  <c:v>34.648003799999998</c:v>
                </c:pt>
                <c:pt idx="732">
                  <c:v>34.702420799999999</c:v>
                </c:pt>
                <c:pt idx="733">
                  <c:v>34.723546599999999</c:v>
                </c:pt>
                <c:pt idx="734">
                  <c:v>34.745568200000001</c:v>
                </c:pt>
                <c:pt idx="735">
                  <c:v>34.768845200000001</c:v>
                </c:pt>
                <c:pt idx="736">
                  <c:v>34.788561799999997</c:v>
                </c:pt>
                <c:pt idx="737">
                  <c:v>34.813895299999999</c:v>
                </c:pt>
                <c:pt idx="738">
                  <c:v>34.835877500000002</c:v>
                </c:pt>
                <c:pt idx="739">
                  <c:v>34.857980499999996</c:v>
                </c:pt>
                <c:pt idx="740">
                  <c:v>34.888329800000001</c:v>
                </c:pt>
                <c:pt idx="741">
                  <c:v>34.960202000000002</c:v>
                </c:pt>
                <c:pt idx="742">
                  <c:v>34.986083700000002</c:v>
                </c:pt>
                <c:pt idx="743">
                  <c:v>35.032812800000002</c:v>
                </c:pt>
                <c:pt idx="744">
                  <c:v>35.077143599999999</c:v>
                </c:pt>
                <c:pt idx="745">
                  <c:v>35.119299900000001</c:v>
                </c:pt>
                <c:pt idx="746">
                  <c:v>35.166914499999997</c:v>
                </c:pt>
                <c:pt idx="747">
                  <c:v>35.205355400000002</c:v>
                </c:pt>
                <c:pt idx="748">
                  <c:v>35.226151899999998</c:v>
                </c:pt>
                <c:pt idx="749">
                  <c:v>35.281570600000002</c:v>
                </c:pt>
                <c:pt idx="750">
                  <c:v>35.318030299999997</c:v>
                </c:pt>
                <c:pt idx="751">
                  <c:v>35.353130700000001</c:v>
                </c:pt>
                <c:pt idx="752">
                  <c:v>35.371582400000001</c:v>
                </c:pt>
                <c:pt idx="753">
                  <c:v>35.391697000000001</c:v>
                </c:pt>
                <c:pt idx="754">
                  <c:v>35.436838299999998</c:v>
                </c:pt>
                <c:pt idx="755">
                  <c:v>35.451979199999997</c:v>
                </c:pt>
                <c:pt idx="756">
                  <c:v>35.482514000000002</c:v>
                </c:pt>
                <c:pt idx="757">
                  <c:v>35.5958592</c:v>
                </c:pt>
                <c:pt idx="758">
                  <c:v>35.621128599999999</c:v>
                </c:pt>
                <c:pt idx="759">
                  <c:v>35.656590799999996</c:v>
                </c:pt>
                <c:pt idx="760">
                  <c:v>35.707328699999998</c:v>
                </c:pt>
                <c:pt idx="761">
                  <c:v>35.740882300000003</c:v>
                </c:pt>
                <c:pt idx="762">
                  <c:v>35.766622599999998</c:v>
                </c:pt>
                <c:pt idx="763">
                  <c:v>35.792269300000001</c:v>
                </c:pt>
                <c:pt idx="764">
                  <c:v>35.844746899999997</c:v>
                </c:pt>
                <c:pt idx="765">
                  <c:v>35.878197399999998</c:v>
                </c:pt>
                <c:pt idx="766">
                  <c:v>35.911818799999999</c:v>
                </c:pt>
                <c:pt idx="767">
                  <c:v>35.940661599999999</c:v>
                </c:pt>
                <c:pt idx="768">
                  <c:v>35.976228300000002</c:v>
                </c:pt>
                <c:pt idx="769">
                  <c:v>36.002752800000003</c:v>
                </c:pt>
                <c:pt idx="770">
                  <c:v>36.040932699999999</c:v>
                </c:pt>
                <c:pt idx="771">
                  <c:v>36.075181899999997</c:v>
                </c:pt>
                <c:pt idx="772">
                  <c:v>36.143450999999999</c:v>
                </c:pt>
                <c:pt idx="773">
                  <c:v>36.183760200000002</c:v>
                </c:pt>
                <c:pt idx="774">
                  <c:v>36.2097628</c:v>
                </c:pt>
                <c:pt idx="775">
                  <c:v>36.233785300000001</c:v>
                </c:pt>
                <c:pt idx="776">
                  <c:v>36.266923300000002</c:v>
                </c:pt>
                <c:pt idx="777">
                  <c:v>36.293257400000002</c:v>
                </c:pt>
                <c:pt idx="778">
                  <c:v>36.330762399999998</c:v>
                </c:pt>
                <c:pt idx="779">
                  <c:v>36.3564127</c:v>
                </c:pt>
                <c:pt idx="780">
                  <c:v>36.449129800000001</c:v>
                </c:pt>
                <c:pt idx="781">
                  <c:v>36.504658499999998</c:v>
                </c:pt>
                <c:pt idx="782">
                  <c:v>36.552607100000003</c:v>
                </c:pt>
                <c:pt idx="783">
                  <c:v>36.598594200000001</c:v>
                </c:pt>
                <c:pt idx="784">
                  <c:v>36.636817399999998</c:v>
                </c:pt>
                <c:pt idx="785">
                  <c:v>36.676735899999997</c:v>
                </c:pt>
                <c:pt idx="786">
                  <c:v>36.724129699999999</c:v>
                </c:pt>
                <c:pt idx="787">
                  <c:v>36.772314399999999</c:v>
                </c:pt>
                <c:pt idx="788">
                  <c:v>36.819228699999996</c:v>
                </c:pt>
                <c:pt idx="789">
                  <c:v>36.944922599999998</c:v>
                </c:pt>
                <c:pt idx="790">
                  <c:v>36.982729800000001</c:v>
                </c:pt>
                <c:pt idx="791">
                  <c:v>37.017257600000001</c:v>
                </c:pt>
                <c:pt idx="792">
                  <c:v>37.052706899999997</c:v>
                </c:pt>
                <c:pt idx="793">
                  <c:v>37.100525500000003</c:v>
                </c:pt>
                <c:pt idx="794">
                  <c:v>37.143382199999998</c:v>
                </c:pt>
                <c:pt idx="795">
                  <c:v>37.191124299999998</c:v>
                </c:pt>
                <c:pt idx="796">
                  <c:v>37.318819599999998</c:v>
                </c:pt>
                <c:pt idx="797">
                  <c:v>37.366536500000002</c:v>
                </c:pt>
                <c:pt idx="798">
                  <c:v>37.414544300000003</c:v>
                </c:pt>
                <c:pt idx="799">
                  <c:v>37.453295699999998</c:v>
                </c:pt>
                <c:pt idx="800">
                  <c:v>37.492197500000003</c:v>
                </c:pt>
                <c:pt idx="801">
                  <c:v>37.540290499999998</c:v>
                </c:pt>
                <c:pt idx="802">
                  <c:v>37.587505399999998</c:v>
                </c:pt>
                <c:pt idx="803">
                  <c:v>37.640341200000002</c:v>
                </c:pt>
                <c:pt idx="804">
                  <c:v>37.7623374</c:v>
                </c:pt>
                <c:pt idx="805">
                  <c:v>37.810055900000002</c:v>
                </c:pt>
                <c:pt idx="806">
                  <c:v>37.857654199999999</c:v>
                </c:pt>
                <c:pt idx="807">
                  <c:v>37.905192800000002</c:v>
                </c:pt>
                <c:pt idx="808">
                  <c:v>37.952281599999999</c:v>
                </c:pt>
                <c:pt idx="809">
                  <c:v>37.986795000000001</c:v>
                </c:pt>
                <c:pt idx="810">
                  <c:v>38.010928999999997</c:v>
                </c:pt>
                <c:pt idx="811">
                  <c:v>38.041743099999998</c:v>
                </c:pt>
                <c:pt idx="812">
                  <c:v>38.1124352</c:v>
                </c:pt>
                <c:pt idx="813">
                  <c:v>38.150922000000001</c:v>
                </c:pt>
                <c:pt idx="814">
                  <c:v>38.198830000000001</c:v>
                </c:pt>
                <c:pt idx="815">
                  <c:v>38.246706099999997</c:v>
                </c:pt>
                <c:pt idx="816">
                  <c:v>38.294800299999999</c:v>
                </c:pt>
                <c:pt idx="817">
                  <c:v>38.341513599999999</c:v>
                </c:pt>
                <c:pt idx="818">
                  <c:v>38.3685805</c:v>
                </c:pt>
                <c:pt idx="819">
                  <c:v>38.4084693</c:v>
                </c:pt>
                <c:pt idx="820">
                  <c:v>38.456168499999997</c:v>
                </c:pt>
                <c:pt idx="821">
                  <c:v>38.560818699999999</c:v>
                </c:pt>
                <c:pt idx="822">
                  <c:v>38.597313100000001</c:v>
                </c:pt>
                <c:pt idx="823">
                  <c:v>38.634621299999999</c:v>
                </c:pt>
                <c:pt idx="824">
                  <c:v>38.682676200000003</c:v>
                </c:pt>
                <c:pt idx="825">
                  <c:v>38.729223599999997</c:v>
                </c:pt>
                <c:pt idx="826">
                  <c:v>38.776933100000001</c:v>
                </c:pt>
                <c:pt idx="827">
                  <c:v>38.824876799999998</c:v>
                </c:pt>
                <c:pt idx="828">
                  <c:v>38.872128799999999</c:v>
                </c:pt>
                <c:pt idx="829">
                  <c:v>39.000382399999999</c:v>
                </c:pt>
                <c:pt idx="830">
                  <c:v>39.060650199999998</c:v>
                </c:pt>
                <c:pt idx="831">
                  <c:v>39.096982099999998</c:v>
                </c:pt>
                <c:pt idx="832">
                  <c:v>39.134308900000001</c:v>
                </c:pt>
                <c:pt idx="833">
                  <c:v>39.181643200000003</c:v>
                </c:pt>
                <c:pt idx="834">
                  <c:v>39.230364600000001</c:v>
                </c:pt>
                <c:pt idx="835">
                  <c:v>39.277925600000003</c:v>
                </c:pt>
                <c:pt idx="836">
                  <c:v>39.325139</c:v>
                </c:pt>
                <c:pt idx="837">
                  <c:v>39.452435399999999</c:v>
                </c:pt>
                <c:pt idx="838">
                  <c:v>39.501077299999999</c:v>
                </c:pt>
                <c:pt idx="839">
                  <c:v>39.548836999999999</c:v>
                </c:pt>
                <c:pt idx="840">
                  <c:v>39.585069799999999</c:v>
                </c:pt>
                <c:pt idx="841">
                  <c:v>39.608950900000004</c:v>
                </c:pt>
                <c:pt idx="842">
                  <c:v>39.640445100000001</c:v>
                </c:pt>
                <c:pt idx="843">
                  <c:v>39.688229499999998</c:v>
                </c:pt>
                <c:pt idx="844">
                  <c:v>39.7370242</c:v>
                </c:pt>
                <c:pt idx="845">
                  <c:v>39.864473199999999</c:v>
                </c:pt>
                <c:pt idx="846">
                  <c:v>39.887839499999998</c:v>
                </c:pt>
                <c:pt idx="847">
                  <c:v>39.928702299999998</c:v>
                </c:pt>
                <c:pt idx="848">
                  <c:v>39.950316200000003</c:v>
                </c:pt>
                <c:pt idx="849">
                  <c:v>39.997727900000001</c:v>
                </c:pt>
                <c:pt idx="850">
                  <c:v>40.0455872</c:v>
                </c:pt>
                <c:pt idx="851">
                  <c:v>40.093445000000003</c:v>
                </c:pt>
                <c:pt idx="852">
                  <c:v>40.205563699999999</c:v>
                </c:pt>
                <c:pt idx="853">
                  <c:v>40.252267799999998</c:v>
                </c:pt>
                <c:pt idx="854">
                  <c:v>40.299639800000001</c:v>
                </c:pt>
                <c:pt idx="855">
                  <c:v>40.347331699999998</c:v>
                </c:pt>
                <c:pt idx="856">
                  <c:v>40.394798000000002</c:v>
                </c:pt>
                <c:pt idx="857">
                  <c:v>40.433828599999998</c:v>
                </c:pt>
                <c:pt idx="858">
                  <c:v>40.4863225</c:v>
                </c:pt>
                <c:pt idx="859">
                  <c:v>40.533796899999999</c:v>
                </c:pt>
                <c:pt idx="860">
                  <c:v>40.654149500000003</c:v>
                </c:pt>
                <c:pt idx="861">
                  <c:v>40.702166400000003</c:v>
                </c:pt>
                <c:pt idx="862">
                  <c:v>40.750169700000001</c:v>
                </c:pt>
                <c:pt idx="863">
                  <c:v>40.797548300000003</c:v>
                </c:pt>
                <c:pt idx="864">
                  <c:v>40.844836600000001</c:v>
                </c:pt>
                <c:pt idx="865">
                  <c:v>40.891768900000002</c:v>
                </c:pt>
                <c:pt idx="866">
                  <c:v>40.938000799999998</c:v>
                </c:pt>
                <c:pt idx="867">
                  <c:v>40.985518300000003</c:v>
                </c:pt>
                <c:pt idx="868">
                  <c:v>41.025157900000004</c:v>
                </c:pt>
                <c:pt idx="869">
                  <c:v>41.158020700000002</c:v>
                </c:pt>
                <c:pt idx="870">
                  <c:v>41.211590100000002</c:v>
                </c:pt>
                <c:pt idx="871">
                  <c:v>41.258778</c:v>
                </c:pt>
                <c:pt idx="872">
                  <c:v>41.306787900000003</c:v>
                </c:pt>
                <c:pt idx="873">
                  <c:v>41.3548148</c:v>
                </c:pt>
                <c:pt idx="874">
                  <c:v>41.390779999999999</c:v>
                </c:pt>
                <c:pt idx="875">
                  <c:v>41.431047300000003</c:v>
                </c:pt>
                <c:pt idx="876">
                  <c:v>41.478998400000002</c:v>
                </c:pt>
                <c:pt idx="877">
                  <c:v>41.607423599999997</c:v>
                </c:pt>
                <c:pt idx="878">
                  <c:v>41.654718299999999</c:v>
                </c:pt>
                <c:pt idx="879">
                  <c:v>41.685142399999997</c:v>
                </c:pt>
                <c:pt idx="880">
                  <c:v>41.724740400000002</c:v>
                </c:pt>
                <c:pt idx="881">
                  <c:v>41.772714700000002</c:v>
                </c:pt>
                <c:pt idx="882">
                  <c:v>41.8207381</c:v>
                </c:pt>
                <c:pt idx="883">
                  <c:v>41.868982099999997</c:v>
                </c:pt>
                <c:pt idx="884">
                  <c:v>41.965584999999997</c:v>
                </c:pt>
                <c:pt idx="885">
                  <c:v>42.012888699999998</c:v>
                </c:pt>
                <c:pt idx="886">
                  <c:v>42.060683300000001</c:v>
                </c:pt>
                <c:pt idx="887">
                  <c:v>42.108819400000002</c:v>
                </c:pt>
                <c:pt idx="888">
                  <c:v>42.157086399999997</c:v>
                </c:pt>
                <c:pt idx="889">
                  <c:v>42.204717500000001</c:v>
                </c:pt>
                <c:pt idx="890">
                  <c:v>42.242159999999998</c:v>
                </c:pt>
                <c:pt idx="891">
                  <c:v>42.290918400000002</c:v>
                </c:pt>
                <c:pt idx="892">
                  <c:v>42.3993562</c:v>
                </c:pt>
                <c:pt idx="893">
                  <c:v>42.4442235</c:v>
                </c:pt>
                <c:pt idx="894">
                  <c:v>42.492342800000003</c:v>
                </c:pt>
                <c:pt idx="895">
                  <c:v>42.539709000000002</c:v>
                </c:pt>
                <c:pt idx="896">
                  <c:v>42.5878029</c:v>
                </c:pt>
                <c:pt idx="897">
                  <c:v>42.6357079</c:v>
                </c:pt>
                <c:pt idx="898">
                  <c:v>42.6829842</c:v>
                </c:pt>
                <c:pt idx="899">
                  <c:v>42.729602</c:v>
                </c:pt>
                <c:pt idx="900">
                  <c:v>42.764425199999998</c:v>
                </c:pt>
                <c:pt idx="901">
                  <c:v>42.890149299999997</c:v>
                </c:pt>
                <c:pt idx="902">
                  <c:v>42.924134799999997</c:v>
                </c:pt>
                <c:pt idx="903">
                  <c:v>42.977097000000001</c:v>
                </c:pt>
                <c:pt idx="904">
                  <c:v>43.012945000000002</c:v>
                </c:pt>
                <c:pt idx="905">
                  <c:v>43.045482100000001</c:v>
                </c:pt>
                <c:pt idx="906">
                  <c:v>43.0927376</c:v>
                </c:pt>
                <c:pt idx="907">
                  <c:v>43.140560700000002</c:v>
                </c:pt>
                <c:pt idx="908">
                  <c:v>43.188468399999998</c:v>
                </c:pt>
                <c:pt idx="909">
                  <c:v>43.317605399999998</c:v>
                </c:pt>
                <c:pt idx="910">
                  <c:v>43.365632900000001</c:v>
                </c:pt>
                <c:pt idx="911">
                  <c:v>43.407671700000002</c:v>
                </c:pt>
                <c:pt idx="912">
                  <c:v>43.458749599999997</c:v>
                </c:pt>
                <c:pt idx="913">
                  <c:v>43.506349999999998</c:v>
                </c:pt>
                <c:pt idx="914">
                  <c:v>43.554020299999998</c:v>
                </c:pt>
                <c:pt idx="915">
                  <c:v>43.601215400000001</c:v>
                </c:pt>
                <c:pt idx="916">
                  <c:v>43.729303100000003</c:v>
                </c:pt>
                <c:pt idx="917">
                  <c:v>43.776086800000002</c:v>
                </c:pt>
                <c:pt idx="918">
                  <c:v>43.814312800000003</c:v>
                </c:pt>
                <c:pt idx="919">
                  <c:v>43.853452900000001</c:v>
                </c:pt>
                <c:pt idx="920">
                  <c:v>43.888002</c:v>
                </c:pt>
                <c:pt idx="921">
                  <c:v>43.9292181</c:v>
                </c:pt>
                <c:pt idx="922">
                  <c:v>43.976753100000003</c:v>
                </c:pt>
                <c:pt idx="923">
                  <c:v>44.024256299999998</c:v>
                </c:pt>
                <c:pt idx="924">
                  <c:v>44.151519800000003</c:v>
                </c:pt>
                <c:pt idx="925">
                  <c:v>44.199808099999998</c:v>
                </c:pt>
                <c:pt idx="926">
                  <c:v>44.248045699999999</c:v>
                </c:pt>
                <c:pt idx="927">
                  <c:v>44.295912399999999</c:v>
                </c:pt>
                <c:pt idx="928">
                  <c:v>44.341784099999998</c:v>
                </c:pt>
                <c:pt idx="929">
                  <c:v>44.380538899999998</c:v>
                </c:pt>
                <c:pt idx="930">
                  <c:v>44.416426100000002</c:v>
                </c:pt>
                <c:pt idx="931">
                  <c:v>44.4659367</c:v>
                </c:pt>
                <c:pt idx="932">
                  <c:v>44.592815199999997</c:v>
                </c:pt>
                <c:pt idx="933">
                  <c:v>44.640104299999997</c:v>
                </c:pt>
                <c:pt idx="934">
                  <c:v>44.686827700000002</c:v>
                </c:pt>
                <c:pt idx="935">
                  <c:v>44.733860800000002</c:v>
                </c:pt>
                <c:pt idx="936">
                  <c:v>44.781412799999998</c:v>
                </c:pt>
                <c:pt idx="937">
                  <c:v>44.8291228</c:v>
                </c:pt>
                <c:pt idx="938">
                  <c:v>44.8758117</c:v>
                </c:pt>
                <c:pt idx="939">
                  <c:v>44.897531399999998</c:v>
                </c:pt>
                <c:pt idx="940">
                  <c:v>45.010227999999998</c:v>
                </c:pt>
                <c:pt idx="941">
                  <c:v>45.044874499999999</c:v>
                </c:pt>
                <c:pt idx="942">
                  <c:v>45.092402399999997</c:v>
                </c:pt>
                <c:pt idx="943">
                  <c:v>45.140066900000001</c:v>
                </c:pt>
                <c:pt idx="944">
                  <c:v>45.188232800000002</c:v>
                </c:pt>
                <c:pt idx="945">
                  <c:v>45.2357285</c:v>
                </c:pt>
                <c:pt idx="946">
                  <c:v>45.282724000000002</c:v>
                </c:pt>
                <c:pt idx="947">
                  <c:v>45.329015300000002</c:v>
                </c:pt>
                <c:pt idx="948">
                  <c:v>45.376281499999997</c:v>
                </c:pt>
                <c:pt idx="949">
                  <c:v>45.449023699999998</c:v>
                </c:pt>
                <c:pt idx="950">
                  <c:v>45.495923400000002</c:v>
                </c:pt>
                <c:pt idx="951">
                  <c:v>45.544044900000003</c:v>
                </c:pt>
                <c:pt idx="952">
                  <c:v>45.5913951</c:v>
                </c:pt>
                <c:pt idx="953">
                  <c:v>45.638700399999998</c:v>
                </c:pt>
                <c:pt idx="954">
                  <c:v>45.6865995</c:v>
                </c:pt>
                <c:pt idx="955">
                  <c:v>45.7346407</c:v>
                </c:pt>
                <c:pt idx="956">
                  <c:v>45.782210300000003</c:v>
                </c:pt>
                <c:pt idx="957">
                  <c:v>45.907895099999998</c:v>
                </c:pt>
                <c:pt idx="958">
                  <c:v>45.948867</c:v>
                </c:pt>
                <c:pt idx="959">
                  <c:v>46.002499499999999</c:v>
                </c:pt>
                <c:pt idx="960">
                  <c:v>46.047147699999996</c:v>
                </c:pt>
                <c:pt idx="961">
                  <c:v>46.094312299999999</c:v>
                </c:pt>
                <c:pt idx="962">
                  <c:v>46.142444599999997</c:v>
                </c:pt>
                <c:pt idx="963">
                  <c:v>46.190627499999998</c:v>
                </c:pt>
                <c:pt idx="964">
                  <c:v>46.237971999999999</c:v>
                </c:pt>
                <c:pt idx="965">
                  <c:v>46.366238699999997</c:v>
                </c:pt>
                <c:pt idx="966">
                  <c:v>46.402504499999999</c:v>
                </c:pt>
                <c:pt idx="967">
                  <c:v>46.441592200000002</c:v>
                </c:pt>
                <c:pt idx="968">
                  <c:v>46.473937999999997</c:v>
                </c:pt>
                <c:pt idx="969">
                  <c:v>46.512861800000003</c:v>
                </c:pt>
                <c:pt idx="970">
                  <c:v>46.560642799999997</c:v>
                </c:pt>
                <c:pt idx="971">
                  <c:v>46.609036799999998</c:v>
                </c:pt>
                <c:pt idx="972">
                  <c:v>46.737535299999998</c:v>
                </c:pt>
                <c:pt idx="973">
                  <c:v>46.784284100000001</c:v>
                </c:pt>
                <c:pt idx="974">
                  <c:v>46.832471099999999</c:v>
                </c:pt>
                <c:pt idx="975">
                  <c:v>46.880255400000003</c:v>
                </c:pt>
                <c:pt idx="976">
                  <c:v>46.915522099999997</c:v>
                </c:pt>
                <c:pt idx="977">
                  <c:v>46.954865300000002</c:v>
                </c:pt>
                <c:pt idx="978">
                  <c:v>46.985052199999998</c:v>
                </c:pt>
                <c:pt idx="979">
                  <c:v>47.022993800000002</c:v>
                </c:pt>
                <c:pt idx="980">
                  <c:v>47.0597207</c:v>
                </c:pt>
                <c:pt idx="981">
                  <c:v>47.187299199999998</c:v>
                </c:pt>
                <c:pt idx="982">
                  <c:v>47.235061100000003</c:v>
                </c:pt>
                <c:pt idx="983">
                  <c:v>47.282110500000002</c:v>
                </c:pt>
                <c:pt idx="984">
                  <c:v>47.330682400000001</c:v>
                </c:pt>
                <c:pt idx="985">
                  <c:v>47.3779003</c:v>
                </c:pt>
                <c:pt idx="986">
                  <c:v>47.407845999999999</c:v>
                </c:pt>
                <c:pt idx="987">
                  <c:v>47.444718199999997</c:v>
                </c:pt>
                <c:pt idx="988">
                  <c:v>47.492719000000001</c:v>
                </c:pt>
                <c:pt idx="989">
                  <c:v>47.597861000000002</c:v>
                </c:pt>
                <c:pt idx="990">
                  <c:v>47.646060400000003</c:v>
                </c:pt>
                <c:pt idx="991">
                  <c:v>47.692694600000003</c:v>
                </c:pt>
                <c:pt idx="992">
                  <c:v>47.739647599999998</c:v>
                </c:pt>
                <c:pt idx="993">
                  <c:v>47.787601600000002</c:v>
                </c:pt>
                <c:pt idx="994">
                  <c:v>47.834317800000001</c:v>
                </c:pt>
                <c:pt idx="995">
                  <c:v>47.882100199999996</c:v>
                </c:pt>
                <c:pt idx="996">
                  <c:v>47.918883100000002</c:v>
                </c:pt>
                <c:pt idx="997">
                  <c:v>48.042055400000002</c:v>
                </c:pt>
                <c:pt idx="998">
                  <c:v>48.073832500000002</c:v>
                </c:pt>
                <c:pt idx="999">
                  <c:v>48.121926000000002</c:v>
                </c:pt>
                <c:pt idx="1000">
                  <c:v>48.1699628</c:v>
                </c:pt>
                <c:pt idx="1001">
                  <c:v>48.217979399999997</c:v>
                </c:pt>
                <c:pt idx="1002">
                  <c:v>48.264494300000003</c:v>
                </c:pt>
                <c:pt idx="1003">
                  <c:v>48.312831099999997</c:v>
                </c:pt>
                <c:pt idx="1004">
                  <c:v>48.453115099999998</c:v>
                </c:pt>
                <c:pt idx="1005">
                  <c:v>48.500662699999999</c:v>
                </c:pt>
                <c:pt idx="1006">
                  <c:v>48.549035099999998</c:v>
                </c:pt>
                <c:pt idx="1007">
                  <c:v>48.5869182</c:v>
                </c:pt>
                <c:pt idx="1008">
                  <c:v>48.626743400000002</c:v>
                </c:pt>
                <c:pt idx="1009">
                  <c:v>48.6741551</c:v>
                </c:pt>
                <c:pt idx="1010">
                  <c:v>48.721206799999997</c:v>
                </c:pt>
                <c:pt idx="1011">
                  <c:v>48.768720799999997</c:v>
                </c:pt>
                <c:pt idx="1012">
                  <c:v>48.897204600000002</c:v>
                </c:pt>
                <c:pt idx="1013">
                  <c:v>48.951238400000001</c:v>
                </c:pt>
                <c:pt idx="1014">
                  <c:v>48.999898899999998</c:v>
                </c:pt>
                <c:pt idx="1015">
                  <c:v>49.040647800000002</c:v>
                </c:pt>
                <c:pt idx="1016">
                  <c:v>49.088464899999998</c:v>
                </c:pt>
                <c:pt idx="1017">
                  <c:v>49.122647000000001</c:v>
                </c:pt>
                <c:pt idx="1018">
                  <c:v>49.170765299999999</c:v>
                </c:pt>
                <c:pt idx="1019">
                  <c:v>49.218978200000002</c:v>
                </c:pt>
                <c:pt idx="1020">
                  <c:v>49.346540500000003</c:v>
                </c:pt>
                <c:pt idx="1021">
                  <c:v>49.393666099999997</c:v>
                </c:pt>
                <c:pt idx="1022">
                  <c:v>49.436453200000003</c:v>
                </c:pt>
                <c:pt idx="1023">
                  <c:v>49.484765699999997</c:v>
                </c:pt>
                <c:pt idx="1024">
                  <c:v>49.532684000000003</c:v>
                </c:pt>
                <c:pt idx="1025">
                  <c:v>49.5802677</c:v>
                </c:pt>
                <c:pt idx="1026">
                  <c:v>49.627102800000003</c:v>
                </c:pt>
                <c:pt idx="1027">
                  <c:v>49.664814700000001</c:v>
                </c:pt>
                <c:pt idx="1028">
                  <c:v>49.712488</c:v>
                </c:pt>
                <c:pt idx="1029">
                  <c:v>49.841755200000001</c:v>
                </c:pt>
                <c:pt idx="1030">
                  <c:v>49.888789000000003</c:v>
                </c:pt>
                <c:pt idx="1031">
                  <c:v>49.927551999999999</c:v>
                </c:pt>
                <c:pt idx="1032">
                  <c:v>49.975181800000001</c:v>
                </c:pt>
                <c:pt idx="1033">
                  <c:v>50.0226313</c:v>
                </c:pt>
                <c:pt idx="1034">
                  <c:v>50.070567099999998</c:v>
                </c:pt>
                <c:pt idx="1035">
                  <c:v>50.118314599999998</c:v>
                </c:pt>
                <c:pt idx="1036">
                  <c:v>50.214421999999999</c:v>
                </c:pt>
                <c:pt idx="1037">
                  <c:v>50.261488100000001</c:v>
                </c:pt>
                <c:pt idx="1038">
                  <c:v>50.309902000000001</c:v>
                </c:pt>
                <c:pt idx="1039">
                  <c:v>50.357115</c:v>
                </c:pt>
                <c:pt idx="1040">
                  <c:v>50.4046758</c:v>
                </c:pt>
                <c:pt idx="1041">
                  <c:v>50.450495400000001</c:v>
                </c:pt>
                <c:pt idx="1042">
                  <c:v>50.499003500000001</c:v>
                </c:pt>
                <c:pt idx="1043">
                  <c:v>50.546307300000002</c:v>
                </c:pt>
                <c:pt idx="1044">
                  <c:v>50.674347300000001</c:v>
                </c:pt>
                <c:pt idx="1045">
                  <c:v>50.719016699999997</c:v>
                </c:pt>
                <c:pt idx="1046">
                  <c:v>50.773675400000002</c:v>
                </c:pt>
                <c:pt idx="1047">
                  <c:v>50.821081599999999</c:v>
                </c:pt>
                <c:pt idx="1048">
                  <c:v>50.868231399999999</c:v>
                </c:pt>
                <c:pt idx="1049">
                  <c:v>50.903890199999999</c:v>
                </c:pt>
                <c:pt idx="1050">
                  <c:v>50.950977999999999</c:v>
                </c:pt>
                <c:pt idx="1051">
                  <c:v>50.9948324</c:v>
                </c:pt>
                <c:pt idx="1052">
                  <c:v>51.085751199999997</c:v>
                </c:pt>
                <c:pt idx="1053">
                  <c:v>51.1394752</c:v>
                </c:pt>
                <c:pt idx="1054">
                  <c:v>51.1869449</c:v>
                </c:pt>
                <c:pt idx="1055">
                  <c:v>51.230975600000001</c:v>
                </c:pt>
                <c:pt idx="1056">
                  <c:v>51.270224800000001</c:v>
                </c:pt>
                <c:pt idx="1057">
                  <c:v>51.3077702</c:v>
                </c:pt>
                <c:pt idx="1058">
                  <c:v>51.341103500000003</c:v>
                </c:pt>
                <c:pt idx="1059">
                  <c:v>51.362836199999997</c:v>
                </c:pt>
                <c:pt idx="1060">
                  <c:v>51.389280800000002</c:v>
                </c:pt>
                <c:pt idx="1061">
                  <c:v>51.4804928</c:v>
                </c:pt>
                <c:pt idx="1062">
                  <c:v>51.5191357</c:v>
                </c:pt>
                <c:pt idx="1063">
                  <c:v>51.542455500000003</c:v>
                </c:pt>
                <c:pt idx="1064">
                  <c:v>51.580720700000001</c:v>
                </c:pt>
                <c:pt idx="1065">
                  <c:v>51.613224899999999</c:v>
                </c:pt>
                <c:pt idx="1066">
                  <c:v>51.6625364</c:v>
                </c:pt>
                <c:pt idx="1067">
                  <c:v>51.688390400000003</c:v>
                </c:pt>
                <c:pt idx="1068">
                  <c:v>51.764247699999999</c:v>
                </c:pt>
                <c:pt idx="1069">
                  <c:v>51.791806399999999</c:v>
                </c:pt>
                <c:pt idx="1070">
                  <c:v>51.828568699999998</c:v>
                </c:pt>
                <c:pt idx="1071">
                  <c:v>51.863177100000001</c:v>
                </c:pt>
                <c:pt idx="1072">
                  <c:v>51.896161499999998</c:v>
                </c:pt>
                <c:pt idx="1073">
                  <c:v>51.930883299999998</c:v>
                </c:pt>
                <c:pt idx="1074">
                  <c:v>51.959068299999998</c:v>
                </c:pt>
                <c:pt idx="1075">
                  <c:v>51.986497999999997</c:v>
                </c:pt>
                <c:pt idx="1076">
                  <c:v>52.078953900000002</c:v>
                </c:pt>
                <c:pt idx="1077">
                  <c:v>52.112971700000003</c:v>
                </c:pt>
                <c:pt idx="1078">
                  <c:v>52.161192900000003</c:v>
                </c:pt>
                <c:pt idx="1079">
                  <c:v>52.187268600000003</c:v>
                </c:pt>
                <c:pt idx="1080">
                  <c:v>52.230180799999999</c:v>
                </c:pt>
                <c:pt idx="1081">
                  <c:v>52.263441299999997</c:v>
                </c:pt>
                <c:pt idx="1082">
                  <c:v>52.284974200000001</c:v>
                </c:pt>
                <c:pt idx="1083">
                  <c:v>52.328847000000003</c:v>
                </c:pt>
                <c:pt idx="1084">
                  <c:v>52.427317299999999</c:v>
                </c:pt>
                <c:pt idx="1085">
                  <c:v>52.458983199999999</c:v>
                </c:pt>
                <c:pt idx="1086">
                  <c:v>52.479299300000001</c:v>
                </c:pt>
                <c:pt idx="1087">
                  <c:v>52.517250199999999</c:v>
                </c:pt>
                <c:pt idx="1088">
                  <c:v>52.540964600000002</c:v>
                </c:pt>
                <c:pt idx="1089">
                  <c:v>52.5616421</c:v>
                </c:pt>
                <c:pt idx="1090">
                  <c:v>52.582947300000001</c:v>
                </c:pt>
                <c:pt idx="1091">
                  <c:v>52.628038599999996</c:v>
                </c:pt>
                <c:pt idx="1092">
                  <c:v>52.724581299999997</c:v>
                </c:pt>
                <c:pt idx="1093">
                  <c:v>52.7596068</c:v>
                </c:pt>
                <c:pt idx="1094">
                  <c:v>52.790982200000002</c:v>
                </c:pt>
                <c:pt idx="1095">
                  <c:v>52.826561499999997</c:v>
                </c:pt>
                <c:pt idx="1096">
                  <c:v>52.862351500000003</c:v>
                </c:pt>
                <c:pt idx="1097">
                  <c:v>52.8951639</c:v>
                </c:pt>
                <c:pt idx="1098">
                  <c:v>52.940791300000001</c:v>
                </c:pt>
                <c:pt idx="1099">
                  <c:v>52.9828391</c:v>
                </c:pt>
                <c:pt idx="1100">
                  <c:v>53.075084099999998</c:v>
                </c:pt>
                <c:pt idx="1101">
                  <c:v>53.1226786</c:v>
                </c:pt>
                <c:pt idx="1102">
                  <c:v>53.170077900000003</c:v>
                </c:pt>
                <c:pt idx="1103">
                  <c:v>53.217821100000002</c:v>
                </c:pt>
                <c:pt idx="1104">
                  <c:v>53.264781499999998</c:v>
                </c:pt>
                <c:pt idx="1105">
                  <c:v>53.313192700000002</c:v>
                </c:pt>
                <c:pt idx="1106">
                  <c:v>53.363594999999997</c:v>
                </c:pt>
                <c:pt idx="1107">
                  <c:v>53.417884299999997</c:v>
                </c:pt>
                <c:pt idx="1108">
                  <c:v>53.512718399999997</c:v>
                </c:pt>
                <c:pt idx="1109">
                  <c:v>53.551168400000002</c:v>
                </c:pt>
                <c:pt idx="1110">
                  <c:v>53.598926499999997</c:v>
                </c:pt>
                <c:pt idx="1111">
                  <c:v>53.646578599999998</c:v>
                </c:pt>
                <c:pt idx="1112">
                  <c:v>53.672233400000003</c:v>
                </c:pt>
                <c:pt idx="1113">
                  <c:v>53.719261799999998</c:v>
                </c:pt>
                <c:pt idx="1114">
                  <c:v>53.735033299999998</c:v>
                </c:pt>
                <c:pt idx="1115">
                  <c:v>53.755728300000001</c:v>
                </c:pt>
                <c:pt idx="1116">
                  <c:v>53.845382499999999</c:v>
                </c:pt>
                <c:pt idx="1117">
                  <c:v>53.873382999999997</c:v>
                </c:pt>
                <c:pt idx="1118">
                  <c:v>53.9078716</c:v>
                </c:pt>
                <c:pt idx="1119">
                  <c:v>53.943942999999997</c:v>
                </c:pt>
                <c:pt idx="1120">
                  <c:v>53.980943199999999</c:v>
                </c:pt>
                <c:pt idx="1121">
                  <c:v>54.0201183</c:v>
                </c:pt>
                <c:pt idx="1122">
                  <c:v>54.046557100000001</c:v>
                </c:pt>
                <c:pt idx="1123">
                  <c:v>54.082474599999998</c:v>
                </c:pt>
                <c:pt idx="1124">
                  <c:v>54.164765899999999</c:v>
                </c:pt>
                <c:pt idx="1125">
                  <c:v>54.208759399999998</c:v>
                </c:pt>
                <c:pt idx="1126">
                  <c:v>54.247988999999997</c:v>
                </c:pt>
                <c:pt idx="1127">
                  <c:v>54.296692800000002</c:v>
                </c:pt>
                <c:pt idx="1128">
                  <c:v>54.336457099999997</c:v>
                </c:pt>
                <c:pt idx="1129">
                  <c:v>54.358873600000003</c:v>
                </c:pt>
                <c:pt idx="1130">
                  <c:v>54.3933824</c:v>
                </c:pt>
                <c:pt idx="1131">
                  <c:v>54.438024900000002</c:v>
                </c:pt>
                <c:pt idx="1132">
                  <c:v>54.491599200000003</c:v>
                </c:pt>
                <c:pt idx="1133">
                  <c:v>54.580600199999999</c:v>
                </c:pt>
                <c:pt idx="1134">
                  <c:v>54.6085213</c:v>
                </c:pt>
                <c:pt idx="1135">
                  <c:v>54.642974199999998</c:v>
                </c:pt>
                <c:pt idx="1136">
                  <c:v>54.685138999999999</c:v>
                </c:pt>
                <c:pt idx="1137">
                  <c:v>54.7296318</c:v>
                </c:pt>
                <c:pt idx="1138">
                  <c:v>54.754282799999999</c:v>
                </c:pt>
                <c:pt idx="1139">
                  <c:v>54.789729700000002</c:v>
                </c:pt>
                <c:pt idx="1140">
                  <c:v>54.824499799999998</c:v>
                </c:pt>
                <c:pt idx="1141">
                  <c:v>54.9138278</c:v>
                </c:pt>
                <c:pt idx="1142">
                  <c:v>54.9415385</c:v>
                </c:pt>
                <c:pt idx="1143">
                  <c:v>54.979781199999998</c:v>
                </c:pt>
                <c:pt idx="1144">
                  <c:v>55.004056599999998</c:v>
                </c:pt>
                <c:pt idx="1145">
                  <c:v>55.045551199999998</c:v>
                </c:pt>
                <c:pt idx="1146">
                  <c:v>55.087451799999997</c:v>
                </c:pt>
                <c:pt idx="1147">
                  <c:v>55.116525099999997</c:v>
                </c:pt>
                <c:pt idx="1148">
                  <c:v>55.142520599999997</c:v>
                </c:pt>
                <c:pt idx="1149">
                  <c:v>55.246904999999998</c:v>
                </c:pt>
                <c:pt idx="1150">
                  <c:v>55.291502700000002</c:v>
                </c:pt>
                <c:pt idx="1151">
                  <c:v>55.3232006</c:v>
                </c:pt>
                <c:pt idx="1152">
                  <c:v>55.3505538</c:v>
                </c:pt>
                <c:pt idx="1153">
                  <c:v>55.386529600000003</c:v>
                </c:pt>
                <c:pt idx="1154">
                  <c:v>55.441038599999999</c:v>
                </c:pt>
                <c:pt idx="1155">
                  <c:v>55.477005300000002</c:v>
                </c:pt>
                <c:pt idx="1156">
                  <c:v>55.504753600000001</c:v>
                </c:pt>
                <c:pt idx="1157">
                  <c:v>55.569901199999997</c:v>
                </c:pt>
                <c:pt idx="1158">
                  <c:v>55.61215</c:v>
                </c:pt>
                <c:pt idx="1159">
                  <c:v>55.6364065</c:v>
                </c:pt>
                <c:pt idx="1160">
                  <c:v>55.670895600000001</c:v>
                </c:pt>
                <c:pt idx="1161">
                  <c:v>55.714696799999999</c:v>
                </c:pt>
                <c:pt idx="1162">
                  <c:v>55.761368099999999</c:v>
                </c:pt>
                <c:pt idx="1163">
                  <c:v>55.806291199999997</c:v>
                </c:pt>
                <c:pt idx="1164">
                  <c:v>55.829124499999999</c:v>
                </c:pt>
                <c:pt idx="1165">
                  <c:v>55.913091000000001</c:v>
                </c:pt>
                <c:pt idx="1166">
                  <c:v>55.947801300000002</c:v>
                </c:pt>
                <c:pt idx="1167">
                  <c:v>55.991365199999997</c:v>
                </c:pt>
                <c:pt idx="1168">
                  <c:v>56.0248682</c:v>
                </c:pt>
                <c:pt idx="1169">
                  <c:v>56.066622000000002</c:v>
                </c:pt>
                <c:pt idx="1170">
                  <c:v>56.092821200000003</c:v>
                </c:pt>
                <c:pt idx="1171">
                  <c:v>56.134645499999998</c:v>
                </c:pt>
                <c:pt idx="1172">
                  <c:v>56.179225099999996</c:v>
                </c:pt>
                <c:pt idx="1173">
                  <c:v>56.263440899999999</c:v>
                </c:pt>
                <c:pt idx="1174">
                  <c:v>56.294438100000001</c:v>
                </c:pt>
                <c:pt idx="1175">
                  <c:v>56.3306124</c:v>
                </c:pt>
                <c:pt idx="1176">
                  <c:v>56.365068899999997</c:v>
                </c:pt>
                <c:pt idx="1177">
                  <c:v>56.391354999999997</c:v>
                </c:pt>
                <c:pt idx="1178">
                  <c:v>56.425820199999997</c:v>
                </c:pt>
                <c:pt idx="1179">
                  <c:v>56.4621998</c:v>
                </c:pt>
                <c:pt idx="1180">
                  <c:v>56.565008200000001</c:v>
                </c:pt>
                <c:pt idx="1181">
                  <c:v>56.592463899999998</c:v>
                </c:pt>
                <c:pt idx="1182">
                  <c:v>56.641672499999999</c:v>
                </c:pt>
                <c:pt idx="1183">
                  <c:v>56.686905000000003</c:v>
                </c:pt>
                <c:pt idx="1184">
                  <c:v>56.718819400000001</c:v>
                </c:pt>
                <c:pt idx="1185">
                  <c:v>56.745788699999999</c:v>
                </c:pt>
                <c:pt idx="1186">
                  <c:v>56.786968000000002</c:v>
                </c:pt>
                <c:pt idx="1187">
                  <c:v>56.814726</c:v>
                </c:pt>
                <c:pt idx="1188">
                  <c:v>56.846855499999997</c:v>
                </c:pt>
                <c:pt idx="1189">
                  <c:v>56.904918799999997</c:v>
                </c:pt>
                <c:pt idx="1190">
                  <c:v>56.9398196</c:v>
                </c:pt>
                <c:pt idx="1191">
                  <c:v>56.969541</c:v>
                </c:pt>
                <c:pt idx="1192">
                  <c:v>56.9948142</c:v>
                </c:pt>
                <c:pt idx="1193">
                  <c:v>57.035687000000003</c:v>
                </c:pt>
                <c:pt idx="1194">
                  <c:v>57.071680999999998</c:v>
                </c:pt>
                <c:pt idx="1195">
                  <c:v>57.109068899999997</c:v>
                </c:pt>
                <c:pt idx="1196">
                  <c:v>57.146987099999997</c:v>
                </c:pt>
                <c:pt idx="1197">
                  <c:v>57.245039599999998</c:v>
                </c:pt>
                <c:pt idx="1198">
                  <c:v>57.2731238</c:v>
                </c:pt>
                <c:pt idx="1199">
                  <c:v>57.300193100000001</c:v>
                </c:pt>
                <c:pt idx="1200">
                  <c:v>57.335672099999996</c:v>
                </c:pt>
                <c:pt idx="1201">
                  <c:v>57.379018100000003</c:v>
                </c:pt>
                <c:pt idx="1202">
                  <c:v>57.404263899999997</c:v>
                </c:pt>
                <c:pt idx="1203">
                  <c:v>57.439603699999999</c:v>
                </c:pt>
                <c:pt idx="1204">
                  <c:v>57.484548699999998</c:v>
                </c:pt>
                <c:pt idx="1205">
                  <c:v>57.558845499999997</c:v>
                </c:pt>
                <c:pt idx="1206">
                  <c:v>57.598978299999999</c:v>
                </c:pt>
                <c:pt idx="1207">
                  <c:v>57.629875900000002</c:v>
                </c:pt>
                <c:pt idx="1208">
                  <c:v>57.653678999999997</c:v>
                </c:pt>
                <c:pt idx="1209">
                  <c:v>57.697373200000001</c:v>
                </c:pt>
                <c:pt idx="1210">
                  <c:v>57.730276400000001</c:v>
                </c:pt>
                <c:pt idx="1211">
                  <c:v>57.7578526</c:v>
                </c:pt>
                <c:pt idx="1212">
                  <c:v>57.8414602</c:v>
                </c:pt>
                <c:pt idx="1213">
                  <c:v>57.879310699999998</c:v>
                </c:pt>
                <c:pt idx="1214">
                  <c:v>57.903712200000001</c:v>
                </c:pt>
                <c:pt idx="1215">
                  <c:v>57.939408</c:v>
                </c:pt>
                <c:pt idx="1216">
                  <c:v>57.967182999999999</c:v>
                </c:pt>
                <c:pt idx="1217">
                  <c:v>57.991005899999998</c:v>
                </c:pt>
                <c:pt idx="1218">
                  <c:v>58.0231323</c:v>
                </c:pt>
                <c:pt idx="1219">
                  <c:v>58.046844999999998</c:v>
                </c:pt>
                <c:pt idx="1220">
                  <c:v>58.078735700000003</c:v>
                </c:pt>
                <c:pt idx="1221">
                  <c:v>58.146830600000001</c:v>
                </c:pt>
                <c:pt idx="1222">
                  <c:v>58.188329299999999</c:v>
                </c:pt>
                <c:pt idx="1223">
                  <c:v>58.215871</c:v>
                </c:pt>
                <c:pt idx="1224">
                  <c:v>58.243523500000002</c:v>
                </c:pt>
                <c:pt idx="1225">
                  <c:v>58.292367599999999</c:v>
                </c:pt>
                <c:pt idx="1226">
                  <c:v>58.321757099999999</c:v>
                </c:pt>
                <c:pt idx="1227">
                  <c:v>58.354604799999997</c:v>
                </c:pt>
                <c:pt idx="1228">
                  <c:v>58.3897409</c:v>
                </c:pt>
                <c:pt idx="1229">
                  <c:v>58.487225000000002</c:v>
                </c:pt>
                <c:pt idx="1230">
                  <c:v>58.530550400000003</c:v>
                </c:pt>
                <c:pt idx="1231">
                  <c:v>58.564496300000002</c:v>
                </c:pt>
                <c:pt idx="1232">
                  <c:v>58.597327</c:v>
                </c:pt>
                <c:pt idx="1233">
                  <c:v>58.636065799999997</c:v>
                </c:pt>
                <c:pt idx="1234">
                  <c:v>58.668784700000003</c:v>
                </c:pt>
                <c:pt idx="1235">
                  <c:v>58.700282899999998</c:v>
                </c:pt>
                <c:pt idx="1236">
                  <c:v>58.731022299999999</c:v>
                </c:pt>
                <c:pt idx="1237">
                  <c:v>58.828780100000003</c:v>
                </c:pt>
                <c:pt idx="1238">
                  <c:v>58.854021899999999</c:v>
                </c:pt>
                <c:pt idx="1239">
                  <c:v>58.900556899999998</c:v>
                </c:pt>
                <c:pt idx="1240">
                  <c:v>58.928906300000001</c:v>
                </c:pt>
                <c:pt idx="1241">
                  <c:v>58.951549800000002</c:v>
                </c:pt>
                <c:pt idx="1242">
                  <c:v>58.9927311</c:v>
                </c:pt>
                <c:pt idx="1243">
                  <c:v>59.017558200000003</c:v>
                </c:pt>
                <c:pt idx="1244">
                  <c:v>59.109578999999997</c:v>
                </c:pt>
                <c:pt idx="1245">
                  <c:v>59.163234199999998</c:v>
                </c:pt>
                <c:pt idx="1246">
                  <c:v>59.188181100000001</c:v>
                </c:pt>
                <c:pt idx="1247">
                  <c:v>59.224376999999997</c:v>
                </c:pt>
                <c:pt idx="1248">
                  <c:v>59.256478999999999</c:v>
                </c:pt>
                <c:pt idx="1249">
                  <c:v>59.304996699999997</c:v>
                </c:pt>
                <c:pt idx="1250">
                  <c:v>59.333835100000002</c:v>
                </c:pt>
                <c:pt idx="1251">
                  <c:v>59.3615049</c:v>
                </c:pt>
                <c:pt idx="1252">
                  <c:v>59.423651100000001</c:v>
                </c:pt>
                <c:pt idx="1253">
                  <c:v>59.451614800000002</c:v>
                </c:pt>
                <c:pt idx="1254">
                  <c:v>59.492921500000001</c:v>
                </c:pt>
                <c:pt idx="1255">
                  <c:v>59.520669400000003</c:v>
                </c:pt>
                <c:pt idx="1256">
                  <c:v>59.541304699999998</c:v>
                </c:pt>
                <c:pt idx="1257">
                  <c:v>59.575826900000003</c:v>
                </c:pt>
                <c:pt idx="1258">
                  <c:v>59.603564800000001</c:v>
                </c:pt>
                <c:pt idx="1259">
                  <c:v>59.631336300000001</c:v>
                </c:pt>
                <c:pt idx="1260">
                  <c:v>59.680120899999999</c:v>
                </c:pt>
                <c:pt idx="1261">
                  <c:v>59.707356300000001</c:v>
                </c:pt>
                <c:pt idx="1262">
                  <c:v>59.728473200000003</c:v>
                </c:pt>
                <c:pt idx="1263">
                  <c:v>59.755841400000001</c:v>
                </c:pt>
                <c:pt idx="1264">
                  <c:v>59.785152099999998</c:v>
                </c:pt>
                <c:pt idx="1265">
                  <c:v>59.811436999999998</c:v>
                </c:pt>
                <c:pt idx="1266">
                  <c:v>59.846290099999997</c:v>
                </c:pt>
                <c:pt idx="1267">
                  <c:v>59.8674514</c:v>
                </c:pt>
                <c:pt idx="1268">
                  <c:v>59.887914500000001</c:v>
                </c:pt>
                <c:pt idx="1269">
                  <c:v>59.943212799999998</c:v>
                </c:pt>
                <c:pt idx="1270">
                  <c:v>59.971398200000003</c:v>
                </c:pt>
                <c:pt idx="1271">
                  <c:v>59.999761100000001</c:v>
                </c:pt>
                <c:pt idx="1272">
                  <c:v>60.033776199999998</c:v>
                </c:pt>
                <c:pt idx="1273">
                  <c:v>60.078834399999998</c:v>
                </c:pt>
                <c:pt idx="1274">
                  <c:v>60.126782300000002</c:v>
                </c:pt>
                <c:pt idx="1275">
                  <c:v>60.174578699999998</c:v>
                </c:pt>
                <c:pt idx="1276">
                  <c:v>60.233260600000001</c:v>
                </c:pt>
                <c:pt idx="1277">
                  <c:v>60.285554900000001</c:v>
                </c:pt>
                <c:pt idx="1278">
                  <c:v>60.332681399999998</c:v>
                </c:pt>
                <c:pt idx="1279">
                  <c:v>60.380454499999999</c:v>
                </c:pt>
                <c:pt idx="1280">
                  <c:v>60.4274512</c:v>
                </c:pt>
                <c:pt idx="1281">
                  <c:v>60.480629399999998</c:v>
                </c:pt>
                <c:pt idx="1282">
                  <c:v>60.528827999999997</c:v>
                </c:pt>
                <c:pt idx="1283">
                  <c:v>60.576748199999997</c:v>
                </c:pt>
                <c:pt idx="1284">
                  <c:v>60.632815299999997</c:v>
                </c:pt>
                <c:pt idx="1285">
                  <c:v>60.680800699999999</c:v>
                </c:pt>
                <c:pt idx="1286">
                  <c:v>60.718783500000001</c:v>
                </c:pt>
                <c:pt idx="1287">
                  <c:v>60.766353299999999</c:v>
                </c:pt>
                <c:pt idx="1288">
                  <c:v>60.814420800000001</c:v>
                </c:pt>
                <c:pt idx="1289">
                  <c:v>60.861661900000001</c:v>
                </c:pt>
                <c:pt idx="1290">
                  <c:v>60.909950600000002</c:v>
                </c:pt>
                <c:pt idx="1291">
                  <c:v>60.958496699999998</c:v>
                </c:pt>
                <c:pt idx="1292">
                  <c:v>61.0147659</c:v>
                </c:pt>
                <c:pt idx="1293">
                  <c:v>61.046553899999999</c:v>
                </c:pt>
                <c:pt idx="1294">
                  <c:v>61.084619799999999</c:v>
                </c:pt>
                <c:pt idx="1295">
                  <c:v>61.1323273</c:v>
                </c:pt>
                <c:pt idx="1296">
                  <c:v>61.179865300000003</c:v>
                </c:pt>
                <c:pt idx="1297">
                  <c:v>61.233002499999998</c:v>
                </c:pt>
                <c:pt idx="1298">
                  <c:v>61.280239199999997</c:v>
                </c:pt>
                <c:pt idx="1299">
                  <c:v>61.328105299999997</c:v>
                </c:pt>
                <c:pt idx="1300">
                  <c:v>61.374492500000002</c:v>
                </c:pt>
                <c:pt idx="1301">
                  <c:v>61.447080999999997</c:v>
                </c:pt>
                <c:pt idx="1302">
                  <c:v>61.4830665</c:v>
                </c:pt>
                <c:pt idx="1303">
                  <c:v>61.530664999999999</c:v>
                </c:pt>
                <c:pt idx="1304">
                  <c:v>61.578366099999997</c:v>
                </c:pt>
                <c:pt idx="1305">
                  <c:v>61.624693800000003</c:v>
                </c:pt>
                <c:pt idx="1306">
                  <c:v>61.672564999999999</c:v>
                </c:pt>
                <c:pt idx="1307">
                  <c:v>61.725387099999999</c:v>
                </c:pt>
                <c:pt idx="1308">
                  <c:v>61.784749699999999</c:v>
                </c:pt>
                <c:pt idx="1309">
                  <c:v>61.832715</c:v>
                </c:pt>
                <c:pt idx="1310">
                  <c:v>61.878950099999997</c:v>
                </c:pt>
                <c:pt idx="1311">
                  <c:v>61.925873600000003</c:v>
                </c:pt>
                <c:pt idx="1312">
                  <c:v>61.9793065</c:v>
                </c:pt>
                <c:pt idx="1313">
                  <c:v>62.0263706</c:v>
                </c:pt>
                <c:pt idx="1314">
                  <c:v>62.074541400000001</c:v>
                </c:pt>
                <c:pt idx="1315">
                  <c:v>62.1224773</c:v>
                </c:pt>
                <c:pt idx="1316">
                  <c:v>62.168570500000001</c:v>
                </c:pt>
                <c:pt idx="1317">
                  <c:v>62.228946800000003</c:v>
                </c:pt>
                <c:pt idx="1318">
                  <c:v>62.282460200000003</c:v>
                </c:pt>
                <c:pt idx="1319">
                  <c:v>62.330728899999997</c:v>
                </c:pt>
                <c:pt idx="1320">
                  <c:v>62.378908500000001</c:v>
                </c:pt>
                <c:pt idx="1321">
                  <c:v>62.426966700000001</c:v>
                </c:pt>
                <c:pt idx="1322">
                  <c:v>62.4747226</c:v>
                </c:pt>
                <c:pt idx="1323">
                  <c:v>62.527040200000002</c:v>
                </c:pt>
                <c:pt idx="1324">
                  <c:v>62.597720000000002</c:v>
                </c:pt>
                <c:pt idx="1325">
                  <c:v>62.645258900000002</c:v>
                </c:pt>
                <c:pt idx="1326">
                  <c:v>62.692360499999999</c:v>
                </c:pt>
                <c:pt idx="1327">
                  <c:v>62.740286500000003</c:v>
                </c:pt>
                <c:pt idx="1328">
                  <c:v>62.792763299999997</c:v>
                </c:pt>
                <c:pt idx="1329">
                  <c:v>62.841016500000002</c:v>
                </c:pt>
                <c:pt idx="1330">
                  <c:v>62.8884799</c:v>
                </c:pt>
                <c:pt idx="1331">
                  <c:v>62.9364408</c:v>
                </c:pt>
                <c:pt idx="1332">
                  <c:v>62.990781300000002</c:v>
                </c:pt>
                <c:pt idx="1333">
                  <c:v>63.047746500000002</c:v>
                </c:pt>
                <c:pt idx="1334">
                  <c:v>63.083554700000001</c:v>
                </c:pt>
                <c:pt idx="1335">
                  <c:v>63.136970300000002</c:v>
                </c:pt>
                <c:pt idx="1336">
                  <c:v>63.1848989</c:v>
                </c:pt>
                <c:pt idx="1337">
                  <c:v>63.232862400000002</c:v>
                </c:pt>
                <c:pt idx="1338">
                  <c:v>63.287045900000003</c:v>
                </c:pt>
                <c:pt idx="1339">
                  <c:v>63.334081699999999</c:v>
                </c:pt>
                <c:pt idx="1340">
                  <c:v>63.394559700000002</c:v>
                </c:pt>
                <c:pt idx="1341">
                  <c:v>63.442902400000001</c:v>
                </c:pt>
                <c:pt idx="1342">
                  <c:v>63.490442600000002</c:v>
                </c:pt>
                <c:pt idx="1343">
                  <c:v>63.539182799999999</c:v>
                </c:pt>
                <c:pt idx="1344">
                  <c:v>63.589798000000002</c:v>
                </c:pt>
                <c:pt idx="1345">
                  <c:v>63.637811599999999</c:v>
                </c:pt>
                <c:pt idx="1346">
                  <c:v>63.684654899999998</c:v>
                </c:pt>
                <c:pt idx="1347">
                  <c:v>63.732671600000003</c:v>
                </c:pt>
                <c:pt idx="1348">
                  <c:v>63.784052799999998</c:v>
                </c:pt>
                <c:pt idx="1349">
                  <c:v>63.836705100000003</c:v>
                </c:pt>
                <c:pt idx="1350">
                  <c:v>63.884082599999999</c:v>
                </c:pt>
                <c:pt idx="1351">
                  <c:v>63.931201600000001</c:v>
                </c:pt>
                <c:pt idx="1352">
                  <c:v>63.978669699999998</c:v>
                </c:pt>
                <c:pt idx="1353">
                  <c:v>64.026827299999994</c:v>
                </c:pt>
                <c:pt idx="1354">
                  <c:v>64.0674542</c:v>
                </c:pt>
                <c:pt idx="1355">
                  <c:v>64.114028599999997</c:v>
                </c:pt>
                <c:pt idx="1356">
                  <c:v>64.1622828</c:v>
                </c:pt>
                <c:pt idx="1357">
                  <c:v>64.209350999999998</c:v>
                </c:pt>
                <c:pt idx="1358">
                  <c:v>64.257546599999998</c:v>
                </c:pt>
                <c:pt idx="1359">
                  <c:v>64.304776099999998</c:v>
                </c:pt>
                <c:pt idx="1360">
                  <c:v>64.357393500000001</c:v>
                </c:pt>
                <c:pt idx="1361">
                  <c:v>64.4039061</c:v>
                </c:pt>
                <c:pt idx="1362">
                  <c:v>64.451614800000002</c:v>
                </c:pt>
                <c:pt idx="1363">
                  <c:v>64.498533399999999</c:v>
                </c:pt>
                <c:pt idx="1364">
                  <c:v>64.568609300000006</c:v>
                </c:pt>
                <c:pt idx="1365">
                  <c:v>64.603921499999998</c:v>
                </c:pt>
                <c:pt idx="1366">
                  <c:v>64.651106799999994</c:v>
                </c:pt>
                <c:pt idx="1367">
                  <c:v>64.698726500000006</c:v>
                </c:pt>
                <c:pt idx="1368">
                  <c:v>64.746914599999997</c:v>
                </c:pt>
                <c:pt idx="1369">
                  <c:v>64.793759899999998</c:v>
                </c:pt>
                <c:pt idx="1370">
                  <c:v>64.844222200000004</c:v>
                </c:pt>
                <c:pt idx="1371">
                  <c:v>64.893602099999995</c:v>
                </c:pt>
                <c:pt idx="1372">
                  <c:v>64.946217099999998</c:v>
                </c:pt>
                <c:pt idx="1373">
                  <c:v>64.993804999999995</c:v>
                </c:pt>
                <c:pt idx="1374">
                  <c:v>65.040957500000005</c:v>
                </c:pt>
                <c:pt idx="1375">
                  <c:v>65.070241800000005</c:v>
                </c:pt>
                <c:pt idx="1376">
                  <c:v>65.097604799999999</c:v>
                </c:pt>
                <c:pt idx="1377">
                  <c:v>65.145629999999997</c:v>
                </c:pt>
                <c:pt idx="1378">
                  <c:v>65.193303200000003</c:v>
                </c:pt>
                <c:pt idx="1379">
                  <c:v>65.239831300000006</c:v>
                </c:pt>
                <c:pt idx="1380">
                  <c:v>65.287751799999995</c:v>
                </c:pt>
                <c:pt idx="1381">
                  <c:v>65.361578600000001</c:v>
                </c:pt>
                <c:pt idx="1382">
                  <c:v>65.412457599999996</c:v>
                </c:pt>
                <c:pt idx="1383">
                  <c:v>65.460341</c:v>
                </c:pt>
                <c:pt idx="1384">
                  <c:v>65.506957299999996</c:v>
                </c:pt>
                <c:pt idx="1385">
                  <c:v>65.554739499999997</c:v>
                </c:pt>
                <c:pt idx="1386">
                  <c:v>65.608447100000006</c:v>
                </c:pt>
                <c:pt idx="1387">
                  <c:v>65.660886500000004</c:v>
                </c:pt>
                <c:pt idx="1388">
                  <c:v>65.708964199999997</c:v>
                </c:pt>
                <c:pt idx="1389">
                  <c:v>65.766340999999997</c:v>
                </c:pt>
                <c:pt idx="1390">
                  <c:v>65.814136599999998</c:v>
                </c:pt>
                <c:pt idx="1391">
                  <c:v>65.863724300000001</c:v>
                </c:pt>
                <c:pt idx="1392">
                  <c:v>65.916686999999996</c:v>
                </c:pt>
                <c:pt idx="1393">
                  <c:v>65.964017999999996</c:v>
                </c:pt>
                <c:pt idx="1394">
                  <c:v>66.0120304</c:v>
                </c:pt>
                <c:pt idx="1395">
                  <c:v>66.058982200000003</c:v>
                </c:pt>
                <c:pt idx="1396">
                  <c:v>66.106796599999996</c:v>
                </c:pt>
                <c:pt idx="1397">
                  <c:v>66.169425899999993</c:v>
                </c:pt>
                <c:pt idx="1398">
                  <c:v>66.223069100000004</c:v>
                </c:pt>
                <c:pt idx="1399">
                  <c:v>66.268553400000002</c:v>
                </c:pt>
                <c:pt idx="1400">
                  <c:v>66.316542400000003</c:v>
                </c:pt>
                <c:pt idx="1401">
                  <c:v>66.363959199999996</c:v>
                </c:pt>
                <c:pt idx="1402">
                  <c:v>66.421016600000002</c:v>
                </c:pt>
                <c:pt idx="1403">
                  <c:v>66.468537900000001</c:v>
                </c:pt>
                <c:pt idx="1404">
                  <c:v>66.516321000000005</c:v>
                </c:pt>
                <c:pt idx="1405">
                  <c:v>66.587243599999994</c:v>
                </c:pt>
                <c:pt idx="1406">
                  <c:v>66.639699500000006</c:v>
                </c:pt>
                <c:pt idx="1407">
                  <c:v>66.692132400000006</c:v>
                </c:pt>
                <c:pt idx="1408">
                  <c:v>66.738717399999999</c:v>
                </c:pt>
                <c:pt idx="1409">
                  <c:v>66.786470600000001</c:v>
                </c:pt>
                <c:pt idx="1410">
                  <c:v>66.834316599999994</c:v>
                </c:pt>
                <c:pt idx="1411">
                  <c:v>66.882461300000003</c:v>
                </c:pt>
                <c:pt idx="1412">
                  <c:v>66.9363283</c:v>
                </c:pt>
                <c:pt idx="1413">
                  <c:v>66.994318199999995</c:v>
                </c:pt>
                <c:pt idx="1414">
                  <c:v>67.042248900000004</c:v>
                </c:pt>
                <c:pt idx="1415">
                  <c:v>67.082002799999998</c:v>
                </c:pt>
                <c:pt idx="1416">
                  <c:v>67.121076299999999</c:v>
                </c:pt>
                <c:pt idx="1417">
                  <c:v>67.168686800000003</c:v>
                </c:pt>
                <c:pt idx="1418">
                  <c:v>67.222254399999997</c:v>
                </c:pt>
                <c:pt idx="1419">
                  <c:v>67.268662199999994</c:v>
                </c:pt>
                <c:pt idx="1420">
                  <c:v>67.327730799999998</c:v>
                </c:pt>
                <c:pt idx="1421">
                  <c:v>67.375030100000004</c:v>
                </c:pt>
                <c:pt idx="1422">
                  <c:v>67.429234699999995</c:v>
                </c:pt>
                <c:pt idx="1423">
                  <c:v>67.476604600000002</c:v>
                </c:pt>
                <c:pt idx="1424">
                  <c:v>67.524153200000001</c:v>
                </c:pt>
                <c:pt idx="1425">
                  <c:v>67.572370399999997</c:v>
                </c:pt>
                <c:pt idx="1426">
                  <c:v>67.6200884</c:v>
                </c:pt>
                <c:pt idx="1427">
                  <c:v>67.668579100000002</c:v>
                </c:pt>
                <c:pt idx="1428">
                  <c:v>67.720580400000003</c:v>
                </c:pt>
                <c:pt idx="1429">
                  <c:v>67.762920699999995</c:v>
                </c:pt>
                <c:pt idx="1430">
                  <c:v>67.810694400000003</c:v>
                </c:pt>
                <c:pt idx="1431">
                  <c:v>67.858890299999999</c:v>
                </c:pt>
                <c:pt idx="1432">
                  <c:v>67.906355599999998</c:v>
                </c:pt>
                <c:pt idx="1433">
                  <c:v>67.960642399999998</c:v>
                </c:pt>
                <c:pt idx="1434">
                  <c:v>68.009094599999997</c:v>
                </c:pt>
                <c:pt idx="1435">
                  <c:v>68.056176800000003</c:v>
                </c:pt>
                <c:pt idx="1436">
                  <c:v>68.1048586</c:v>
                </c:pt>
                <c:pt idx="1437">
                  <c:v>68.179282099999995</c:v>
                </c:pt>
                <c:pt idx="1438">
                  <c:v>68.232127899999995</c:v>
                </c:pt>
                <c:pt idx="1439">
                  <c:v>68.278654900000006</c:v>
                </c:pt>
                <c:pt idx="1440">
                  <c:v>68.325408300000007</c:v>
                </c:pt>
                <c:pt idx="1441">
                  <c:v>68.372849599999995</c:v>
                </c:pt>
                <c:pt idx="1442">
                  <c:v>68.420378200000002</c:v>
                </c:pt>
                <c:pt idx="1443">
                  <c:v>68.4771784</c:v>
                </c:pt>
                <c:pt idx="1444">
                  <c:v>68.526452199999994</c:v>
                </c:pt>
                <c:pt idx="1445">
                  <c:v>68.574518900000001</c:v>
                </c:pt>
                <c:pt idx="1446">
                  <c:v>68.6220304</c:v>
                </c:pt>
                <c:pt idx="1447">
                  <c:v>68.669824399999996</c:v>
                </c:pt>
                <c:pt idx="1448">
                  <c:v>68.727591500000003</c:v>
                </c:pt>
                <c:pt idx="1449">
                  <c:v>68.7747454</c:v>
                </c:pt>
                <c:pt idx="1450">
                  <c:v>68.821840399999999</c:v>
                </c:pt>
                <c:pt idx="1451">
                  <c:v>68.869870899999995</c:v>
                </c:pt>
                <c:pt idx="1452">
                  <c:v>68.9182177</c:v>
                </c:pt>
                <c:pt idx="1453">
                  <c:v>68.992394399999995</c:v>
                </c:pt>
                <c:pt idx="1454">
                  <c:v>69.038680799999995</c:v>
                </c:pt>
                <c:pt idx="1455">
                  <c:v>69.066167100000001</c:v>
                </c:pt>
                <c:pt idx="1456">
                  <c:v>69.095878900000002</c:v>
                </c:pt>
                <c:pt idx="1457">
                  <c:v>69.142906499999995</c:v>
                </c:pt>
                <c:pt idx="1458">
                  <c:v>69.190565300000003</c:v>
                </c:pt>
                <c:pt idx="1459">
                  <c:v>69.2290019</c:v>
                </c:pt>
                <c:pt idx="1460">
                  <c:v>69.276526099999998</c:v>
                </c:pt>
                <c:pt idx="1461">
                  <c:v>69.331793300000001</c:v>
                </c:pt>
                <c:pt idx="1462">
                  <c:v>69.379156300000005</c:v>
                </c:pt>
                <c:pt idx="1463">
                  <c:v>69.426690300000004</c:v>
                </c:pt>
                <c:pt idx="1464">
                  <c:v>69.479905200000005</c:v>
                </c:pt>
                <c:pt idx="1465">
                  <c:v>69.527851499999997</c:v>
                </c:pt>
                <c:pt idx="1466">
                  <c:v>69.574601299999998</c:v>
                </c:pt>
                <c:pt idx="1467">
                  <c:v>69.622237299999995</c:v>
                </c:pt>
                <c:pt idx="1468">
                  <c:v>69.678597999999994</c:v>
                </c:pt>
                <c:pt idx="1469">
                  <c:v>69.732967900000006</c:v>
                </c:pt>
                <c:pt idx="1470">
                  <c:v>69.782273000000004</c:v>
                </c:pt>
                <c:pt idx="1471">
                  <c:v>69.829984199999998</c:v>
                </c:pt>
                <c:pt idx="1472">
                  <c:v>69.877780900000005</c:v>
                </c:pt>
                <c:pt idx="1473">
                  <c:v>69.925776600000006</c:v>
                </c:pt>
                <c:pt idx="1474">
                  <c:v>69.973801600000002</c:v>
                </c:pt>
                <c:pt idx="1475">
                  <c:v>70.026609100000002</c:v>
                </c:pt>
                <c:pt idx="1476">
                  <c:v>70.073585399999999</c:v>
                </c:pt>
                <c:pt idx="1477">
                  <c:v>70.130030500000004</c:v>
                </c:pt>
                <c:pt idx="1478">
                  <c:v>70.1778446</c:v>
                </c:pt>
                <c:pt idx="1479">
                  <c:v>70.231621500000003</c:v>
                </c:pt>
                <c:pt idx="1480">
                  <c:v>70.2807581</c:v>
                </c:pt>
                <c:pt idx="1481">
                  <c:v>70.328272999999996</c:v>
                </c:pt>
                <c:pt idx="1482">
                  <c:v>70.375106400000007</c:v>
                </c:pt>
                <c:pt idx="1483">
                  <c:v>70.422663900000003</c:v>
                </c:pt>
                <c:pt idx="1484">
                  <c:v>70.476161599999998</c:v>
                </c:pt>
                <c:pt idx="1485">
                  <c:v>70.5304644</c:v>
                </c:pt>
                <c:pt idx="1486">
                  <c:v>70.578446999999997</c:v>
                </c:pt>
                <c:pt idx="1487">
                  <c:v>70.626188499999998</c:v>
                </c:pt>
                <c:pt idx="1488">
                  <c:v>70.673440900000003</c:v>
                </c:pt>
                <c:pt idx="1489">
                  <c:v>70.720666499999993</c:v>
                </c:pt>
                <c:pt idx="1490">
                  <c:v>70.756945200000004</c:v>
                </c:pt>
                <c:pt idx="1491">
                  <c:v>70.804094500000005</c:v>
                </c:pt>
                <c:pt idx="1492">
                  <c:v>70.852518000000003</c:v>
                </c:pt>
                <c:pt idx="1493">
                  <c:v>70.913958699999995</c:v>
                </c:pt>
                <c:pt idx="1494">
                  <c:v>70.960873300000003</c:v>
                </c:pt>
                <c:pt idx="1495">
                  <c:v>71.008853099999996</c:v>
                </c:pt>
                <c:pt idx="1496">
                  <c:v>71.049806899999993</c:v>
                </c:pt>
                <c:pt idx="1497">
                  <c:v>71.087013799999994</c:v>
                </c:pt>
                <c:pt idx="1498">
                  <c:v>71.134539000000004</c:v>
                </c:pt>
                <c:pt idx="1499">
                  <c:v>71.182455099999999</c:v>
                </c:pt>
                <c:pt idx="1500">
                  <c:v>71.239152799999999</c:v>
                </c:pt>
                <c:pt idx="1501">
                  <c:v>71.268747099999999</c:v>
                </c:pt>
                <c:pt idx="1502">
                  <c:v>71.316216400000002</c:v>
                </c:pt>
                <c:pt idx="1503">
                  <c:v>71.365074899999996</c:v>
                </c:pt>
                <c:pt idx="1504">
                  <c:v>71.412667999999996</c:v>
                </c:pt>
                <c:pt idx="1505">
                  <c:v>71.459926199999998</c:v>
                </c:pt>
                <c:pt idx="1506">
                  <c:v>71.507650400000003</c:v>
                </c:pt>
                <c:pt idx="1507">
                  <c:v>71.544831200000004</c:v>
                </c:pt>
                <c:pt idx="1508">
                  <c:v>71.601119800000006</c:v>
                </c:pt>
                <c:pt idx="1509">
                  <c:v>71.648545499999997</c:v>
                </c:pt>
                <c:pt idx="1510">
                  <c:v>71.696249300000005</c:v>
                </c:pt>
                <c:pt idx="1511">
                  <c:v>71.743877499999996</c:v>
                </c:pt>
                <c:pt idx="1512">
                  <c:v>71.796783099999999</c:v>
                </c:pt>
                <c:pt idx="1513">
                  <c:v>71.844999700000002</c:v>
                </c:pt>
                <c:pt idx="1514">
                  <c:v>71.893182699999997</c:v>
                </c:pt>
                <c:pt idx="1515">
                  <c:v>71.940233599999999</c:v>
                </c:pt>
                <c:pt idx="1516">
                  <c:v>71.988388299999997</c:v>
                </c:pt>
                <c:pt idx="1517">
                  <c:v>72.044166399999995</c:v>
                </c:pt>
                <c:pt idx="1518">
                  <c:v>72.091617400000004</c:v>
                </c:pt>
                <c:pt idx="1519">
                  <c:v>72.139197199999998</c:v>
                </c:pt>
                <c:pt idx="1520">
                  <c:v>72.186885599999997</c:v>
                </c:pt>
                <c:pt idx="1521">
                  <c:v>72.234914399999994</c:v>
                </c:pt>
                <c:pt idx="1522">
                  <c:v>72.284282000000005</c:v>
                </c:pt>
                <c:pt idx="1523">
                  <c:v>72.334886699999998</c:v>
                </c:pt>
                <c:pt idx="1524">
                  <c:v>72.390115600000001</c:v>
                </c:pt>
                <c:pt idx="1525">
                  <c:v>72.437792900000005</c:v>
                </c:pt>
                <c:pt idx="1526">
                  <c:v>72.484211900000005</c:v>
                </c:pt>
                <c:pt idx="1527">
                  <c:v>72.5338785</c:v>
                </c:pt>
                <c:pt idx="1528">
                  <c:v>72.586181199999999</c:v>
                </c:pt>
                <c:pt idx="1529">
                  <c:v>72.632570999999999</c:v>
                </c:pt>
                <c:pt idx="1530">
                  <c:v>72.678892899999994</c:v>
                </c:pt>
                <c:pt idx="1531">
                  <c:v>72.726389299999994</c:v>
                </c:pt>
                <c:pt idx="1532">
                  <c:v>72.774100899999993</c:v>
                </c:pt>
                <c:pt idx="1533">
                  <c:v>72.835192199999995</c:v>
                </c:pt>
                <c:pt idx="1534">
                  <c:v>72.887629700000005</c:v>
                </c:pt>
                <c:pt idx="1535">
                  <c:v>72.934085600000003</c:v>
                </c:pt>
                <c:pt idx="1536">
                  <c:v>72.981869099999997</c:v>
                </c:pt>
                <c:pt idx="1537">
                  <c:v>73.029493599999995</c:v>
                </c:pt>
                <c:pt idx="1538">
                  <c:v>73.079139499999997</c:v>
                </c:pt>
                <c:pt idx="1539">
                  <c:v>73.138285400000001</c:v>
                </c:pt>
                <c:pt idx="1540">
                  <c:v>73.185023299999997</c:v>
                </c:pt>
                <c:pt idx="1541">
                  <c:v>73.236298399999995</c:v>
                </c:pt>
                <c:pt idx="1542">
                  <c:v>73.283676099999994</c:v>
                </c:pt>
                <c:pt idx="1543">
                  <c:v>73.335909099999995</c:v>
                </c:pt>
                <c:pt idx="1544">
                  <c:v>73.373170400000006</c:v>
                </c:pt>
                <c:pt idx="1545">
                  <c:v>73.4205331</c:v>
                </c:pt>
                <c:pt idx="1546">
                  <c:v>73.467770299999998</c:v>
                </c:pt>
                <c:pt idx="1547">
                  <c:v>73.516045199999994</c:v>
                </c:pt>
                <c:pt idx="1548">
                  <c:v>73.569092299999994</c:v>
                </c:pt>
                <c:pt idx="1549">
                  <c:v>73.616460000000004</c:v>
                </c:pt>
                <c:pt idx="1550">
                  <c:v>73.653012500000003</c:v>
                </c:pt>
                <c:pt idx="1551">
                  <c:v>73.699456900000001</c:v>
                </c:pt>
                <c:pt idx="1552">
                  <c:v>73.747871099999998</c:v>
                </c:pt>
                <c:pt idx="1553">
                  <c:v>73.795861799999997</c:v>
                </c:pt>
                <c:pt idx="1554">
                  <c:v>73.832600099999993</c:v>
                </c:pt>
                <c:pt idx="1555">
                  <c:v>73.880679400000005</c:v>
                </c:pt>
                <c:pt idx="1556">
                  <c:v>73.933120799999998</c:v>
                </c:pt>
                <c:pt idx="1557">
                  <c:v>73.985709799999995</c:v>
                </c:pt>
                <c:pt idx="1558">
                  <c:v>74.032554899999994</c:v>
                </c:pt>
                <c:pt idx="1559">
                  <c:v>74.085306099999997</c:v>
                </c:pt>
                <c:pt idx="1560">
                  <c:v>74.132907500000002</c:v>
                </c:pt>
                <c:pt idx="1561">
                  <c:v>74.170989199999994</c:v>
                </c:pt>
                <c:pt idx="1562">
                  <c:v>74.218389099999996</c:v>
                </c:pt>
                <c:pt idx="1563">
                  <c:v>74.266567199999997</c:v>
                </c:pt>
                <c:pt idx="1564">
                  <c:v>74.326038999999994</c:v>
                </c:pt>
                <c:pt idx="1565">
                  <c:v>74.373926800000007</c:v>
                </c:pt>
                <c:pt idx="1566">
                  <c:v>74.424698000000006</c:v>
                </c:pt>
                <c:pt idx="1567">
                  <c:v>74.472411800000003</c:v>
                </c:pt>
                <c:pt idx="1568">
                  <c:v>74.519571900000003</c:v>
                </c:pt>
                <c:pt idx="1569">
                  <c:v>74.568016900000003</c:v>
                </c:pt>
                <c:pt idx="1570">
                  <c:v>74.604367400000001</c:v>
                </c:pt>
                <c:pt idx="1571">
                  <c:v>74.652231900000004</c:v>
                </c:pt>
                <c:pt idx="1572">
                  <c:v>74.708705199999997</c:v>
                </c:pt>
                <c:pt idx="1573">
                  <c:v>74.757415100000003</c:v>
                </c:pt>
                <c:pt idx="1574">
                  <c:v>74.806809799999996</c:v>
                </c:pt>
                <c:pt idx="1575">
                  <c:v>74.8434879</c:v>
                </c:pt>
                <c:pt idx="1576">
                  <c:v>74.883687100000003</c:v>
                </c:pt>
                <c:pt idx="1577">
                  <c:v>74.925439400000002</c:v>
                </c:pt>
                <c:pt idx="1578">
                  <c:v>74.955942399999998</c:v>
                </c:pt>
                <c:pt idx="1579">
                  <c:v>74.994286200000005</c:v>
                </c:pt>
                <c:pt idx="1580">
                  <c:v>75.123569599999996</c:v>
                </c:pt>
                <c:pt idx="1581">
                  <c:v>75.156922399999999</c:v>
                </c:pt>
                <c:pt idx="1582">
                  <c:v>75.204447700000003</c:v>
                </c:pt>
                <c:pt idx="1583">
                  <c:v>75.252923300000006</c:v>
                </c:pt>
                <c:pt idx="1584">
                  <c:v>75.300379800000002</c:v>
                </c:pt>
                <c:pt idx="1585">
                  <c:v>75.348926599999999</c:v>
                </c:pt>
                <c:pt idx="1586">
                  <c:v>75.385215299999999</c:v>
                </c:pt>
                <c:pt idx="1587">
                  <c:v>75.420954100000003</c:v>
                </c:pt>
                <c:pt idx="1588">
                  <c:v>75.539791899999997</c:v>
                </c:pt>
                <c:pt idx="1589">
                  <c:v>75.587573599999999</c:v>
                </c:pt>
                <c:pt idx="1590">
                  <c:v>75.635416599999999</c:v>
                </c:pt>
                <c:pt idx="1591">
                  <c:v>75.684009399999994</c:v>
                </c:pt>
                <c:pt idx="1592">
                  <c:v>75.731163699999996</c:v>
                </c:pt>
                <c:pt idx="1593">
                  <c:v>75.778402200000002</c:v>
                </c:pt>
                <c:pt idx="1594">
                  <c:v>75.8265593</c:v>
                </c:pt>
                <c:pt idx="1595">
                  <c:v>75.874427499999996</c:v>
                </c:pt>
                <c:pt idx="1596">
                  <c:v>75.9927706</c:v>
                </c:pt>
                <c:pt idx="1597">
                  <c:v>76.0414411</c:v>
                </c:pt>
                <c:pt idx="1598">
                  <c:v>76.088564500000004</c:v>
                </c:pt>
                <c:pt idx="1599">
                  <c:v>76.136168499999997</c:v>
                </c:pt>
                <c:pt idx="1600">
                  <c:v>76.183731499999993</c:v>
                </c:pt>
                <c:pt idx="1601">
                  <c:v>76.231414599999994</c:v>
                </c:pt>
                <c:pt idx="1602">
                  <c:v>76.278853699999999</c:v>
                </c:pt>
                <c:pt idx="1603">
                  <c:v>76.325951399999994</c:v>
                </c:pt>
                <c:pt idx="1604">
                  <c:v>76.422504200000006</c:v>
                </c:pt>
                <c:pt idx="1605">
                  <c:v>76.470794499999997</c:v>
                </c:pt>
                <c:pt idx="1606">
                  <c:v>76.505834899999996</c:v>
                </c:pt>
                <c:pt idx="1607">
                  <c:v>76.554013800000007</c:v>
                </c:pt>
                <c:pt idx="1608">
                  <c:v>76.601509399999998</c:v>
                </c:pt>
                <c:pt idx="1609">
                  <c:v>76.648622000000003</c:v>
                </c:pt>
                <c:pt idx="1610">
                  <c:v>76.696470000000005</c:v>
                </c:pt>
                <c:pt idx="1611">
                  <c:v>76.744961399999994</c:v>
                </c:pt>
                <c:pt idx="1612">
                  <c:v>76.873253399999996</c:v>
                </c:pt>
                <c:pt idx="1613">
                  <c:v>76.913531800000001</c:v>
                </c:pt>
                <c:pt idx="1614">
                  <c:v>76.960085399999997</c:v>
                </c:pt>
                <c:pt idx="1615">
                  <c:v>77.008561400000005</c:v>
                </c:pt>
                <c:pt idx="1616">
                  <c:v>77.046438199999997</c:v>
                </c:pt>
                <c:pt idx="1617">
                  <c:v>77.078859699999995</c:v>
                </c:pt>
                <c:pt idx="1618">
                  <c:v>77.117752100000004</c:v>
                </c:pt>
                <c:pt idx="1619">
                  <c:v>77.165498900000003</c:v>
                </c:pt>
                <c:pt idx="1620">
                  <c:v>77.213803999999996</c:v>
                </c:pt>
                <c:pt idx="1621">
                  <c:v>77.342167700000005</c:v>
                </c:pt>
                <c:pt idx="1622">
                  <c:v>77.3799779</c:v>
                </c:pt>
                <c:pt idx="1623">
                  <c:v>77.414568000000003</c:v>
                </c:pt>
                <c:pt idx="1624">
                  <c:v>77.461835300000004</c:v>
                </c:pt>
                <c:pt idx="1625">
                  <c:v>77.508922200000001</c:v>
                </c:pt>
                <c:pt idx="1626">
                  <c:v>77.550531500000005</c:v>
                </c:pt>
                <c:pt idx="1627">
                  <c:v>77.580444400000005</c:v>
                </c:pt>
                <c:pt idx="1628">
                  <c:v>77.628783999999996</c:v>
                </c:pt>
                <c:pt idx="1629">
                  <c:v>77.756807800000004</c:v>
                </c:pt>
                <c:pt idx="1630">
                  <c:v>77.803963600000003</c:v>
                </c:pt>
                <c:pt idx="1631">
                  <c:v>77.851733100000004</c:v>
                </c:pt>
                <c:pt idx="1632">
                  <c:v>77.887473400000005</c:v>
                </c:pt>
                <c:pt idx="1633">
                  <c:v>77.9189705</c:v>
                </c:pt>
                <c:pt idx="1634">
                  <c:v>77.966611499999999</c:v>
                </c:pt>
                <c:pt idx="1635">
                  <c:v>78.013949199999999</c:v>
                </c:pt>
                <c:pt idx="1636">
                  <c:v>78.062145900000004</c:v>
                </c:pt>
                <c:pt idx="1637">
                  <c:v>78.189521400000004</c:v>
                </c:pt>
                <c:pt idx="1638">
                  <c:v>78.236930900000004</c:v>
                </c:pt>
                <c:pt idx="1639">
                  <c:v>78.285425799999999</c:v>
                </c:pt>
                <c:pt idx="1640">
                  <c:v>78.3335656</c:v>
                </c:pt>
                <c:pt idx="1641">
                  <c:v>78.380158800000004</c:v>
                </c:pt>
                <c:pt idx="1642">
                  <c:v>78.427203500000005</c:v>
                </c:pt>
                <c:pt idx="1643">
                  <c:v>78.475150900000003</c:v>
                </c:pt>
                <c:pt idx="1644">
                  <c:v>78.522737800000002</c:v>
                </c:pt>
                <c:pt idx="1645">
                  <c:v>78.636719099999993</c:v>
                </c:pt>
                <c:pt idx="1646">
                  <c:v>78.684543399999995</c:v>
                </c:pt>
                <c:pt idx="1647">
                  <c:v>78.732863100000003</c:v>
                </c:pt>
                <c:pt idx="1648">
                  <c:v>78.781540300000003</c:v>
                </c:pt>
                <c:pt idx="1649">
                  <c:v>78.828847699999997</c:v>
                </c:pt>
                <c:pt idx="1650">
                  <c:v>78.876864499999996</c:v>
                </c:pt>
                <c:pt idx="1651">
                  <c:v>78.936705900000007</c:v>
                </c:pt>
                <c:pt idx="1652">
                  <c:v>78.983821199999994</c:v>
                </c:pt>
                <c:pt idx="1653">
                  <c:v>79.106756099999998</c:v>
                </c:pt>
                <c:pt idx="1654">
                  <c:v>79.154354999999995</c:v>
                </c:pt>
                <c:pt idx="1655">
                  <c:v>79.201708300000007</c:v>
                </c:pt>
                <c:pt idx="1656">
                  <c:v>79.243376999999995</c:v>
                </c:pt>
                <c:pt idx="1657">
                  <c:v>79.282205099999999</c:v>
                </c:pt>
                <c:pt idx="1658">
                  <c:v>79.326551699999996</c:v>
                </c:pt>
                <c:pt idx="1659">
                  <c:v>79.385081</c:v>
                </c:pt>
                <c:pt idx="1660">
                  <c:v>79.486149900000001</c:v>
                </c:pt>
                <c:pt idx="1661">
                  <c:v>79.521001799999993</c:v>
                </c:pt>
                <c:pt idx="1662">
                  <c:v>79.573114700000005</c:v>
                </c:pt>
                <c:pt idx="1663">
                  <c:v>79.620755000000003</c:v>
                </c:pt>
                <c:pt idx="1664">
                  <c:v>79.668761399999994</c:v>
                </c:pt>
                <c:pt idx="1665">
                  <c:v>79.719238200000007</c:v>
                </c:pt>
                <c:pt idx="1666">
                  <c:v>79.769814699999998</c:v>
                </c:pt>
                <c:pt idx="1667">
                  <c:v>79.822611699999996</c:v>
                </c:pt>
                <c:pt idx="1668">
                  <c:v>79.870569599999996</c:v>
                </c:pt>
                <c:pt idx="1669">
                  <c:v>79.925804999999997</c:v>
                </c:pt>
                <c:pt idx="1670">
                  <c:v>79.973862999999994</c:v>
                </c:pt>
                <c:pt idx="1671">
                  <c:v>80.026657700000001</c:v>
                </c:pt>
                <c:pt idx="1672">
                  <c:v>80.077106599999993</c:v>
                </c:pt>
                <c:pt idx="1673">
                  <c:v>80.124874800000001</c:v>
                </c:pt>
                <c:pt idx="1674">
                  <c:v>80.172659100000004</c:v>
                </c:pt>
                <c:pt idx="1675">
                  <c:v>80.220542100000003</c:v>
                </c:pt>
                <c:pt idx="1676">
                  <c:v>80.273066799999995</c:v>
                </c:pt>
                <c:pt idx="1677">
                  <c:v>80.342992499999994</c:v>
                </c:pt>
                <c:pt idx="1678">
                  <c:v>80.389222200000006</c:v>
                </c:pt>
                <c:pt idx="1679">
                  <c:v>80.436632599999996</c:v>
                </c:pt>
                <c:pt idx="1680">
                  <c:v>80.484697400000002</c:v>
                </c:pt>
                <c:pt idx="1681">
                  <c:v>80.537350799999999</c:v>
                </c:pt>
                <c:pt idx="1682">
                  <c:v>80.574735099999998</c:v>
                </c:pt>
                <c:pt idx="1683">
                  <c:v>80.622587800000005</c:v>
                </c:pt>
                <c:pt idx="1684">
                  <c:v>80.674271300000001</c:v>
                </c:pt>
                <c:pt idx="1685">
                  <c:v>80.722460699999999</c:v>
                </c:pt>
                <c:pt idx="1686">
                  <c:v>80.758616500000002</c:v>
                </c:pt>
                <c:pt idx="1687">
                  <c:v>80.804680200000007</c:v>
                </c:pt>
                <c:pt idx="1688">
                  <c:v>80.857385800000003</c:v>
                </c:pt>
                <c:pt idx="1689">
                  <c:v>80.9048047</c:v>
                </c:pt>
                <c:pt idx="1690">
                  <c:v>80.952970199999996</c:v>
                </c:pt>
                <c:pt idx="1691">
                  <c:v>81.000375399999996</c:v>
                </c:pt>
                <c:pt idx="1692">
                  <c:v>81.037012000000004</c:v>
                </c:pt>
                <c:pt idx="1693">
                  <c:v>81.105359000000007</c:v>
                </c:pt>
                <c:pt idx="1694">
                  <c:v>81.143786500000004</c:v>
                </c:pt>
                <c:pt idx="1695">
                  <c:v>81.191729300000006</c:v>
                </c:pt>
                <c:pt idx="1696">
                  <c:v>81.238573599999995</c:v>
                </c:pt>
                <c:pt idx="1697">
                  <c:v>81.291482999999999</c:v>
                </c:pt>
                <c:pt idx="1698">
                  <c:v>81.339147800000006</c:v>
                </c:pt>
                <c:pt idx="1699">
                  <c:v>81.392047500000004</c:v>
                </c:pt>
                <c:pt idx="1700">
                  <c:v>81.440118499999997</c:v>
                </c:pt>
                <c:pt idx="1701">
                  <c:v>81.492652500000005</c:v>
                </c:pt>
                <c:pt idx="1702">
                  <c:v>81.546421899999999</c:v>
                </c:pt>
                <c:pt idx="1703">
                  <c:v>81.593871199999995</c:v>
                </c:pt>
                <c:pt idx="1704">
                  <c:v>81.646815599999996</c:v>
                </c:pt>
                <c:pt idx="1705">
                  <c:v>81.694170200000002</c:v>
                </c:pt>
                <c:pt idx="1706">
                  <c:v>81.742020199999999</c:v>
                </c:pt>
                <c:pt idx="1707">
                  <c:v>81.793988499999998</c:v>
                </c:pt>
                <c:pt idx="1708">
                  <c:v>81.842827499999999</c:v>
                </c:pt>
                <c:pt idx="1709">
                  <c:v>81.902823299999994</c:v>
                </c:pt>
                <c:pt idx="1710">
                  <c:v>81.950524000000001</c:v>
                </c:pt>
                <c:pt idx="1711">
                  <c:v>81.998854100000003</c:v>
                </c:pt>
                <c:pt idx="1712">
                  <c:v>82.048961500000004</c:v>
                </c:pt>
                <c:pt idx="1713">
                  <c:v>82.098750999999993</c:v>
                </c:pt>
                <c:pt idx="1714">
                  <c:v>82.134719200000006</c:v>
                </c:pt>
                <c:pt idx="1715">
                  <c:v>82.182583800000003</c:v>
                </c:pt>
                <c:pt idx="1716">
                  <c:v>82.231059999999999</c:v>
                </c:pt>
                <c:pt idx="1717">
                  <c:v>82.283631600000007</c:v>
                </c:pt>
                <c:pt idx="1718">
                  <c:v>82.336957699999999</c:v>
                </c:pt>
                <c:pt idx="1719">
                  <c:v>82.373051799999999</c:v>
                </c:pt>
                <c:pt idx="1720">
                  <c:v>82.420943199999996</c:v>
                </c:pt>
                <c:pt idx="1721">
                  <c:v>82.468445299999999</c:v>
                </c:pt>
                <c:pt idx="1722">
                  <c:v>82.516917599999999</c:v>
                </c:pt>
                <c:pt idx="1723">
                  <c:v>82.569852299999994</c:v>
                </c:pt>
                <c:pt idx="1724">
                  <c:v>82.628710999999996</c:v>
                </c:pt>
                <c:pt idx="1725">
                  <c:v>82.676568399999994</c:v>
                </c:pt>
                <c:pt idx="1726">
                  <c:v>82.724333799999997</c:v>
                </c:pt>
                <c:pt idx="1727">
                  <c:v>82.772010199999997</c:v>
                </c:pt>
                <c:pt idx="1728">
                  <c:v>82.829749300000003</c:v>
                </c:pt>
                <c:pt idx="1729">
                  <c:v>82.878908899999999</c:v>
                </c:pt>
                <c:pt idx="1730">
                  <c:v>82.930801599999995</c:v>
                </c:pt>
                <c:pt idx="1731">
                  <c:v>82.978496399999997</c:v>
                </c:pt>
                <c:pt idx="1732">
                  <c:v>83.0264971</c:v>
                </c:pt>
                <c:pt idx="1733">
                  <c:v>83.089230000000001</c:v>
                </c:pt>
                <c:pt idx="1734">
                  <c:v>83.148077900000004</c:v>
                </c:pt>
                <c:pt idx="1735">
                  <c:v>83.194982899999999</c:v>
                </c:pt>
                <c:pt idx="1736">
                  <c:v>83.243301099999996</c:v>
                </c:pt>
                <c:pt idx="1737">
                  <c:v>83.291309600000005</c:v>
                </c:pt>
                <c:pt idx="1738">
                  <c:v>83.338823399999995</c:v>
                </c:pt>
                <c:pt idx="1739">
                  <c:v>83.392582599999997</c:v>
                </c:pt>
                <c:pt idx="1740">
                  <c:v>83.465412799999996</c:v>
                </c:pt>
                <c:pt idx="1741">
                  <c:v>83.512627800000004</c:v>
                </c:pt>
                <c:pt idx="1742">
                  <c:v>83.560744099999994</c:v>
                </c:pt>
                <c:pt idx="1743">
                  <c:v>83.614161199999998</c:v>
                </c:pt>
                <c:pt idx="1744">
                  <c:v>83.668064599999994</c:v>
                </c:pt>
                <c:pt idx="1745">
                  <c:v>83.714780899999994</c:v>
                </c:pt>
                <c:pt idx="1746">
                  <c:v>83.762601700000005</c:v>
                </c:pt>
                <c:pt idx="1747">
                  <c:v>83.810792300000003</c:v>
                </c:pt>
                <c:pt idx="1748">
                  <c:v>83.865099700000002</c:v>
                </c:pt>
                <c:pt idx="1749">
                  <c:v>83.913879399999999</c:v>
                </c:pt>
                <c:pt idx="1750">
                  <c:v>83.966496500000005</c:v>
                </c:pt>
                <c:pt idx="1751">
                  <c:v>84.014235600000006</c:v>
                </c:pt>
                <c:pt idx="1752">
                  <c:v>84.062227300000004</c:v>
                </c:pt>
                <c:pt idx="1753">
                  <c:v>84.114090899999994</c:v>
                </c:pt>
                <c:pt idx="1754">
                  <c:v>84.161711499999996</c:v>
                </c:pt>
                <c:pt idx="1755">
                  <c:v>84.197809000000007</c:v>
                </c:pt>
                <c:pt idx="1756">
                  <c:v>84.246477600000006</c:v>
                </c:pt>
                <c:pt idx="1757">
                  <c:v>84.318954500000004</c:v>
                </c:pt>
                <c:pt idx="1758">
                  <c:v>84.369016599999995</c:v>
                </c:pt>
                <c:pt idx="1759">
                  <c:v>84.418463299999999</c:v>
                </c:pt>
                <c:pt idx="1760">
                  <c:v>84.470738800000007</c:v>
                </c:pt>
                <c:pt idx="1761">
                  <c:v>84.518618200000006</c:v>
                </c:pt>
                <c:pt idx="1762">
                  <c:v>84.565991499999996</c:v>
                </c:pt>
                <c:pt idx="1763">
                  <c:v>84.613749400000003</c:v>
                </c:pt>
                <c:pt idx="1764">
                  <c:v>84.661193699999998</c:v>
                </c:pt>
                <c:pt idx="1765">
                  <c:v>84.716513399999997</c:v>
                </c:pt>
                <c:pt idx="1766">
                  <c:v>84.764129499999996</c:v>
                </c:pt>
                <c:pt idx="1767">
                  <c:v>84.811942299999998</c:v>
                </c:pt>
                <c:pt idx="1768">
                  <c:v>84.858535000000003</c:v>
                </c:pt>
                <c:pt idx="1769">
                  <c:v>84.910901300000006</c:v>
                </c:pt>
                <c:pt idx="1770">
                  <c:v>84.959138699999997</c:v>
                </c:pt>
                <c:pt idx="1771">
                  <c:v>85.012124</c:v>
                </c:pt>
                <c:pt idx="1772">
                  <c:v>85.058687300000003</c:v>
                </c:pt>
                <c:pt idx="1773">
                  <c:v>85.114769999999993</c:v>
                </c:pt>
                <c:pt idx="1774">
                  <c:v>85.151939100000007</c:v>
                </c:pt>
                <c:pt idx="1775">
                  <c:v>85.199308500000001</c:v>
                </c:pt>
                <c:pt idx="1776">
                  <c:v>85.251870400000001</c:v>
                </c:pt>
                <c:pt idx="1777">
                  <c:v>85.298887800000003</c:v>
                </c:pt>
                <c:pt idx="1778">
                  <c:v>85.346407099999993</c:v>
                </c:pt>
                <c:pt idx="1779">
                  <c:v>85.394318299999995</c:v>
                </c:pt>
                <c:pt idx="1780">
                  <c:v>85.446864300000001</c:v>
                </c:pt>
                <c:pt idx="1781">
                  <c:v>85.508843100000007</c:v>
                </c:pt>
                <c:pt idx="1782">
                  <c:v>85.557822400000006</c:v>
                </c:pt>
                <c:pt idx="1783">
                  <c:v>85.604307399999996</c:v>
                </c:pt>
                <c:pt idx="1784">
                  <c:v>85.651726199999999</c:v>
                </c:pt>
                <c:pt idx="1785">
                  <c:v>85.688473099999996</c:v>
                </c:pt>
                <c:pt idx="1786">
                  <c:v>85.738426599999997</c:v>
                </c:pt>
                <c:pt idx="1787">
                  <c:v>85.788866200000001</c:v>
                </c:pt>
                <c:pt idx="1788">
                  <c:v>85.843124200000005</c:v>
                </c:pt>
                <c:pt idx="1789">
                  <c:v>85.890584200000006</c:v>
                </c:pt>
                <c:pt idx="1790">
                  <c:v>85.928165100000001</c:v>
                </c:pt>
                <c:pt idx="1791">
                  <c:v>85.976098300000004</c:v>
                </c:pt>
                <c:pt idx="1792">
                  <c:v>86.012960800000002</c:v>
                </c:pt>
                <c:pt idx="1793">
                  <c:v>86.060837800000002</c:v>
                </c:pt>
                <c:pt idx="1794">
                  <c:v>86.107979599999993</c:v>
                </c:pt>
                <c:pt idx="1795">
                  <c:v>86.155831000000006</c:v>
                </c:pt>
                <c:pt idx="1796">
                  <c:v>86.209118099999998</c:v>
                </c:pt>
                <c:pt idx="1797">
                  <c:v>86.272842299999994</c:v>
                </c:pt>
                <c:pt idx="1798">
                  <c:v>86.320332199999996</c:v>
                </c:pt>
                <c:pt idx="1799">
                  <c:v>86.367901900000007</c:v>
                </c:pt>
                <c:pt idx="1800">
                  <c:v>86.416341599999996</c:v>
                </c:pt>
                <c:pt idx="1801">
                  <c:v>86.452968600000005</c:v>
                </c:pt>
                <c:pt idx="1802">
                  <c:v>86.499185100000005</c:v>
                </c:pt>
                <c:pt idx="1803">
                  <c:v>86.552633799999995</c:v>
                </c:pt>
                <c:pt idx="1804">
                  <c:v>86.613048599999999</c:v>
                </c:pt>
                <c:pt idx="1805">
                  <c:v>86.660071299999998</c:v>
                </c:pt>
                <c:pt idx="1806">
                  <c:v>86.709153700000002</c:v>
                </c:pt>
                <c:pt idx="1807">
                  <c:v>86.745066399999999</c:v>
                </c:pt>
                <c:pt idx="1808">
                  <c:v>86.797274299999998</c:v>
                </c:pt>
                <c:pt idx="1809">
                  <c:v>86.844876600000006</c:v>
                </c:pt>
                <c:pt idx="1810">
                  <c:v>86.892600400000006</c:v>
                </c:pt>
                <c:pt idx="1811">
                  <c:v>86.940277100000003</c:v>
                </c:pt>
                <c:pt idx="1812">
                  <c:v>86.994650800000002</c:v>
                </c:pt>
                <c:pt idx="1813">
                  <c:v>87.043925099999996</c:v>
                </c:pt>
                <c:pt idx="1814">
                  <c:v>87.099123399999996</c:v>
                </c:pt>
                <c:pt idx="1815">
                  <c:v>87.151185600000005</c:v>
                </c:pt>
                <c:pt idx="1816">
                  <c:v>87.199075100000002</c:v>
                </c:pt>
                <c:pt idx="1817">
                  <c:v>87.252185600000004</c:v>
                </c:pt>
                <c:pt idx="1818">
                  <c:v>87.299517899999998</c:v>
                </c:pt>
                <c:pt idx="1819">
                  <c:v>87.341274799999994</c:v>
                </c:pt>
                <c:pt idx="1820">
                  <c:v>87.403836799999993</c:v>
                </c:pt>
                <c:pt idx="1821">
                  <c:v>87.452095200000002</c:v>
                </c:pt>
                <c:pt idx="1822">
                  <c:v>87.489694200000002</c:v>
                </c:pt>
                <c:pt idx="1823">
                  <c:v>87.536630900000006</c:v>
                </c:pt>
                <c:pt idx="1824">
                  <c:v>87.574647600000006</c:v>
                </c:pt>
                <c:pt idx="1825">
                  <c:v>87.621935399999998</c:v>
                </c:pt>
                <c:pt idx="1826">
                  <c:v>87.668993099999994</c:v>
                </c:pt>
                <c:pt idx="1827">
                  <c:v>87.716557100000003</c:v>
                </c:pt>
                <c:pt idx="1828">
                  <c:v>87.787258499999993</c:v>
                </c:pt>
                <c:pt idx="1829">
                  <c:v>87.840448199999997</c:v>
                </c:pt>
                <c:pt idx="1830">
                  <c:v>87.888480799999996</c:v>
                </c:pt>
                <c:pt idx="1831">
                  <c:v>87.936405199999996</c:v>
                </c:pt>
                <c:pt idx="1832">
                  <c:v>87.984740400000007</c:v>
                </c:pt>
                <c:pt idx="1833">
                  <c:v>88.021035900000001</c:v>
                </c:pt>
                <c:pt idx="1834">
                  <c:v>88.073836799999995</c:v>
                </c:pt>
                <c:pt idx="1835">
                  <c:v>88.120639699999998</c:v>
                </c:pt>
                <c:pt idx="1836">
                  <c:v>88.168840099999997</c:v>
                </c:pt>
                <c:pt idx="1837">
                  <c:v>88.223690199999993</c:v>
                </c:pt>
                <c:pt idx="1838">
                  <c:v>88.267070899999993</c:v>
                </c:pt>
                <c:pt idx="1839">
                  <c:v>88.314044999999993</c:v>
                </c:pt>
                <c:pt idx="1840">
                  <c:v>88.367814699999997</c:v>
                </c:pt>
                <c:pt idx="1841">
                  <c:v>88.414869400000001</c:v>
                </c:pt>
                <c:pt idx="1842">
                  <c:v>88.462666799999994</c:v>
                </c:pt>
                <c:pt idx="1843">
                  <c:v>88.510571999999996</c:v>
                </c:pt>
                <c:pt idx="1844">
                  <c:v>88.585083699999998</c:v>
                </c:pt>
                <c:pt idx="1845">
                  <c:v>88.632532699999999</c:v>
                </c:pt>
                <c:pt idx="1846">
                  <c:v>88.680653100000001</c:v>
                </c:pt>
                <c:pt idx="1847">
                  <c:v>88.728357900000006</c:v>
                </c:pt>
                <c:pt idx="1848">
                  <c:v>88.779011800000006</c:v>
                </c:pt>
                <c:pt idx="1849">
                  <c:v>88.8287251</c:v>
                </c:pt>
                <c:pt idx="1850">
                  <c:v>88.866215800000006</c:v>
                </c:pt>
                <c:pt idx="1851">
                  <c:v>88.913964300000004</c:v>
                </c:pt>
                <c:pt idx="1852">
                  <c:v>88.971902499999999</c:v>
                </c:pt>
                <c:pt idx="1853">
                  <c:v>89.018534200000005</c:v>
                </c:pt>
                <c:pt idx="1854">
                  <c:v>89.054608000000002</c:v>
                </c:pt>
                <c:pt idx="1855">
                  <c:v>89.094127799999995</c:v>
                </c:pt>
                <c:pt idx="1856">
                  <c:v>89.140121199999996</c:v>
                </c:pt>
                <c:pt idx="1857">
                  <c:v>89.187846199999996</c:v>
                </c:pt>
                <c:pt idx="1858">
                  <c:v>89.236350200000004</c:v>
                </c:pt>
                <c:pt idx="1859">
                  <c:v>89.284440099999998</c:v>
                </c:pt>
                <c:pt idx="1860">
                  <c:v>89.337345900000003</c:v>
                </c:pt>
                <c:pt idx="1861">
                  <c:v>89.394564099999997</c:v>
                </c:pt>
                <c:pt idx="1862">
                  <c:v>89.442384399999995</c:v>
                </c:pt>
                <c:pt idx="1863">
                  <c:v>89.491168400000006</c:v>
                </c:pt>
                <c:pt idx="1864">
                  <c:v>89.538008700000006</c:v>
                </c:pt>
                <c:pt idx="1865">
                  <c:v>89.575730300000004</c:v>
                </c:pt>
                <c:pt idx="1866">
                  <c:v>89.628471099999999</c:v>
                </c:pt>
                <c:pt idx="1867">
                  <c:v>89.675843900000004</c:v>
                </c:pt>
                <c:pt idx="1868">
                  <c:v>89.725770900000001</c:v>
                </c:pt>
                <c:pt idx="1869">
                  <c:v>89.773372300000005</c:v>
                </c:pt>
                <c:pt idx="1870">
                  <c:v>89.826336699999999</c:v>
                </c:pt>
                <c:pt idx="1871">
                  <c:v>89.863651899999994</c:v>
                </c:pt>
                <c:pt idx="1872">
                  <c:v>89.910631699999996</c:v>
                </c:pt>
                <c:pt idx="1873">
                  <c:v>89.959147900000005</c:v>
                </c:pt>
                <c:pt idx="1874">
                  <c:v>90.006860099999997</c:v>
                </c:pt>
                <c:pt idx="1875">
                  <c:v>90.054133800000002</c:v>
                </c:pt>
                <c:pt idx="1876">
                  <c:v>90.107087899999996</c:v>
                </c:pt>
                <c:pt idx="1877">
                  <c:v>90.158744799999994</c:v>
                </c:pt>
                <c:pt idx="1878">
                  <c:v>90.2127512</c:v>
                </c:pt>
                <c:pt idx="1879">
                  <c:v>90.260031100000006</c:v>
                </c:pt>
                <c:pt idx="1880">
                  <c:v>90.307647900000006</c:v>
                </c:pt>
                <c:pt idx="1881">
                  <c:v>90.343868400000005</c:v>
                </c:pt>
                <c:pt idx="1882">
                  <c:v>90.3965338</c:v>
                </c:pt>
                <c:pt idx="1883">
                  <c:v>90.4439615</c:v>
                </c:pt>
                <c:pt idx="1884">
                  <c:v>90.491692</c:v>
                </c:pt>
                <c:pt idx="1885">
                  <c:v>90.546597700000007</c:v>
                </c:pt>
                <c:pt idx="1886">
                  <c:v>90.583346199999994</c:v>
                </c:pt>
                <c:pt idx="1887">
                  <c:v>90.633939100000006</c:v>
                </c:pt>
                <c:pt idx="1888">
                  <c:v>90.682437300000004</c:v>
                </c:pt>
                <c:pt idx="1889">
                  <c:v>90.729889700000001</c:v>
                </c:pt>
                <c:pt idx="1890">
                  <c:v>90.777947499999996</c:v>
                </c:pt>
                <c:pt idx="1891">
                  <c:v>90.825825100000003</c:v>
                </c:pt>
                <c:pt idx="1892">
                  <c:v>90.862813799999998</c:v>
                </c:pt>
                <c:pt idx="1893">
                  <c:v>90.9135268</c:v>
                </c:pt>
                <c:pt idx="1894">
                  <c:v>90.962189899999998</c:v>
                </c:pt>
                <c:pt idx="1895">
                  <c:v>91.010181799999998</c:v>
                </c:pt>
                <c:pt idx="1896">
                  <c:v>91.057457999999997</c:v>
                </c:pt>
                <c:pt idx="1897">
                  <c:v>91.105849399999997</c:v>
                </c:pt>
                <c:pt idx="1898">
                  <c:v>91.145013599999999</c:v>
                </c:pt>
                <c:pt idx="1899">
                  <c:v>91.197725300000002</c:v>
                </c:pt>
                <c:pt idx="1900">
                  <c:v>91.254352100000006</c:v>
                </c:pt>
                <c:pt idx="1901">
                  <c:v>91.301926100000003</c:v>
                </c:pt>
                <c:pt idx="1902">
                  <c:v>91.348906600000007</c:v>
                </c:pt>
                <c:pt idx="1903">
                  <c:v>91.385594699999999</c:v>
                </c:pt>
                <c:pt idx="1904">
                  <c:v>91.438458400000002</c:v>
                </c:pt>
                <c:pt idx="1905">
                  <c:v>91.485492300000004</c:v>
                </c:pt>
                <c:pt idx="1906">
                  <c:v>91.533818299999993</c:v>
                </c:pt>
                <c:pt idx="1907">
                  <c:v>91.5813433</c:v>
                </c:pt>
                <c:pt idx="1908">
                  <c:v>91.628841100000002</c:v>
                </c:pt>
                <c:pt idx="1909">
                  <c:v>91.683860199999998</c:v>
                </c:pt>
                <c:pt idx="1910">
                  <c:v>91.738906400000005</c:v>
                </c:pt>
                <c:pt idx="1911">
                  <c:v>91.7861805</c:v>
                </c:pt>
                <c:pt idx="1912">
                  <c:v>91.833606500000002</c:v>
                </c:pt>
                <c:pt idx="1913">
                  <c:v>91.883687399999999</c:v>
                </c:pt>
                <c:pt idx="1914">
                  <c:v>91.937988899999993</c:v>
                </c:pt>
                <c:pt idx="1915">
                  <c:v>91.986249200000003</c:v>
                </c:pt>
                <c:pt idx="1916">
                  <c:v>92.034110699999999</c:v>
                </c:pt>
                <c:pt idx="1917">
                  <c:v>92.109098900000006</c:v>
                </c:pt>
                <c:pt idx="1918">
                  <c:v>92.161967200000007</c:v>
                </c:pt>
                <c:pt idx="1919">
                  <c:v>92.198723700000002</c:v>
                </c:pt>
                <c:pt idx="1920">
                  <c:v>92.246868599999999</c:v>
                </c:pt>
                <c:pt idx="1921">
                  <c:v>92.293566799999994</c:v>
                </c:pt>
                <c:pt idx="1922">
                  <c:v>92.341194599999994</c:v>
                </c:pt>
                <c:pt idx="1923">
                  <c:v>92.388851900000006</c:v>
                </c:pt>
                <c:pt idx="1924">
                  <c:v>92.465857400000004</c:v>
                </c:pt>
                <c:pt idx="1925">
                  <c:v>92.512575400000003</c:v>
                </c:pt>
                <c:pt idx="1926">
                  <c:v>92.560816599999995</c:v>
                </c:pt>
                <c:pt idx="1927">
                  <c:v>92.608139499999993</c:v>
                </c:pt>
                <c:pt idx="1928">
                  <c:v>92.658902699999999</c:v>
                </c:pt>
                <c:pt idx="1929">
                  <c:v>92.709059300000007</c:v>
                </c:pt>
                <c:pt idx="1930">
                  <c:v>92.761626100000001</c:v>
                </c:pt>
                <c:pt idx="1931">
                  <c:v>92.808721599999998</c:v>
                </c:pt>
                <c:pt idx="1932">
                  <c:v>92.856454600000006</c:v>
                </c:pt>
                <c:pt idx="1933">
                  <c:v>92.919058300000003</c:v>
                </c:pt>
                <c:pt idx="1934">
                  <c:v>92.972943000000001</c:v>
                </c:pt>
                <c:pt idx="1935">
                  <c:v>93.009148300000007</c:v>
                </c:pt>
                <c:pt idx="1936">
                  <c:v>93.0566855</c:v>
                </c:pt>
                <c:pt idx="1937">
                  <c:v>93.093185300000002</c:v>
                </c:pt>
                <c:pt idx="1938">
                  <c:v>93.125870199999994</c:v>
                </c:pt>
                <c:pt idx="1939">
                  <c:v>93.173455700000005</c:v>
                </c:pt>
                <c:pt idx="1940">
                  <c:v>93.225774400000006</c:v>
                </c:pt>
                <c:pt idx="1941">
                  <c:v>93.278909100000007</c:v>
                </c:pt>
                <c:pt idx="1942">
                  <c:v>93.326570399999994</c:v>
                </c:pt>
                <c:pt idx="1943">
                  <c:v>93.3740229</c:v>
                </c:pt>
                <c:pt idx="1944">
                  <c:v>93.422543000000005</c:v>
                </c:pt>
                <c:pt idx="1945">
                  <c:v>93.459014300000007</c:v>
                </c:pt>
                <c:pt idx="1946">
                  <c:v>93.507218199999997</c:v>
                </c:pt>
                <c:pt idx="1947">
                  <c:v>93.560390600000005</c:v>
                </c:pt>
                <c:pt idx="1948">
                  <c:v>93.606679099999994</c:v>
                </c:pt>
                <c:pt idx="1949">
                  <c:v>93.663809099999995</c:v>
                </c:pt>
                <c:pt idx="1950">
                  <c:v>93.7223185</c:v>
                </c:pt>
                <c:pt idx="1951">
                  <c:v>93.775009400000002</c:v>
                </c:pt>
                <c:pt idx="1952">
                  <c:v>93.821972900000006</c:v>
                </c:pt>
                <c:pt idx="1953">
                  <c:v>93.869550599999997</c:v>
                </c:pt>
                <c:pt idx="1954">
                  <c:v>93.916883900000002</c:v>
                </c:pt>
                <c:pt idx="1955">
                  <c:v>93.968989100000002</c:v>
                </c:pt>
                <c:pt idx="1956">
                  <c:v>94.017084100000005</c:v>
                </c:pt>
                <c:pt idx="1957">
                  <c:v>94.086573900000005</c:v>
                </c:pt>
                <c:pt idx="1958">
                  <c:v>94.134168799999998</c:v>
                </c:pt>
                <c:pt idx="1959">
                  <c:v>94.181416799999994</c:v>
                </c:pt>
                <c:pt idx="1960">
                  <c:v>94.229039700000001</c:v>
                </c:pt>
                <c:pt idx="1961">
                  <c:v>94.282292400000003</c:v>
                </c:pt>
                <c:pt idx="1962">
                  <c:v>94.318669</c:v>
                </c:pt>
                <c:pt idx="1963">
                  <c:v>94.366704999999996</c:v>
                </c:pt>
                <c:pt idx="1964">
                  <c:v>94.424355500000004</c:v>
                </c:pt>
                <c:pt idx="1965">
                  <c:v>94.472454799999994</c:v>
                </c:pt>
                <c:pt idx="1966">
                  <c:v>94.510937799999994</c:v>
                </c:pt>
                <c:pt idx="1967">
                  <c:v>94.559365400000004</c:v>
                </c:pt>
                <c:pt idx="1968">
                  <c:v>94.598290599999999</c:v>
                </c:pt>
                <c:pt idx="1969">
                  <c:v>94.645950499999998</c:v>
                </c:pt>
                <c:pt idx="1970">
                  <c:v>94.693606200000005</c:v>
                </c:pt>
                <c:pt idx="1971">
                  <c:v>94.743856500000007</c:v>
                </c:pt>
                <c:pt idx="1972">
                  <c:v>94.796745200000004</c:v>
                </c:pt>
                <c:pt idx="1973">
                  <c:v>94.853967800000007</c:v>
                </c:pt>
                <c:pt idx="1974">
                  <c:v>94.892640700000001</c:v>
                </c:pt>
                <c:pt idx="1975">
                  <c:v>94.940526300000002</c:v>
                </c:pt>
                <c:pt idx="1976">
                  <c:v>94.988009399999996</c:v>
                </c:pt>
                <c:pt idx="1977">
                  <c:v>95.041461799999993</c:v>
                </c:pt>
                <c:pt idx="1978">
                  <c:v>95.095056799999995</c:v>
                </c:pt>
                <c:pt idx="1979">
                  <c:v>95.147339200000005</c:v>
                </c:pt>
                <c:pt idx="1980">
                  <c:v>95.203763600000002</c:v>
                </c:pt>
                <c:pt idx="1981">
                  <c:v>95.260813400000004</c:v>
                </c:pt>
                <c:pt idx="1982">
                  <c:v>95.315233000000006</c:v>
                </c:pt>
                <c:pt idx="1983">
                  <c:v>95.368510000000001</c:v>
                </c:pt>
                <c:pt idx="1984">
                  <c:v>95.4160203</c:v>
                </c:pt>
                <c:pt idx="1985">
                  <c:v>95.464965300000003</c:v>
                </c:pt>
                <c:pt idx="1986">
                  <c:v>95.513439300000002</c:v>
                </c:pt>
                <c:pt idx="1987">
                  <c:v>95.566207500000004</c:v>
                </c:pt>
                <c:pt idx="1988">
                  <c:v>95.619672899999998</c:v>
                </c:pt>
                <c:pt idx="1989">
                  <c:v>95.672803599999995</c:v>
                </c:pt>
                <c:pt idx="1990">
                  <c:v>95.721450300000001</c:v>
                </c:pt>
                <c:pt idx="1991">
                  <c:v>95.768377599999994</c:v>
                </c:pt>
                <c:pt idx="1992">
                  <c:v>95.808382300000005</c:v>
                </c:pt>
                <c:pt idx="1993">
                  <c:v>95.858999499999996</c:v>
                </c:pt>
                <c:pt idx="1994">
                  <c:v>95.908956099999997</c:v>
                </c:pt>
                <c:pt idx="1995">
                  <c:v>95.956577999999993</c:v>
                </c:pt>
                <c:pt idx="1996">
                  <c:v>96.004992200000004</c:v>
                </c:pt>
                <c:pt idx="1997">
                  <c:v>96.0622118</c:v>
                </c:pt>
                <c:pt idx="1998">
                  <c:v>96.114381699999996</c:v>
                </c:pt>
                <c:pt idx="1999">
                  <c:v>96.161819800000004</c:v>
                </c:pt>
                <c:pt idx="2000">
                  <c:v>96.193857499999993</c:v>
                </c:pt>
                <c:pt idx="2001">
                  <c:v>96.205194899999995</c:v>
                </c:pt>
                <c:pt idx="2002">
                  <c:v>96.224381699999995</c:v>
                </c:pt>
                <c:pt idx="2003">
                  <c:v>96.244543100000001</c:v>
                </c:pt>
                <c:pt idx="2004">
                  <c:v>96.261779599999997</c:v>
                </c:pt>
                <c:pt idx="2005">
                  <c:v>96.278985700000007</c:v>
                </c:pt>
                <c:pt idx="2006">
                  <c:v>96.296844899999996</c:v>
                </c:pt>
                <c:pt idx="2007">
                  <c:v>96.313269399999996</c:v>
                </c:pt>
                <c:pt idx="2008">
                  <c:v>96.328909899999999</c:v>
                </c:pt>
                <c:pt idx="2009">
                  <c:v>96.345108600000003</c:v>
                </c:pt>
                <c:pt idx="2010">
                  <c:v>96.363896199999999</c:v>
                </c:pt>
                <c:pt idx="2011">
                  <c:v>96.380634000000001</c:v>
                </c:pt>
                <c:pt idx="2012">
                  <c:v>96.396906299999998</c:v>
                </c:pt>
                <c:pt idx="2013">
                  <c:v>96.412507399999996</c:v>
                </c:pt>
                <c:pt idx="2014">
                  <c:v>96.428679599999995</c:v>
                </c:pt>
                <c:pt idx="2015">
                  <c:v>96.444752899999997</c:v>
                </c:pt>
                <c:pt idx="2016">
                  <c:v>96.460102899999995</c:v>
                </c:pt>
                <c:pt idx="2017">
                  <c:v>96.475764400000003</c:v>
                </c:pt>
                <c:pt idx="2018">
                  <c:v>96.491935499999997</c:v>
                </c:pt>
                <c:pt idx="2019">
                  <c:v>96.507729299999994</c:v>
                </c:pt>
                <c:pt idx="2020">
                  <c:v>96.523777699999997</c:v>
                </c:pt>
                <c:pt idx="2021">
                  <c:v>96.539172300000004</c:v>
                </c:pt>
                <c:pt idx="2022">
                  <c:v>96.544735700000004</c:v>
                </c:pt>
                <c:pt idx="2023">
                  <c:v>96.560481300000006</c:v>
                </c:pt>
                <c:pt idx="2024">
                  <c:v>96.576355500000005</c:v>
                </c:pt>
                <c:pt idx="2025">
                  <c:v>96.592247700000001</c:v>
                </c:pt>
                <c:pt idx="2026">
                  <c:v>96.6077777</c:v>
                </c:pt>
                <c:pt idx="2027">
                  <c:v>96.6240782</c:v>
                </c:pt>
                <c:pt idx="2028">
                  <c:v>96.628860799999998</c:v>
                </c:pt>
                <c:pt idx="2029">
                  <c:v>96.6438998</c:v>
                </c:pt>
                <c:pt idx="2030">
                  <c:v>96.660105200000004</c:v>
                </c:pt>
                <c:pt idx="2031">
                  <c:v>96.675539499999999</c:v>
                </c:pt>
                <c:pt idx="2032">
                  <c:v>96.691497999999996</c:v>
                </c:pt>
                <c:pt idx="2033">
                  <c:v>96.706956700000006</c:v>
                </c:pt>
                <c:pt idx="2034">
                  <c:v>96.7224164</c:v>
                </c:pt>
                <c:pt idx="2035">
                  <c:v>96.739664700000006</c:v>
                </c:pt>
                <c:pt idx="2036">
                  <c:v>96.754395099999996</c:v>
                </c:pt>
                <c:pt idx="2037">
                  <c:v>96.770255000000006</c:v>
                </c:pt>
                <c:pt idx="2038">
                  <c:v>96.786373999999995</c:v>
                </c:pt>
                <c:pt idx="2039">
                  <c:v>96.803990600000006</c:v>
                </c:pt>
                <c:pt idx="2040">
                  <c:v>96.807089099999999</c:v>
                </c:pt>
                <c:pt idx="2041">
                  <c:v>96.822918000000001</c:v>
                </c:pt>
                <c:pt idx="2042">
                  <c:v>96.840280699999994</c:v>
                </c:pt>
                <c:pt idx="2043">
                  <c:v>96.854764399999993</c:v>
                </c:pt>
                <c:pt idx="2044">
                  <c:v>96.870447400000003</c:v>
                </c:pt>
                <c:pt idx="2045">
                  <c:v>96.888732599999997</c:v>
                </c:pt>
                <c:pt idx="2046">
                  <c:v>96.893390499999995</c:v>
                </c:pt>
                <c:pt idx="2047">
                  <c:v>96.907970899999995</c:v>
                </c:pt>
                <c:pt idx="2048">
                  <c:v>96.923965899999999</c:v>
                </c:pt>
                <c:pt idx="2049">
                  <c:v>96.939697800000005</c:v>
                </c:pt>
                <c:pt idx="2050">
                  <c:v>96.955858699999993</c:v>
                </c:pt>
                <c:pt idx="2051">
                  <c:v>96.971797199999997</c:v>
                </c:pt>
                <c:pt idx="2052">
                  <c:v>96.986804899999996</c:v>
                </c:pt>
                <c:pt idx="2053">
                  <c:v>97.0031417</c:v>
                </c:pt>
                <c:pt idx="2054">
                  <c:v>97.019001900000006</c:v>
                </c:pt>
                <c:pt idx="2055">
                  <c:v>97.034362799999997</c:v>
                </c:pt>
                <c:pt idx="2056">
                  <c:v>97.051171499999995</c:v>
                </c:pt>
                <c:pt idx="2057">
                  <c:v>97.068499799999998</c:v>
                </c:pt>
                <c:pt idx="2058">
                  <c:v>97.071653999999995</c:v>
                </c:pt>
                <c:pt idx="2059">
                  <c:v>97.087157300000001</c:v>
                </c:pt>
                <c:pt idx="2060">
                  <c:v>97.102440999999999</c:v>
                </c:pt>
                <c:pt idx="2061">
                  <c:v>97.120800500000001</c:v>
                </c:pt>
                <c:pt idx="2062">
                  <c:v>97.138978699999996</c:v>
                </c:pt>
                <c:pt idx="2063">
                  <c:v>97.154840100000001</c:v>
                </c:pt>
                <c:pt idx="2064">
                  <c:v>97.159907399999994</c:v>
                </c:pt>
                <c:pt idx="2065">
                  <c:v>97.175678899999994</c:v>
                </c:pt>
                <c:pt idx="2066">
                  <c:v>97.191662699999995</c:v>
                </c:pt>
                <c:pt idx="2067">
                  <c:v>97.2250406</c:v>
                </c:pt>
                <c:pt idx="2068">
                  <c:v>97.243995400000003</c:v>
                </c:pt>
                <c:pt idx="2069">
                  <c:v>97.247587499999995</c:v>
                </c:pt>
                <c:pt idx="2070">
                  <c:v>97.263729900000001</c:v>
                </c:pt>
                <c:pt idx="2071">
                  <c:v>97.278870999999995</c:v>
                </c:pt>
                <c:pt idx="2072">
                  <c:v>97.294892300000001</c:v>
                </c:pt>
                <c:pt idx="2073">
                  <c:v>97.312239199999993</c:v>
                </c:pt>
                <c:pt idx="2074">
                  <c:v>97.328686700000006</c:v>
                </c:pt>
                <c:pt idx="2075">
                  <c:v>97.348203699999999</c:v>
                </c:pt>
                <c:pt idx="2076">
                  <c:v>97.364486200000002</c:v>
                </c:pt>
                <c:pt idx="2077">
                  <c:v>97.380634299999997</c:v>
                </c:pt>
                <c:pt idx="2078">
                  <c:v>97.396661199999997</c:v>
                </c:pt>
                <c:pt idx="2079">
                  <c:v>97.420091999999997</c:v>
                </c:pt>
                <c:pt idx="2080">
                  <c:v>97.435654200000002</c:v>
                </c:pt>
                <c:pt idx="2081">
                  <c:v>97.451328500000002</c:v>
                </c:pt>
                <c:pt idx="2082">
                  <c:v>97.4712253</c:v>
                </c:pt>
                <c:pt idx="2083">
                  <c:v>97.4865523</c:v>
                </c:pt>
                <c:pt idx="2084">
                  <c:v>97.502921499999999</c:v>
                </c:pt>
                <c:pt idx="2085">
                  <c:v>97.518697700000004</c:v>
                </c:pt>
                <c:pt idx="2086">
                  <c:v>97.533645000000007</c:v>
                </c:pt>
                <c:pt idx="2087">
                  <c:v>97.549817300000001</c:v>
                </c:pt>
                <c:pt idx="2088">
                  <c:v>97.566279899999998</c:v>
                </c:pt>
                <c:pt idx="2089">
                  <c:v>97.584166100000004</c:v>
                </c:pt>
                <c:pt idx="2090">
                  <c:v>97.603590600000004</c:v>
                </c:pt>
                <c:pt idx="2091">
                  <c:v>97.619190599999996</c:v>
                </c:pt>
                <c:pt idx="2092">
                  <c:v>97.635057900000007</c:v>
                </c:pt>
                <c:pt idx="2093">
                  <c:v>97.651123699999999</c:v>
                </c:pt>
                <c:pt idx="2094">
                  <c:v>97.6675477</c:v>
                </c:pt>
                <c:pt idx="2095">
                  <c:v>97.671071800000007</c:v>
                </c:pt>
                <c:pt idx="2096">
                  <c:v>97.686632099999997</c:v>
                </c:pt>
                <c:pt idx="2097">
                  <c:v>97.702497500000007</c:v>
                </c:pt>
                <c:pt idx="2098">
                  <c:v>97.718410300000002</c:v>
                </c:pt>
                <c:pt idx="2099">
                  <c:v>97.734125899999995</c:v>
                </c:pt>
                <c:pt idx="2100">
                  <c:v>97.750077399999995</c:v>
                </c:pt>
                <c:pt idx="2101">
                  <c:v>97.767907199999996</c:v>
                </c:pt>
                <c:pt idx="2102">
                  <c:v>97.781762299999997</c:v>
                </c:pt>
                <c:pt idx="2103">
                  <c:v>97.797711399999997</c:v>
                </c:pt>
                <c:pt idx="2104">
                  <c:v>97.814040199999994</c:v>
                </c:pt>
                <c:pt idx="2105">
                  <c:v>97.830631600000004</c:v>
                </c:pt>
                <c:pt idx="2106">
                  <c:v>97.848866599999994</c:v>
                </c:pt>
                <c:pt idx="2107">
                  <c:v>97.8672179</c:v>
                </c:pt>
                <c:pt idx="2108">
                  <c:v>97.883384199999995</c:v>
                </c:pt>
                <c:pt idx="2109">
                  <c:v>97.898894299999995</c:v>
                </c:pt>
                <c:pt idx="2110">
                  <c:v>97.915142099999997</c:v>
                </c:pt>
                <c:pt idx="2111">
                  <c:v>97.930645200000001</c:v>
                </c:pt>
                <c:pt idx="2112">
                  <c:v>97.9361277</c:v>
                </c:pt>
                <c:pt idx="2113">
                  <c:v>97.951706200000004</c:v>
                </c:pt>
                <c:pt idx="2114">
                  <c:v>97.967956700000002</c:v>
                </c:pt>
                <c:pt idx="2115">
                  <c:v>97.984030599999997</c:v>
                </c:pt>
                <c:pt idx="2116">
                  <c:v>97.999518199999997</c:v>
                </c:pt>
                <c:pt idx="2117">
                  <c:v>98.016097299999998</c:v>
                </c:pt>
                <c:pt idx="2118">
                  <c:v>98.031934399999997</c:v>
                </c:pt>
                <c:pt idx="2119">
                  <c:v>98.047558899999999</c:v>
                </c:pt>
                <c:pt idx="2120">
                  <c:v>98.064480399999994</c:v>
                </c:pt>
                <c:pt idx="2121">
                  <c:v>98.080296099999998</c:v>
                </c:pt>
                <c:pt idx="2122">
                  <c:v>98.099170099999995</c:v>
                </c:pt>
                <c:pt idx="2123">
                  <c:v>98.116708700000004</c:v>
                </c:pt>
                <c:pt idx="2124">
                  <c:v>98.132839200000006</c:v>
                </c:pt>
                <c:pt idx="2125">
                  <c:v>98.148841899999994</c:v>
                </c:pt>
                <c:pt idx="2126">
                  <c:v>98.164929799999996</c:v>
                </c:pt>
                <c:pt idx="2127">
                  <c:v>98.180555999999996</c:v>
                </c:pt>
                <c:pt idx="2128">
                  <c:v>98.198579499999994</c:v>
                </c:pt>
                <c:pt idx="2129">
                  <c:v>98.231010600000005</c:v>
                </c:pt>
                <c:pt idx="2130">
                  <c:v>98.248936999999998</c:v>
                </c:pt>
                <c:pt idx="2131">
                  <c:v>98.252999299999999</c:v>
                </c:pt>
                <c:pt idx="2132">
                  <c:v>98.269125700000004</c:v>
                </c:pt>
                <c:pt idx="2133">
                  <c:v>98.284160700000001</c:v>
                </c:pt>
                <c:pt idx="2134">
                  <c:v>98.300347500000001</c:v>
                </c:pt>
                <c:pt idx="2135">
                  <c:v>98.316421300000002</c:v>
                </c:pt>
                <c:pt idx="2136">
                  <c:v>98.331984300000002</c:v>
                </c:pt>
                <c:pt idx="2137">
                  <c:v>98.348769899999994</c:v>
                </c:pt>
                <c:pt idx="2138">
                  <c:v>98.352713600000001</c:v>
                </c:pt>
                <c:pt idx="2139">
                  <c:v>98.369320299999998</c:v>
                </c:pt>
                <c:pt idx="2140">
                  <c:v>98.384807600000002</c:v>
                </c:pt>
                <c:pt idx="2141">
                  <c:v>98.401164800000004</c:v>
                </c:pt>
                <c:pt idx="2142">
                  <c:v>98.418576799999997</c:v>
                </c:pt>
                <c:pt idx="2143">
                  <c:v>98.432509400000001</c:v>
                </c:pt>
                <c:pt idx="2144">
                  <c:v>98.448941500000004</c:v>
                </c:pt>
                <c:pt idx="2145">
                  <c:v>98.452981300000005</c:v>
                </c:pt>
                <c:pt idx="2146">
                  <c:v>98.469091599999999</c:v>
                </c:pt>
                <c:pt idx="2147">
                  <c:v>98.484352099999995</c:v>
                </c:pt>
                <c:pt idx="2148">
                  <c:v>98.5009953</c:v>
                </c:pt>
                <c:pt idx="2149">
                  <c:v>98.516306799999995</c:v>
                </c:pt>
                <c:pt idx="2150">
                  <c:v>98.532626300000004</c:v>
                </c:pt>
                <c:pt idx="2151">
                  <c:v>98.548219000000003</c:v>
                </c:pt>
                <c:pt idx="2152">
                  <c:v>98.563903800000006</c:v>
                </c:pt>
                <c:pt idx="2153">
                  <c:v>98.580123099999994</c:v>
                </c:pt>
                <c:pt idx="2154">
                  <c:v>98.595685399999994</c:v>
                </c:pt>
                <c:pt idx="2155">
                  <c:v>98.610964699999997</c:v>
                </c:pt>
                <c:pt idx="2156">
                  <c:v>98.616416400000006</c:v>
                </c:pt>
                <c:pt idx="2157">
                  <c:v>98.632643299999998</c:v>
                </c:pt>
                <c:pt idx="2158">
                  <c:v>98.648275999999996</c:v>
                </c:pt>
                <c:pt idx="2159">
                  <c:v>98.664763899999997</c:v>
                </c:pt>
                <c:pt idx="2160">
                  <c:v>98.681038099999995</c:v>
                </c:pt>
                <c:pt idx="2161">
                  <c:v>98.696904599999996</c:v>
                </c:pt>
                <c:pt idx="2162">
                  <c:v>98.718097700000001</c:v>
                </c:pt>
                <c:pt idx="2163">
                  <c:v>98.7339068</c:v>
                </c:pt>
                <c:pt idx="2164">
                  <c:v>98.749880099999999</c:v>
                </c:pt>
                <c:pt idx="2165">
                  <c:v>98.765872700000003</c:v>
                </c:pt>
                <c:pt idx="2166">
                  <c:v>98.781469999999999</c:v>
                </c:pt>
                <c:pt idx="2167">
                  <c:v>98.797104300000001</c:v>
                </c:pt>
                <c:pt idx="2168">
                  <c:v>98.812671499999993</c:v>
                </c:pt>
                <c:pt idx="2169">
                  <c:v>98.829137599999996</c:v>
                </c:pt>
                <c:pt idx="2170">
                  <c:v>98.844250500000001</c:v>
                </c:pt>
                <c:pt idx="2171">
                  <c:v>98.860419899999997</c:v>
                </c:pt>
                <c:pt idx="2172">
                  <c:v>98.878158499999998</c:v>
                </c:pt>
                <c:pt idx="2173">
                  <c:v>98.881184899999994</c:v>
                </c:pt>
                <c:pt idx="2174">
                  <c:v>98.897220799999999</c:v>
                </c:pt>
                <c:pt idx="2175">
                  <c:v>98.913674900000004</c:v>
                </c:pt>
                <c:pt idx="2176">
                  <c:v>98.929071800000003</c:v>
                </c:pt>
                <c:pt idx="2177">
                  <c:v>98.944675700000005</c:v>
                </c:pt>
                <c:pt idx="2178">
                  <c:v>98.960895500000007</c:v>
                </c:pt>
                <c:pt idx="2179">
                  <c:v>98.977320599999999</c:v>
                </c:pt>
                <c:pt idx="2180">
                  <c:v>98.981519700000007</c:v>
                </c:pt>
                <c:pt idx="2181">
                  <c:v>98.996696700000001</c:v>
                </c:pt>
                <c:pt idx="2182">
                  <c:v>99.0125113</c:v>
                </c:pt>
                <c:pt idx="2183">
                  <c:v>99.028641500000006</c:v>
                </c:pt>
                <c:pt idx="2184">
                  <c:v>99.043927299999993</c:v>
                </c:pt>
                <c:pt idx="2185">
                  <c:v>99.060109800000006</c:v>
                </c:pt>
                <c:pt idx="2186">
                  <c:v>99.076245</c:v>
                </c:pt>
                <c:pt idx="2187">
                  <c:v>99.091767099999998</c:v>
                </c:pt>
                <c:pt idx="2188">
                  <c:v>99.095078200000003</c:v>
                </c:pt>
                <c:pt idx="2189">
                  <c:v>99.111238099999994</c:v>
                </c:pt>
                <c:pt idx="2190">
                  <c:v>99.128498399999998</c:v>
                </c:pt>
                <c:pt idx="2191">
                  <c:v>99.132285800000005</c:v>
                </c:pt>
                <c:pt idx="2192">
                  <c:v>99.148723399999994</c:v>
                </c:pt>
                <c:pt idx="2193">
                  <c:v>99.164429699999999</c:v>
                </c:pt>
                <c:pt idx="2194">
                  <c:v>99.180897099999996</c:v>
                </c:pt>
                <c:pt idx="2195">
                  <c:v>99.196618999999998</c:v>
                </c:pt>
                <c:pt idx="2196">
                  <c:v>99.259383</c:v>
                </c:pt>
                <c:pt idx="2197">
                  <c:v>99.306375399999993</c:v>
                </c:pt>
                <c:pt idx="2198">
                  <c:v>99.354115300000004</c:v>
                </c:pt>
                <c:pt idx="2199">
                  <c:v>99.407763799999998</c:v>
                </c:pt>
                <c:pt idx="2200">
                  <c:v>99.464725999999999</c:v>
                </c:pt>
                <c:pt idx="2201">
                  <c:v>99.516222299999995</c:v>
                </c:pt>
                <c:pt idx="2202">
                  <c:v>99.564272299999999</c:v>
                </c:pt>
                <c:pt idx="2203">
                  <c:v>99.611629699999995</c:v>
                </c:pt>
                <c:pt idx="2204">
                  <c:v>99.653785600000006</c:v>
                </c:pt>
                <c:pt idx="2205">
                  <c:v>99.681718099999998</c:v>
                </c:pt>
                <c:pt idx="2206">
                  <c:v>99.700714199999993</c:v>
                </c:pt>
                <c:pt idx="2207">
                  <c:v>99.744188300000005</c:v>
                </c:pt>
                <c:pt idx="2208">
                  <c:v>99.792191000000003</c:v>
                </c:pt>
                <c:pt idx="2209">
                  <c:v>99.850080399999996</c:v>
                </c:pt>
                <c:pt idx="2210">
                  <c:v>99.898576399999996</c:v>
                </c:pt>
                <c:pt idx="2211">
                  <c:v>99.941960300000005</c:v>
                </c:pt>
                <c:pt idx="2212">
                  <c:v>99.995484899999994</c:v>
                </c:pt>
                <c:pt idx="2213">
                  <c:v>100.0427227</c:v>
                </c:pt>
                <c:pt idx="2214">
                  <c:v>100.0905008</c:v>
                </c:pt>
                <c:pt idx="2215">
                  <c:v>100.1384944</c:v>
                </c:pt>
                <c:pt idx="2216">
                  <c:v>100.1764797</c:v>
                </c:pt>
                <c:pt idx="2217">
                  <c:v>100.2237799</c:v>
                </c:pt>
                <c:pt idx="2218">
                  <c:v>100.2827549</c:v>
                </c:pt>
                <c:pt idx="2219">
                  <c:v>100.3305792</c:v>
                </c:pt>
                <c:pt idx="2220">
                  <c:v>100.3779646</c:v>
                </c:pt>
                <c:pt idx="2221">
                  <c:v>100.4150819</c:v>
                </c:pt>
                <c:pt idx="2222">
                  <c:v>100.4628754</c:v>
                </c:pt>
                <c:pt idx="2223">
                  <c:v>100.5174856</c:v>
                </c:pt>
                <c:pt idx="2224">
                  <c:v>100.5778887</c:v>
                </c:pt>
                <c:pt idx="2225">
                  <c:v>100.6259357</c:v>
                </c:pt>
                <c:pt idx="2226">
                  <c:v>100.6787471</c:v>
                </c:pt>
                <c:pt idx="2227">
                  <c:v>100.726435</c:v>
                </c:pt>
                <c:pt idx="2228">
                  <c:v>100.77911400000001</c:v>
                </c:pt>
                <c:pt idx="2229">
                  <c:v>100.8266203</c:v>
                </c:pt>
                <c:pt idx="2230">
                  <c:v>100.8750986</c:v>
                </c:pt>
                <c:pt idx="2231">
                  <c:v>100.92403899999999</c:v>
                </c:pt>
                <c:pt idx="2232">
                  <c:v>100.97634239999999</c:v>
                </c:pt>
                <c:pt idx="2233">
                  <c:v>101.02895700000001</c:v>
                </c:pt>
                <c:pt idx="2234">
                  <c:v>101.0827929</c:v>
                </c:pt>
                <c:pt idx="2235">
                  <c:v>101.1239344</c:v>
                </c:pt>
                <c:pt idx="2236">
                  <c:v>101.1715773</c:v>
                </c:pt>
                <c:pt idx="2237">
                  <c:v>101.2078087</c:v>
                </c:pt>
                <c:pt idx="2238">
                  <c:v>101.25587830000001</c:v>
                </c:pt>
                <c:pt idx="2239">
                  <c:v>101.3091392</c:v>
                </c:pt>
                <c:pt idx="2240">
                  <c:v>101.3673503</c:v>
                </c:pt>
                <c:pt idx="2241">
                  <c:v>101.4142289</c:v>
                </c:pt>
                <c:pt idx="2242">
                  <c:v>101.4679981</c:v>
                </c:pt>
                <c:pt idx="2243">
                  <c:v>101.5142548</c:v>
                </c:pt>
                <c:pt idx="2244">
                  <c:v>101.56740910000001</c:v>
                </c:pt>
                <c:pt idx="2245">
                  <c:v>101.6137123</c:v>
                </c:pt>
                <c:pt idx="2246">
                  <c:v>101.66101020000001</c:v>
                </c:pt>
                <c:pt idx="2247">
                  <c:v>101.7086453</c:v>
                </c:pt>
                <c:pt idx="2248">
                  <c:v>101.7697407</c:v>
                </c:pt>
                <c:pt idx="2249">
                  <c:v>101.8228395</c:v>
                </c:pt>
                <c:pt idx="2250">
                  <c:v>101.871488</c:v>
                </c:pt>
                <c:pt idx="2251">
                  <c:v>101.9194153</c:v>
                </c:pt>
                <c:pt idx="2252">
                  <c:v>101.9686004</c:v>
                </c:pt>
                <c:pt idx="2253">
                  <c:v>102.0191537</c:v>
                </c:pt>
                <c:pt idx="2254">
                  <c:v>102.0690065</c:v>
                </c:pt>
                <c:pt idx="2255">
                  <c:v>102.11882439999999</c:v>
                </c:pt>
                <c:pt idx="2256">
                  <c:v>102.1805583</c:v>
                </c:pt>
                <c:pt idx="2257">
                  <c:v>102.22884689999999</c:v>
                </c:pt>
                <c:pt idx="2258">
                  <c:v>102.2825922</c:v>
                </c:pt>
                <c:pt idx="2259">
                  <c:v>102.3356819</c:v>
                </c:pt>
                <c:pt idx="2260">
                  <c:v>102.3821152</c:v>
                </c:pt>
                <c:pt idx="2261">
                  <c:v>102.4303132</c:v>
                </c:pt>
                <c:pt idx="2262">
                  <c:v>102.4777297</c:v>
                </c:pt>
                <c:pt idx="2263">
                  <c:v>102.5147094</c:v>
                </c:pt>
                <c:pt idx="2264">
                  <c:v>102.58553809999999</c:v>
                </c:pt>
                <c:pt idx="2265">
                  <c:v>102.6360461</c:v>
                </c:pt>
                <c:pt idx="2266">
                  <c:v>102.6840286</c:v>
                </c:pt>
                <c:pt idx="2267">
                  <c:v>102.7311006</c:v>
                </c:pt>
                <c:pt idx="2268">
                  <c:v>102.7836597</c:v>
                </c:pt>
                <c:pt idx="2269">
                  <c:v>102.8309347</c:v>
                </c:pt>
                <c:pt idx="2270">
                  <c:v>102.88473430000001</c:v>
                </c:pt>
                <c:pt idx="2271">
                  <c:v>102.93077839999999</c:v>
                </c:pt>
                <c:pt idx="2272">
                  <c:v>102.97911569999999</c:v>
                </c:pt>
                <c:pt idx="2273">
                  <c:v>103.0338199</c:v>
                </c:pt>
                <c:pt idx="2274">
                  <c:v>103.0878622</c:v>
                </c:pt>
                <c:pt idx="2275">
                  <c:v>103.1138916</c:v>
                </c:pt>
                <c:pt idx="2276">
                  <c:v>103.143608</c:v>
                </c:pt>
                <c:pt idx="2277">
                  <c:v>103.1903647</c:v>
                </c:pt>
                <c:pt idx="2278">
                  <c:v>103.23784550000001</c:v>
                </c:pt>
                <c:pt idx="2279">
                  <c:v>103.2770592</c:v>
                </c:pt>
                <c:pt idx="2280">
                  <c:v>103.3296679</c:v>
                </c:pt>
                <c:pt idx="2281">
                  <c:v>103.35852199999999</c:v>
                </c:pt>
                <c:pt idx="2282">
                  <c:v>103.40571180000001</c:v>
                </c:pt>
                <c:pt idx="2283">
                  <c:v>103.4528493</c:v>
                </c:pt>
                <c:pt idx="2284">
                  <c:v>103.5005006</c:v>
                </c:pt>
                <c:pt idx="2285">
                  <c:v>103.5379181</c:v>
                </c:pt>
                <c:pt idx="2286">
                  <c:v>103.58478719999999</c:v>
                </c:pt>
                <c:pt idx="2287">
                  <c:v>103.6217256</c:v>
                </c:pt>
                <c:pt idx="2288">
                  <c:v>103.69705709999999</c:v>
                </c:pt>
                <c:pt idx="2289">
                  <c:v>103.74457870000001</c:v>
                </c:pt>
                <c:pt idx="2290">
                  <c:v>103.79365780000001</c:v>
                </c:pt>
                <c:pt idx="2291">
                  <c:v>103.84617</c:v>
                </c:pt>
                <c:pt idx="2292">
                  <c:v>103.89851779999999</c:v>
                </c:pt>
                <c:pt idx="2293">
                  <c:v>103.9460531</c:v>
                </c:pt>
                <c:pt idx="2294">
                  <c:v>103.99356640000001</c:v>
                </c:pt>
                <c:pt idx="2295">
                  <c:v>104.040651</c:v>
                </c:pt>
                <c:pt idx="2296">
                  <c:v>104.0934582</c:v>
                </c:pt>
                <c:pt idx="2297">
                  <c:v>104.14822650000001</c:v>
                </c:pt>
                <c:pt idx="2298">
                  <c:v>104.1966773</c:v>
                </c:pt>
                <c:pt idx="2299">
                  <c:v>104.24390870000001</c:v>
                </c:pt>
                <c:pt idx="2300">
                  <c:v>104.291579</c:v>
                </c:pt>
                <c:pt idx="2301">
                  <c:v>104.3283429</c:v>
                </c:pt>
                <c:pt idx="2302">
                  <c:v>104.3753639</c:v>
                </c:pt>
                <c:pt idx="2303">
                  <c:v>104.4291616</c:v>
                </c:pt>
                <c:pt idx="2304">
                  <c:v>104.48413239999999</c:v>
                </c:pt>
                <c:pt idx="2305">
                  <c:v>104.53206539999999</c:v>
                </c:pt>
                <c:pt idx="2306">
                  <c:v>104.5697578</c:v>
                </c:pt>
                <c:pt idx="2307">
                  <c:v>104.6171954</c:v>
                </c:pt>
                <c:pt idx="2308">
                  <c:v>104.6535528</c:v>
                </c:pt>
                <c:pt idx="2309">
                  <c:v>104.700475</c:v>
                </c:pt>
                <c:pt idx="2310">
                  <c:v>104.74866539999999</c:v>
                </c:pt>
                <c:pt idx="2311">
                  <c:v>104.79563760000001</c:v>
                </c:pt>
                <c:pt idx="2312">
                  <c:v>104.8661364</c:v>
                </c:pt>
                <c:pt idx="2313">
                  <c:v>104.9139674</c:v>
                </c:pt>
                <c:pt idx="2314">
                  <c:v>104.96660110000001</c:v>
                </c:pt>
                <c:pt idx="2315">
                  <c:v>105.0149648</c:v>
                </c:pt>
                <c:pt idx="2316">
                  <c:v>105.0629469</c:v>
                </c:pt>
                <c:pt idx="2317">
                  <c:v>105.09865139999999</c:v>
                </c:pt>
                <c:pt idx="2318">
                  <c:v>105.1430052</c:v>
                </c:pt>
                <c:pt idx="2319">
                  <c:v>105.19483529999999</c:v>
                </c:pt>
                <c:pt idx="2320">
                  <c:v>105.24904309999999</c:v>
                </c:pt>
                <c:pt idx="2321">
                  <c:v>105.3017236</c:v>
                </c:pt>
                <c:pt idx="2322">
                  <c:v>105.3600404</c:v>
                </c:pt>
                <c:pt idx="2323">
                  <c:v>105.40780169999999</c:v>
                </c:pt>
                <c:pt idx="2324">
                  <c:v>105.4443009</c:v>
                </c:pt>
                <c:pt idx="2325">
                  <c:v>105.4918251</c:v>
                </c:pt>
                <c:pt idx="2326">
                  <c:v>105.53986260000001</c:v>
                </c:pt>
                <c:pt idx="2327">
                  <c:v>105.58878900000001</c:v>
                </c:pt>
                <c:pt idx="2328">
                  <c:v>105.6424358</c:v>
                </c:pt>
                <c:pt idx="2329">
                  <c:v>105.6950432</c:v>
                </c:pt>
                <c:pt idx="2330">
                  <c:v>105.7431866</c:v>
                </c:pt>
                <c:pt idx="2331">
                  <c:v>105.79098159999999</c:v>
                </c:pt>
                <c:pt idx="2332">
                  <c:v>105.8389356</c:v>
                </c:pt>
                <c:pt idx="2333">
                  <c:v>105.8913687</c:v>
                </c:pt>
                <c:pt idx="2334">
                  <c:v>105.93899570000001</c:v>
                </c:pt>
                <c:pt idx="2335">
                  <c:v>105.99198579999999</c:v>
                </c:pt>
                <c:pt idx="2336">
                  <c:v>106.0430696</c:v>
                </c:pt>
                <c:pt idx="2337">
                  <c:v>106.0938682</c:v>
                </c:pt>
                <c:pt idx="2338">
                  <c:v>106.1440417</c:v>
                </c:pt>
                <c:pt idx="2339">
                  <c:v>106.1916775</c:v>
                </c:pt>
                <c:pt idx="2340">
                  <c:v>106.244394</c:v>
                </c:pt>
                <c:pt idx="2341">
                  <c:v>106.2919689</c:v>
                </c:pt>
                <c:pt idx="2342">
                  <c:v>106.338983</c:v>
                </c:pt>
                <c:pt idx="2343">
                  <c:v>106.3917841</c:v>
                </c:pt>
                <c:pt idx="2344">
                  <c:v>106.4535169</c:v>
                </c:pt>
                <c:pt idx="2345">
                  <c:v>106.5064517</c:v>
                </c:pt>
                <c:pt idx="2346">
                  <c:v>106.55378450000001</c:v>
                </c:pt>
                <c:pt idx="2347">
                  <c:v>106.6017957</c:v>
                </c:pt>
                <c:pt idx="2348">
                  <c:v>106.6387301</c:v>
                </c:pt>
                <c:pt idx="2349">
                  <c:v>106.68559930000001</c:v>
                </c:pt>
                <c:pt idx="2350">
                  <c:v>106.734026</c:v>
                </c:pt>
                <c:pt idx="2351">
                  <c:v>106.7869553</c:v>
                </c:pt>
                <c:pt idx="2352">
                  <c:v>106.8420342</c:v>
                </c:pt>
                <c:pt idx="2353">
                  <c:v>106.87882690000001</c:v>
                </c:pt>
                <c:pt idx="2354">
                  <c:v>106.9266114</c:v>
                </c:pt>
                <c:pt idx="2355">
                  <c:v>106.97382279999999</c:v>
                </c:pt>
                <c:pt idx="2356">
                  <c:v>107.01009449999999</c:v>
                </c:pt>
                <c:pt idx="2357">
                  <c:v>107.0575809</c:v>
                </c:pt>
                <c:pt idx="2358">
                  <c:v>107.103995</c:v>
                </c:pt>
                <c:pt idx="2359">
                  <c:v>107.1449545</c:v>
                </c:pt>
                <c:pt idx="2360">
                  <c:v>107.2107642</c:v>
                </c:pt>
                <c:pt idx="2361">
                  <c:v>107.2474641</c:v>
                </c:pt>
                <c:pt idx="2362">
                  <c:v>107.2955766</c:v>
                </c:pt>
                <c:pt idx="2363">
                  <c:v>107.34300880000001</c:v>
                </c:pt>
                <c:pt idx="2364">
                  <c:v>107.39612390000001</c:v>
                </c:pt>
                <c:pt idx="2365">
                  <c:v>107.4421363</c:v>
                </c:pt>
                <c:pt idx="2366">
                  <c:v>107.4892042</c:v>
                </c:pt>
                <c:pt idx="2367">
                  <c:v>107.5423476</c:v>
                </c:pt>
                <c:pt idx="2368">
                  <c:v>107.5986589</c:v>
                </c:pt>
                <c:pt idx="2369">
                  <c:v>107.6561564</c:v>
                </c:pt>
                <c:pt idx="2370">
                  <c:v>107.70457380000001</c:v>
                </c:pt>
                <c:pt idx="2371">
                  <c:v>107.7527278</c:v>
                </c:pt>
                <c:pt idx="2372">
                  <c:v>107.7887222</c:v>
                </c:pt>
                <c:pt idx="2373">
                  <c:v>107.8361726</c:v>
                </c:pt>
                <c:pt idx="2374">
                  <c:v>107.8829291</c:v>
                </c:pt>
                <c:pt idx="2375">
                  <c:v>107.934828</c:v>
                </c:pt>
                <c:pt idx="2376">
                  <c:v>107.9930871</c:v>
                </c:pt>
                <c:pt idx="2377">
                  <c:v>108.0288199</c:v>
                </c:pt>
                <c:pt idx="2378">
                  <c:v>108.0767207</c:v>
                </c:pt>
                <c:pt idx="2379">
                  <c:v>108.12469249999999</c:v>
                </c:pt>
                <c:pt idx="2380">
                  <c:v>108.17386980000001</c:v>
                </c:pt>
                <c:pt idx="2381">
                  <c:v>108.22637520000001</c:v>
                </c:pt>
                <c:pt idx="2382">
                  <c:v>108.2742628</c:v>
                </c:pt>
                <c:pt idx="2383">
                  <c:v>108.3264324</c:v>
                </c:pt>
                <c:pt idx="2384">
                  <c:v>108.3821312</c:v>
                </c:pt>
                <c:pt idx="2385">
                  <c:v>108.43408340000001</c:v>
                </c:pt>
                <c:pt idx="2386">
                  <c:v>108.4829491</c:v>
                </c:pt>
                <c:pt idx="2387">
                  <c:v>108.53048149999999</c:v>
                </c:pt>
                <c:pt idx="2388">
                  <c:v>108.58338379999999</c:v>
                </c:pt>
                <c:pt idx="2389">
                  <c:v>108.6302288</c:v>
                </c:pt>
                <c:pt idx="2390">
                  <c:v>108.678263</c:v>
                </c:pt>
                <c:pt idx="2391">
                  <c:v>108.7310378</c:v>
                </c:pt>
                <c:pt idx="2392">
                  <c:v>108.7920472</c:v>
                </c:pt>
                <c:pt idx="2393">
                  <c:v>108.84429129999999</c:v>
                </c:pt>
                <c:pt idx="2394">
                  <c:v>108.8920334</c:v>
                </c:pt>
                <c:pt idx="2395">
                  <c:v>108.93968150000001</c:v>
                </c:pt>
                <c:pt idx="2396">
                  <c:v>108.99287219999999</c:v>
                </c:pt>
                <c:pt idx="2397">
                  <c:v>109.04046870000001</c:v>
                </c:pt>
                <c:pt idx="2398">
                  <c:v>109.07758010000001</c:v>
                </c:pt>
                <c:pt idx="2399">
                  <c:v>109.1127372</c:v>
                </c:pt>
                <c:pt idx="2400">
                  <c:v>109.172299</c:v>
                </c:pt>
                <c:pt idx="2401">
                  <c:v>109.2239208</c:v>
                </c:pt>
                <c:pt idx="2402">
                  <c:v>109.2740847</c:v>
                </c:pt>
                <c:pt idx="2403">
                  <c:v>109.321983</c:v>
                </c:pt>
                <c:pt idx="2404">
                  <c:v>109.35901269999999</c:v>
                </c:pt>
                <c:pt idx="2405">
                  <c:v>109.4066081</c:v>
                </c:pt>
                <c:pt idx="2406">
                  <c:v>109.4545715</c:v>
                </c:pt>
                <c:pt idx="2407">
                  <c:v>109.50732910000001</c:v>
                </c:pt>
                <c:pt idx="2408">
                  <c:v>109.5596336</c:v>
                </c:pt>
                <c:pt idx="2409">
                  <c:v>109.6131333</c:v>
                </c:pt>
                <c:pt idx="2410">
                  <c:v>109.66026220000001</c:v>
                </c:pt>
                <c:pt idx="2411">
                  <c:v>109.7090421</c:v>
                </c:pt>
                <c:pt idx="2412">
                  <c:v>109.7472884</c:v>
                </c:pt>
                <c:pt idx="2413">
                  <c:v>109.79475170000001</c:v>
                </c:pt>
                <c:pt idx="2414">
                  <c:v>109.8442501</c:v>
                </c:pt>
                <c:pt idx="2415">
                  <c:v>109.8967554</c:v>
                </c:pt>
                <c:pt idx="2416">
                  <c:v>109.9568101</c:v>
                </c:pt>
                <c:pt idx="2417">
                  <c:v>109.9938118</c:v>
                </c:pt>
                <c:pt idx="2418">
                  <c:v>110.04196279999999</c:v>
                </c:pt>
                <c:pt idx="2419">
                  <c:v>110.0888613</c:v>
                </c:pt>
                <c:pt idx="2420">
                  <c:v>110.141775</c:v>
                </c:pt>
                <c:pt idx="2421">
                  <c:v>110.18905549999999</c:v>
                </c:pt>
                <c:pt idx="2422">
                  <c:v>110.23673789999999</c:v>
                </c:pt>
                <c:pt idx="2423">
                  <c:v>110.2902624</c:v>
                </c:pt>
                <c:pt idx="2424">
                  <c:v>110.3688125</c:v>
                </c:pt>
                <c:pt idx="2425">
                  <c:v>110.4006175</c:v>
                </c:pt>
                <c:pt idx="2426">
                  <c:v>110.4484198</c:v>
                </c:pt>
                <c:pt idx="2427">
                  <c:v>110.4965169</c:v>
                </c:pt>
                <c:pt idx="2428">
                  <c:v>110.5505204</c:v>
                </c:pt>
                <c:pt idx="2429">
                  <c:v>110.5980177</c:v>
                </c:pt>
                <c:pt idx="2430">
                  <c:v>110.65025869999999</c:v>
                </c:pt>
                <c:pt idx="2431">
                  <c:v>110.6980099</c:v>
                </c:pt>
                <c:pt idx="2432">
                  <c:v>110.7691291</c:v>
                </c:pt>
                <c:pt idx="2433">
                  <c:v>110.81670370000001</c:v>
                </c:pt>
                <c:pt idx="2434">
                  <c:v>110.8648987</c:v>
                </c:pt>
                <c:pt idx="2435">
                  <c:v>110.9188474</c:v>
                </c:pt>
                <c:pt idx="2436">
                  <c:v>110.96626929999999</c:v>
                </c:pt>
                <c:pt idx="2437">
                  <c:v>111.0137654</c:v>
                </c:pt>
                <c:pt idx="2438">
                  <c:v>111.0508476</c:v>
                </c:pt>
                <c:pt idx="2439">
                  <c:v>111.0985287</c:v>
                </c:pt>
                <c:pt idx="2440">
                  <c:v>111.15766979999999</c:v>
                </c:pt>
                <c:pt idx="2441">
                  <c:v>111.20576440000001</c:v>
                </c:pt>
                <c:pt idx="2442">
                  <c:v>111.2539937</c:v>
                </c:pt>
                <c:pt idx="2443">
                  <c:v>111.3068806</c:v>
                </c:pt>
                <c:pt idx="2444">
                  <c:v>111.35470789999999</c:v>
                </c:pt>
                <c:pt idx="2445">
                  <c:v>111.4074486</c:v>
                </c:pt>
                <c:pt idx="2446">
                  <c:v>111.4547792</c:v>
                </c:pt>
                <c:pt idx="2447">
                  <c:v>111.50248329999999</c:v>
                </c:pt>
                <c:pt idx="2448">
                  <c:v>111.55978450000001</c:v>
                </c:pt>
                <c:pt idx="2449">
                  <c:v>111.6145843</c:v>
                </c:pt>
                <c:pt idx="2450">
                  <c:v>111.6667534</c:v>
                </c:pt>
                <c:pt idx="2451">
                  <c:v>111.7137233</c:v>
                </c:pt>
                <c:pt idx="2452">
                  <c:v>111.76075</c:v>
                </c:pt>
                <c:pt idx="2453">
                  <c:v>111.8086194</c:v>
                </c:pt>
                <c:pt idx="2454">
                  <c:v>111.8609348</c:v>
                </c:pt>
                <c:pt idx="2455">
                  <c:v>111.9087925</c:v>
                </c:pt>
                <c:pt idx="2456">
                  <c:v>111.960926</c:v>
                </c:pt>
                <c:pt idx="2457">
                  <c:v>112.0175351</c:v>
                </c:pt>
                <c:pt idx="2458">
                  <c:v>112.0637565</c:v>
                </c:pt>
                <c:pt idx="2459">
                  <c:v>112.11605609999999</c:v>
                </c:pt>
                <c:pt idx="2460">
                  <c:v>112.1639734</c:v>
                </c:pt>
                <c:pt idx="2461">
                  <c:v>112.21644310000001</c:v>
                </c:pt>
                <c:pt idx="2462">
                  <c:v>112.263801</c:v>
                </c:pt>
                <c:pt idx="2463">
                  <c:v>112.31182219999999</c:v>
                </c:pt>
                <c:pt idx="2464">
                  <c:v>112.3486056</c:v>
                </c:pt>
                <c:pt idx="2465">
                  <c:v>112.41902899999999</c:v>
                </c:pt>
                <c:pt idx="2466">
                  <c:v>112.4661401</c:v>
                </c:pt>
                <c:pt idx="2467">
                  <c:v>112.5138091</c:v>
                </c:pt>
                <c:pt idx="2468">
                  <c:v>112.561898</c:v>
                </c:pt>
                <c:pt idx="2469">
                  <c:v>112.5983523</c:v>
                </c:pt>
                <c:pt idx="2470">
                  <c:v>112.6460355</c:v>
                </c:pt>
                <c:pt idx="2471">
                  <c:v>112.6824829</c:v>
                </c:pt>
                <c:pt idx="2472">
                  <c:v>112.7305467</c:v>
                </c:pt>
                <c:pt idx="2473">
                  <c:v>112.78757349999999</c:v>
                </c:pt>
                <c:pt idx="2474">
                  <c:v>112.840824</c:v>
                </c:pt>
                <c:pt idx="2475">
                  <c:v>112.88751790000001</c:v>
                </c:pt>
                <c:pt idx="2476">
                  <c:v>112.9412434</c:v>
                </c:pt>
                <c:pt idx="2477">
                  <c:v>112.98923189999999</c:v>
                </c:pt>
                <c:pt idx="2478">
                  <c:v>113.036402</c:v>
                </c:pt>
                <c:pt idx="2479">
                  <c:v>113.0838619</c:v>
                </c:pt>
                <c:pt idx="2480">
                  <c:v>113.1203142</c:v>
                </c:pt>
                <c:pt idx="2481">
                  <c:v>113.1790451</c:v>
                </c:pt>
                <c:pt idx="2482">
                  <c:v>113.23175519999999</c:v>
                </c:pt>
                <c:pt idx="2483">
                  <c:v>113.27906369999999</c:v>
                </c:pt>
                <c:pt idx="2484">
                  <c:v>113.32679539999999</c:v>
                </c:pt>
                <c:pt idx="2485">
                  <c:v>113.3629914</c:v>
                </c:pt>
                <c:pt idx="2486">
                  <c:v>113.4109275</c:v>
                </c:pt>
                <c:pt idx="2487">
                  <c:v>113.4587554</c:v>
                </c:pt>
                <c:pt idx="2488">
                  <c:v>113.4980589</c:v>
                </c:pt>
                <c:pt idx="2489">
                  <c:v>113.5584929</c:v>
                </c:pt>
                <c:pt idx="2490">
                  <c:v>113.6045702</c:v>
                </c:pt>
                <c:pt idx="2491">
                  <c:v>113.6577891</c:v>
                </c:pt>
                <c:pt idx="2492">
                  <c:v>113.7041064</c:v>
                </c:pt>
                <c:pt idx="2493">
                  <c:v>113.7568799</c:v>
                </c:pt>
                <c:pt idx="2494">
                  <c:v>113.80477620000001</c:v>
                </c:pt>
                <c:pt idx="2495">
                  <c:v>113.8515408</c:v>
                </c:pt>
                <c:pt idx="2496">
                  <c:v>113.8885427</c:v>
                </c:pt>
                <c:pt idx="2497">
                  <c:v>113.9463124</c:v>
                </c:pt>
                <c:pt idx="2498">
                  <c:v>113.9831665</c:v>
                </c:pt>
                <c:pt idx="2499">
                  <c:v>114.03009160000001</c:v>
                </c:pt>
                <c:pt idx="2500">
                  <c:v>114.0786684</c:v>
                </c:pt>
                <c:pt idx="2501">
                  <c:v>114.124825</c:v>
                </c:pt>
                <c:pt idx="2502">
                  <c:v>114.17818990000001</c:v>
                </c:pt>
                <c:pt idx="2503">
                  <c:v>114.22603789999999</c:v>
                </c:pt>
                <c:pt idx="2504">
                  <c:v>114.2801176</c:v>
                </c:pt>
                <c:pt idx="2505">
                  <c:v>114.3337454</c:v>
                </c:pt>
                <c:pt idx="2506">
                  <c:v>114.3817545</c:v>
                </c:pt>
                <c:pt idx="2507">
                  <c:v>114.4185147</c:v>
                </c:pt>
                <c:pt idx="2508">
                  <c:v>114.4662553</c:v>
                </c:pt>
                <c:pt idx="2509">
                  <c:v>114.5040419</c:v>
                </c:pt>
                <c:pt idx="2510">
                  <c:v>114.5515451</c:v>
                </c:pt>
                <c:pt idx="2511">
                  <c:v>114.5988607</c:v>
                </c:pt>
                <c:pt idx="2512">
                  <c:v>114.6467818</c:v>
                </c:pt>
                <c:pt idx="2513">
                  <c:v>114.6943977</c:v>
                </c:pt>
                <c:pt idx="2514">
                  <c:v>114.7491059</c:v>
                </c:pt>
                <c:pt idx="2515">
                  <c:v>114.8014562</c:v>
                </c:pt>
                <c:pt idx="2516">
                  <c:v>114.84859779999999</c:v>
                </c:pt>
                <c:pt idx="2517">
                  <c:v>114.8964474</c:v>
                </c:pt>
                <c:pt idx="2518">
                  <c:v>114.9332926</c:v>
                </c:pt>
                <c:pt idx="2519">
                  <c:v>114.98009930000001</c:v>
                </c:pt>
                <c:pt idx="2520">
                  <c:v>115.0328011</c:v>
                </c:pt>
                <c:pt idx="2521">
                  <c:v>115.09896740000001</c:v>
                </c:pt>
                <c:pt idx="2522">
                  <c:v>115.1362652</c:v>
                </c:pt>
                <c:pt idx="2523">
                  <c:v>115.18416999999999</c:v>
                </c:pt>
                <c:pt idx="2524">
                  <c:v>115.2368287</c:v>
                </c:pt>
                <c:pt idx="2525">
                  <c:v>115.27344739999999</c:v>
                </c:pt>
                <c:pt idx="2526">
                  <c:v>115.320864</c:v>
                </c:pt>
                <c:pt idx="2527">
                  <c:v>115.3678962</c:v>
                </c:pt>
                <c:pt idx="2528">
                  <c:v>115.4161879</c:v>
                </c:pt>
                <c:pt idx="2529">
                  <c:v>115.4710524</c:v>
                </c:pt>
                <c:pt idx="2530">
                  <c:v>115.5189282</c:v>
                </c:pt>
                <c:pt idx="2531">
                  <c:v>115.57145300000001</c:v>
                </c:pt>
                <c:pt idx="2532">
                  <c:v>115.6188671</c:v>
                </c:pt>
                <c:pt idx="2533">
                  <c:v>115.6659915</c:v>
                </c:pt>
                <c:pt idx="2534">
                  <c:v>115.7024691</c:v>
                </c:pt>
                <c:pt idx="2535">
                  <c:v>115.75092119999999</c:v>
                </c:pt>
                <c:pt idx="2536">
                  <c:v>115.7989032</c:v>
                </c:pt>
                <c:pt idx="2537">
                  <c:v>115.8526803</c:v>
                </c:pt>
                <c:pt idx="2538">
                  <c:v>115.90081309999999</c:v>
                </c:pt>
                <c:pt idx="2539">
                  <c:v>115.94905180000001</c:v>
                </c:pt>
                <c:pt idx="2540">
                  <c:v>116.0008843</c:v>
                </c:pt>
                <c:pt idx="2541">
                  <c:v>116.04874119999999</c:v>
                </c:pt>
                <c:pt idx="2542">
                  <c:v>116.1021781</c:v>
                </c:pt>
                <c:pt idx="2543">
                  <c:v>116.1496241</c:v>
                </c:pt>
                <c:pt idx="2544">
                  <c:v>116.197416</c:v>
                </c:pt>
                <c:pt idx="2545">
                  <c:v>116.2475397</c:v>
                </c:pt>
                <c:pt idx="2546">
                  <c:v>116.29551669999999</c:v>
                </c:pt>
                <c:pt idx="2547">
                  <c:v>116.3489434</c:v>
                </c:pt>
                <c:pt idx="2548">
                  <c:v>116.3964292</c:v>
                </c:pt>
                <c:pt idx="2549">
                  <c:v>116.4441171</c:v>
                </c:pt>
                <c:pt idx="2550">
                  <c:v>116.4969215</c:v>
                </c:pt>
                <c:pt idx="2551">
                  <c:v>116.5447072</c:v>
                </c:pt>
                <c:pt idx="2552">
                  <c:v>116.5970246</c:v>
                </c:pt>
                <c:pt idx="2553">
                  <c:v>116.6742852</c:v>
                </c:pt>
                <c:pt idx="2554">
                  <c:v>116.72196940000001</c:v>
                </c:pt>
                <c:pt idx="2555">
                  <c:v>116.7588097</c:v>
                </c:pt>
                <c:pt idx="2556">
                  <c:v>116.8056192</c:v>
                </c:pt>
                <c:pt idx="2557">
                  <c:v>116.8426273</c:v>
                </c:pt>
                <c:pt idx="2558">
                  <c:v>116.8897266</c:v>
                </c:pt>
                <c:pt idx="2559">
                  <c:v>116.937828</c:v>
                </c:pt>
                <c:pt idx="2560">
                  <c:v>116.98388300000001</c:v>
                </c:pt>
                <c:pt idx="2561">
                  <c:v>117.04742950000001</c:v>
                </c:pt>
                <c:pt idx="2562">
                  <c:v>117.094116</c:v>
                </c:pt>
                <c:pt idx="2563">
                  <c:v>117.1277863</c:v>
                </c:pt>
                <c:pt idx="2564">
                  <c:v>117.1809523</c:v>
                </c:pt>
                <c:pt idx="2565">
                  <c:v>117.22887420000001</c:v>
                </c:pt>
                <c:pt idx="2566">
                  <c:v>117.2817756</c:v>
                </c:pt>
                <c:pt idx="2567">
                  <c:v>117.329728</c:v>
                </c:pt>
                <c:pt idx="2568">
                  <c:v>117.38241360000001</c:v>
                </c:pt>
                <c:pt idx="2569">
                  <c:v>117.44059249999999</c:v>
                </c:pt>
                <c:pt idx="2570">
                  <c:v>117.4886248</c:v>
                </c:pt>
                <c:pt idx="2571">
                  <c:v>117.5420572</c:v>
                </c:pt>
                <c:pt idx="2572">
                  <c:v>117.58869850000001</c:v>
                </c:pt>
                <c:pt idx="2573">
                  <c:v>117.643045</c:v>
                </c:pt>
                <c:pt idx="2574">
                  <c:v>117.6895671</c:v>
                </c:pt>
                <c:pt idx="2575">
                  <c:v>117.7377719</c:v>
                </c:pt>
                <c:pt idx="2576">
                  <c:v>117.79564999999999</c:v>
                </c:pt>
                <c:pt idx="2577">
                  <c:v>117.844059</c:v>
                </c:pt>
                <c:pt idx="2578">
                  <c:v>117.89695279999999</c:v>
                </c:pt>
                <c:pt idx="2579">
                  <c:v>117.9446615</c:v>
                </c:pt>
                <c:pt idx="2580">
                  <c:v>117.99201619999999</c:v>
                </c:pt>
                <c:pt idx="2581">
                  <c:v>118.0299254</c:v>
                </c:pt>
                <c:pt idx="2582">
                  <c:v>118.0765834</c:v>
                </c:pt>
                <c:pt idx="2583">
                  <c:v>118.12493600000001</c:v>
                </c:pt>
                <c:pt idx="2584">
                  <c:v>118.1781218</c:v>
                </c:pt>
                <c:pt idx="2585">
                  <c:v>118.24020419999999</c:v>
                </c:pt>
                <c:pt idx="2586">
                  <c:v>118.2891353</c:v>
                </c:pt>
                <c:pt idx="2587">
                  <c:v>118.3427578</c:v>
                </c:pt>
                <c:pt idx="2588">
                  <c:v>118.3891059</c:v>
                </c:pt>
                <c:pt idx="2589">
                  <c:v>118.4414161</c:v>
                </c:pt>
                <c:pt idx="2590">
                  <c:v>118.4874578</c:v>
                </c:pt>
                <c:pt idx="2591">
                  <c:v>118.53490480000001</c:v>
                </c:pt>
                <c:pt idx="2592">
                  <c:v>118.58809170000001</c:v>
                </c:pt>
                <c:pt idx="2593">
                  <c:v>118.66323509999999</c:v>
                </c:pt>
                <c:pt idx="2594">
                  <c:v>118.7105985</c:v>
                </c:pt>
                <c:pt idx="2595">
                  <c:v>118.7591178</c:v>
                </c:pt>
                <c:pt idx="2596">
                  <c:v>118.8094581</c:v>
                </c:pt>
                <c:pt idx="2597">
                  <c:v>118.8467431</c:v>
                </c:pt>
                <c:pt idx="2598">
                  <c:v>118.8991831</c:v>
                </c:pt>
                <c:pt idx="2599">
                  <c:v>118.946713</c:v>
                </c:pt>
                <c:pt idx="2600">
                  <c:v>118.9946477</c:v>
                </c:pt>
                <c:pt idx="2601">
                  <c:v>119.0664262</c:v>
                </c:pt>
                <c:pt idx="2602">
                  <c:v>119.11385439999999</c:v>
                </c:pt>
                <c:pt idx="2603">
                  <c:v>119.15608400000001</c:v>
                </c:pt>
                <c:pt idx="2604">
                  <c:v>119.2038209</c:v>
                </c:pt>
                <c:pt idx="2605">
                  <c:v>119.2508658</c:v>
                </c:pt>
                <c:pt idx="2606">
                  <c:v>119.2991384</c:v>
                </c:pt>
                <c:pt idx="2607">
                  <c:v>119.3533661</c:v>
                </c:pt>
                <c:pt idx="2608">
                  <c:v>119.4034171</c:v>
                </c:pt>
                <c:pt idx="2609">
                  <c:v>119.4612109</c:v>
                </c:pt>
                <c:pt idx="2610">
                  <c:v>119.50853189999999</c:v>
                </c:pt>
                <c:pt idx="2611">
                  <c:v>119.556566</c:v>
                </c:pt>
                <c:pt idx="2612">
                  <c:v>119.59418340000001</c:v>
                </c:pt>
                <c:pt idx="2613">
                  <c:v>119.64166590000001</c:v>
                </c:pt>
                <c:pt idx="2614">
                  <c:v>119.67846969999999</c:v>
                </c:pt>
                <c:pt idx="2615">
                  <c:v>119.7257376</c:v>
                </c:pt>
                <c:pt idx="2616">
                  <c:v>119.7727306</c:v>
                </c:pt>
                <c:pt idx="2617">
                  <c:v>119.8208798</c:v>
                </c:pt>
                <c:pt idx="2618">
                  <c:v>119.87386909999999</c:v>
                </c:pt>
                <c:pt idx="2619">
                  <c:v>119.92421090000001</c:v>
                </c:pt>
                <c:pt idx="2620">
                  <c:v>119.9738625</c:v>
                </c:pt>
                <c:pt idx="2621">
                  <c:v>120.02126610000001</c:v>
                </c:pt>
                <c:pt idx="2622">
                  <c:v>120.0687707</c:v>
                </c:pt>
                <c:pt idx="2623">
                  <c:v>120.12189100000001</c:v>
                </c:pt>
                <c:pt idx="2624">
                  <c:v>120.16732949999999</c:v>
                </c:pt>
                <c:pt idx="2625">
                  <c:v>120.223095</c:v>
                </c:pt>
                <c:pt idx="2626">
                  <c:v>120.27346300000001</c:v>
                </c:pt>
                <c:pt idx="2627">
                  <c:v>120.3201947</c:v>
                </c:pt>
                <c:pt idx="2628">
                  <c:v>120.3731659</c:v>
                </c:pt>
                <c:pt idx="2629">
                  <c:v>120.4206683</c:v>
                </c:pt>
                <c:pt idx="2630">
                  <c:v>120.4727067</c:v>
                </c:pt>
                <c:pt idx="2631">
                  <c:v>120.51994190000001</c:v>
                </c:pt>
                <c:pt idx="2632">
                  <c:v>120.56629700000001</c:v>
                </c:pt>
                <c:pt idx="2633">
                  <c:v>120.6249897</c:v>
                </c:pt>
                <c:pt idx="2634">
                  <c:v>120.6748949</c:v>
                </c:pt>
                <c:pt idx="2635">
                  <c:v>120.7268882</c:v>
                </c:pt>
                <c:pt idx="2636">
                  <c:v>120.7741949</c:v>
                </c:pt>
                <c:pt idx="2637">
                  <c:v>120.8219883</c:v>
                </c:pt>
                <c:pt idx="2638">
                  <c:v>120.8742283</c:v>
                </c:pt>
                <c:pt idx="2639">
                  <c:v>120.92082240000001</c:v>
                </c:pt>
                <c:pt idx="2640">
                  <c:v>120.97272529999999</c:v>
                </c:pt>
                <c:pt idx="2641">
                  <c:v>121.02106209999999</c:v>
                </c:pt>
                <c:pt idx="2642">
                  <c:v>121.0686685</c:v>
                </c:pt>
                <c:pt idx="2643">
                  <c:v>121.1164283</c:v>
                </c:pt>
                <c:pt idx="2644">
                  <c:v>121.152619</c:v>
                </c:pt>
                <c:pt idx="2645">
                  <c:v>121.1995881</c:v>
                </c:pt>
                <c:pt idx="2646">
                  <c:v>121.2527559</c:v>
                </c:pt>
                <c:pt idx="2647">
                  <c:v>121.300574</c:v>
                </c:pt>
                <c:pt idx="2648">
                  <c:v>121.34794119999999</c:v>
                </c:pt>
                <c:pt idx="2649">
                  <c:v>121.4033515</c:v>
                </c:pt>
                <c:pt idx="2650">
                  <c:v>121.44974809999999</c:v>
                </c:pt>
                <c:pt idx="2651">
                  <c:v>121.5027455</c:v>
                </c:pt>
                <c:pt idx="2652">
                  <c:v>121.55071220000001</c:v>
                </c:pt>
                <c:pt idx="2653">
                  <c:v>121.5987744</c:v>
                </c:pt>
                <c:pt idx="2654">
                  <c:v>121.6459353</c:v>
                </c:pt>
                <c:pt idx="2655">
                  <c:v>121.69944479999999</c:v>
                </c:pt>
                <c:pt idx="2656">
                  <c:v>121.74924249999999</c:v>
                </c:pt>
                <c:pt idx="2657">
                  <c:v>121.7885287</c:v>
                </c:pt>
                <c:pt idx="2658">
                  <c:v>121.8366094</c:v>
                </c:pt>
                <c:pt idx="2659">
                  <c:v>121.8844971</c:v>
                </c:pt>
                <c:pt idx="2660">
                  <c:v>121.9384967</c:v>
                </c:pt>
                <c:pt idx="2661">
                  <c:v>121.9892225</c:v>
                </c:pt>
                <c:pt idx="2662">
                  <c:v>122.0387175</c:v>
                </c:pt>
                <c:pt idx="2663">
                  <c:v>122.08616840000001</c:v>
                </c:pt>
                <c:pt idx="2664">
                  <c:v>122.15533859999999</c:v>
                </c:pt>
                <c:pt idx="2665">
                  <c:v>122.2048762</c:v>
                </c:pt>
                <c:pt idx="2666">
                  <c:v>122.2540745</c:v>
                </c:pt>
                <c:pt idx="2667">
                  <c:v>122.3066784</c:v>
                </c:pt>
                <c:pt idx="2668">
                  <c:v>122.35378780000001</c:v>
                </c:pt>
                <c:pt idx="2669">
                  <c:v>122.4022145</c:v>
                </c:pt>
                <c:pt idx="2670">
                  <c:v>122.43888889999999</c:v>
                </c:pt>
                <c:pt idx="2671">
                  <c:v>122.486958</c:v>
                </c:pt>
                <c:pt idx="2672">
                  <c:v>122.52489129999999</c:v>
                </c:pt>
                <c:pt idx="2673">
                  <c:v>122.5821177</c:v>
                </c:pt>
                <c:pt idx="2674">
                  <c:v>122.6298298</c:v>
                </c:pt>
                <c:pt idx="2675">
                  <c:v>122.6786247</c:v>
                </c:pt>
                <c:pt idx="2676">
                  <c:v>122.7307239</c:v>
                </c:pt>
                <c:pt idx="2677">
                  <c:v>122.7787426</c:v>
                </c:pt>
                <c:pt idx="2678">
                  <c:v>122.831777</c:v>
                </c:pt>
                <c:pt idx="2679">
                  <c:v>122.87881369999999</c:v>
                </c:pt>
                <c:pt idx="2680">
                  <c:v>122.9368241</c:v>
                </c:pt>
                <c:pt idx="2681">
                  <c:v>122.9855013</c:v>
                </c:pt>
                <c:pt idx="2682">
                  <c:v>123.03410390000001</c:v>
                </c:pt>
                <c:pt idx="2683">
                  <c:v>123.08465820000001</c:v>
                </c:pt>
                <c:pt idx="2684">
                  <c:v>123.1202961</c:v>
                </c:pt>
                <c:pt idx="2685">
                  <c:v>123.17464029999999</c:v>
                </c:pt>
                <c:pt idx="2686">
                  <c:v>123.2283905</c:v>
                </c:pt>
                <c:pt idx="2687">
                  <c:v>123.2759856</c:v>
                </c:pt>
                <c:pt idx="2688">
                  <c:v>123.31238810000001</c:v>
                </c:pt>
                <c:pt idx="2689">
                  <c:v>123.3667729</c:v>
                </c:pt>
                <c:pt idx="2690">
                  <c:v>123.4149354</c:v>
                </c:pt>
                <c:pt idx="2691">
                  <c:v>123.45146579999999</c:v>
                </c:pt>
                <c:pt idx="2692">
                  <c:v>123.5002219</c:v>
                </c:pt>
                <c:pt idx="2693">
                  <c:v>123.5474993</c:v>
                </c:pt>
                <c:pt idx="2694">
                  <c:v>123.6006426</c:v>
                </c:pt>
                <c:pt idx="2695">
                  <c:v>123.647415</c:v>
                </c:pt>
                <c:pt idx="2696">
                  <c:v>123.69520079999999</c:v>
                </c:pt>
                <c:pt idx="2697">
                  <c:v>123.75505200000001</c:v>
                </c:pt>
                <c:pt idx="2698">
                  <c:v>123.80395350000001</c:v>
                </c:pt>
                <c:pt idx="2699">
                  <c:v>123.85619699999999</c:v>
                </c:pt>
                <c:pt idx="2700">
                  <c:v>123.90386049999999</c:v>
                </c:pt>
                <c:pt idx="2701">
                  <c:v>123.95182029999999</c:v>
                </c:pt>
                <c:pt idx="2702">
                  <c:v>123.9886892</c:v>
                </c:pt>
                <c:pt idx="2703">
                  <c:v>124.03615619999999</c:v>
                </c:pt>
                <c:pt idx="2704">
                  <c:v>124.10293470000001</c:v>
                </c:pt>
                <c:pt idx="2705">
                  <c:v>124.1508362</c:v>
                </c:pt>
                <c:pt idx="2706">
                  <c:v>124.19879899999999</c:v>
                </c:pt>
                <c:pt idx="2707">
                  <c:v>124.25233729999999</c:v>
                </c:pt>
                <c:pt idx="2708">
                  <c:v>124.2990412</c:v>
                </c:pt>
                <c:pt idx="2709">
                  <c:v>124.35142860000001</c:v>
                </c:pt>
                <c:pt idx="2710">
                  <c:v>124.3980926</c:v>
                </c:pt>
                <c:pt idx="2711">
                  <c:v>124.4460103</c:v>
                </c:pt>
                <c:pt idx="2712">
                  <c:v>124.4987064</c:v>
                </c:pt>
                <c:pt idx="2713">
                  <c:v>124.5699218</c:v>
                </c:pt>
                <c:pt idx="2714">
                  <c:v>124.60365109999999</c:v>
                </c:pt>
                <c:pt idx="2715">
                  <c:v>124.6513702</c:v>
                </c:pt>
                <c:pt idx="2716">
                  <c:v>124.6986273</c:v>
                </c:pt>
                <c:pt idx="2717">
                  <c:v>124.7483474</c:v>
                </c:pt>
                <c:pt idx="2718">
                  <c:v>124.79848629999999</c:v>
                </c:pt>
                <c:pt idx="2719">
                  <c:v>124.8488706</c:v>
                </c:pt>
                <c:pt idx="2720">
                  <c:v>124.8983882</c:v>
                </c:pt>
                <c:pt idx="2721">
                  <c:v>124.9390958</c:v>
                </c:pt>
                <c:pt idx="2722">
                  <c:v>124.9863242</c:v>
                </c:pt>
                <c:pt idx="2723">
                  <c:v>125.02320640000001</c:v>
                </c:pt>
                <c:pt idx="2724">
                  <c:v>125.0706563</c:v>
                </c:pt>
                <c:pt idx="2725">
                  <c:v>125.10725499999999</c:v>
                </c:pt>
                <c:pt idx="2726">
                  <c:v>125.1402641</c:v>
                </c:pt>
                <c:pt idx="2727">
                  <c:v>125.179045</c:v>
                </c:pt>
                <c:pt idx="2728">
                  <c:v>125.2268139</c:v>
                </c:pt>
                <c:pt idx="2729">
                  <c:v>125.2976955</c:v>
                </c:pt>
                <c:pt idx="2730">
                  <c:v>125.3437201</c:v>
                </c:pt>
                <c:pt idx="2731">
                  <c:v>125.3960948</c:v>
                </c:pt>
                <c:pt idx="2732">
                  <c:v>125.444281</c:v>
                </c:pt>
                <c:pt idx="2733">
                  <c:v>125.4899779</c:v>
                </c:pt>
                <c:pt idx="2734">
                  <c:v>125.52724480000001</c:v>
                </c:pt>
                <c:pt idx="2735">
                  <c:v>125.57453820000001</c:v>
                </c:pt>
                <c:pt idx="2736">
                  <c:v>125.6480942</c:v>
                </c:pt>
                <c:pt idx="2737">
                  <c:v>125.6963045</c:v>
                </c:pt>
                <c:pt idx="2738">
                  <c:v>125.74458060000001</c:v>
                </c:pt>
                <c:pt idx="2739">
                  <c:v>125.7969301</c:v>
                </c:pt>
                <c:pt idx="2740">
                  <c:v>125.8436902</c:v>
                </c:pt>
                <c:pt idx="2741">
                  <c:v>125.89731329999999</c:v>
                </c:pt>
                <c:pt idx="2742">
                  <c:v>125.94428739999999</c:v>
                </c:pt>
                <c:pt idx="2743">
                  <c:v>125.992272</c:v>
                </c:pt>
                <c:pt idx="2744">
                  <c:v>126.060382</c:v>
                </c:pt>
                <c:pt idx="2745">
                  <c:v>126.1069719</c:v>
                </c:pt>
                <c:pt idx="2746">
                  <c:v>126.14255799999999</c:v>
                </c:pt>
                <c:pt idx="2747">
                  <c:v>126.19051899999999</c:v>
                </c:pt>
                <c:pt idx="2748">
                  <c:v>126.2388618</c:v>
                </c:pt>
                <c:pt idx="2749">
                  <c:v>126.2887776</c:v>
                </c:pt>
                <c:pt idx="2750">
                  <c:v>126.3388964</c:v>
                </c:pt>
                <c:pt idx="2751">
                  <c:v>126.3864564</c:v>
                </c:pt>
                <c:pt idx="2752">
                  <c:v>126.438866</c:v>
                </c:pt>
                <c:pt idx="2753">
                  <c:v>126.4949495</c:v>
                </c:pt>
                <c:pt idx="2754">
                  <c:v>126.5437278</c:v>
                </c:pt>
                <c:pt idx="2755">
                  <c:v>126.5956114</c:v>
                </c:pt>
                <c:pt idx="2756">
                  <c:v>126.64337399999999</c:v>
                </c:pt>
                <c:pt idx="2757">
                  <c:v>126.6799832</c:v>
                </c:pt>
                <c:pt idx="2758">
                  <c:v>126.72671990000001</c:v>
                </c:pt>
                <c:pt idx="2759">
                  <c:v>126.77475920000001</c:v>
                </c:pt>
                <c:pt idx="2760">
                  <c:v>126.82726030000001</c:v>
                </c:pt>
                <c:pt idx="2761">
                  <c:v>126.891622</c:v>
                </c:pt>
                <c:pt idx="2762">
                  <c:v>126.9280036</c:v>
                </c:pt>
                <c:pt idx="2763">
                  <c:v>126.9759667</c:v>
                </c:pt>
                <c:pt idx="2764">
                  <c:v>127.0239473</c:v>
                </c:pt>
                <c:pt idx="2765">
                  <c:v>127.07414609999999</c:v>
                </c:pt>
                <c:pt idx="2766">
                  <c:v>127.1253885</c:v>
                </c:pt>
                <c:pt idx="2767">
                  <c:v>127.1600296</c:v>
                </c:pt>
                <c:pt idx="2768">
                  <c:v>127.21241860000001</c:v>
                </c:pt>
                <c:pt idx="2769">
                  <c:v>127.2635289</c:v>
                </c:pt>
                <c:pt idx="2770">
                  <c:v>127.305046</c:v>
                </c:pt>
                <c:pt idx="2771">
                  <c:v>127.35773450000001</c:v>
                </c:pt>
                <c:pt idx="2772">
                  <c:v>127.4056904</c:v>
                </c:pt>
                <c:pt idx="2773">
                  <c:v>127.4434183</c:v>
                </c:pt>
                <c:pt idx="2774">
                  <c:v>127.4907424</c:v>
                </c:pt>
                <c:pt idx="2775">
                  <c:v>127.53861550000001</c:v>
                </c:pt>
                <c:pt idx="2776">
                  <c:v>127.5864108</c:v>
                </c:pt>
                <c:pt idx="2777">
                  <c:v>127.6467306</c:v>
                </c:pt>
                <c:pt idx="2778">
                  <c:v>127.70046809999999</c:v>
                </c:pt>
                <c:pt idx="2779">
                  <c:v>127.7481959</c:v>
                </c:pt>
                <c:pt idx="2780">
                  <c:v>127.79421600000001</c:v>
                </c:pt>
                <c:pt idx="2781">
                  <c:v>127.8418934</c:v>
                </c:pt>
                <c:pt idx="2782">
                  <c:v>127.87938</c:v>
                </c:pt>
                <c:pt idx="2783">
                  <c:v>127.9268268</c:v>
                </c:pt>
                <c:pt idx="2784">
                  <c:v>127.9786053</c:v>
                </c:pt>
                <c:pt idx="2785">
                  <c:v>128.01870890000001</c:v>
                </c:pt>
                <c:pt idx="2786">
                  <c:v>128.0661848</c:v>
                </c:pt>
                <c:pt idx="2787">
                  <c:v>128.11410079999999</c:v>
                </c:pt>
                <c:pt idx="2788">
                  <c:v>128.16710620000001</c:v>
                </c:pt>
                <c:pt idx="2789">
                  <c:v>128.21944980000001</c:v>
                </c:pt>
                <c:pt idx="2790">
                  <c:v>128.2666218</c:v>
                </c:pt>
                <c:pt idx="2791">
                  <c:v>128.31558989999999</c:v>
                </c:pt>
                <c:pt idx="2792">
                  <c:v>128.36925830000001</c:v>
                </c:pt>
                <c:pt idx="2793">
                  <c:v>128.42306959999999</c:v>
                </c:pt>
                <c:pt idx="2794">
                  <c:v>128.4738399</c:v>
                </c:pt>
                <c:pt idx="2795">
                  <c:v>128.52237120000001</c:v>
                </c:pt>
                <c:pt idx="2796">
                  <c:v>128.5703972</c:v>
                </c:pt>
                <c:pt idx="2797">
                  <c:v>128.61864360000001</c:v>
                </c:pt>
                <c:pt idx="2798">
                  <c:v>128.67244160000001</c:v>
                </c:pt>
                <c:pt idx="2799">
                  <c:v>128.7189018</c:v>
                </c:pt>
                <c:pt idx="2800">
                  <c:v>128.77825129999999</c:v>
                </c:pt>
                <c:pt idx="2801">
                  <c:v>128.82618260000001</c:v>
                </c:pt>
                <c:pt idx="2802">
                  <c:v>128.87390070000001</c:v>
                </c:pt>
                <c:pt idx="2803">
                  <c:v>128.92603389999999</c:v>
                </c:pt>
                <c:pt idx="2804">
                  <c:v>128.97403980000001</c:v>
                </c:pt>
                <c:pt idx="2805">
                  <c:v>129.02651639999999</c:v>
                </c:pt>
                <c:pt idx="2806">
                  <c:v>129.0734626</c:v>
                </c:pt>
                <c:pt idx="2807">
                  <c:v>129.12143280000001</c:v>
                </c:pt>
                <c:pt idx="2808">
                  <c:v>129.16412249999999</c:v>
                </c:pt>
                <c:pt idx="2809">
                  <c:v>129.21404039999999</c:v>
                </c:pt>
                <c:pt idx="2810">
                  <c:v>129.25271309999999</c:v>
                </c:pt>
                <c:pt idx="2811">
                  <c:v>129.29900810000001</c:v>
                </c:pt>
                <c:pt idx="2812">
                  <c:v>129.34673670000001</c:v>
                </c:pt>
                <c:pt idx="2813">
                  <c:v>129.3941939</c:v>
                </c:pt>
                <c:pt idx="2814">
                  <c:v>129.44877529999999</c:v>
                </c:pt>
                <c:pt idx="2815">
                  <c:v>129.49590929999999</c:v>
                </c:pt>
                <c:pt idx="2816">
                  <c:v>129.55403419999999</c:v>
                </c:pt>
                <c:pt idx="2817">
                  <c:v>129.6006371</c:v>
                </c:pt>
                <c:pt idx="2818">
                  <c:v>129.64838130000001</c:v>
                </c:pt>
                <c:pt idx="2819">
                  <c:v>129.68900479999999</c:v>
                </c:pt>
                <c:pt idx="2820">
                  <c:v>129.7364274</c:v>
                </c:pt>
                <c:pt idx="2821">
                  <c:v>129.7791679</c:v>
                </c:pt>
                <c:pt idx="2822">
                  <c:v>129.82707769999999</c:v>
                </c:pt>
                <c:pt idx="2823">
                  <c:v>129.874458</c:v>
                </c:pt>
                <c:pt idx="2824">
                  <c:v>129.92761100000001</c:v>
                </c:pt>
                <c:pt idx="2825">
                  <c:v>129.9758539</c:v>
                </c:pt>
                <c:pt idx="2826">
                  <c:v>130.02381009999999</c:v>
                </c:pt>
                <c:pt idx="2827">
                  <c:v>130.07678989999999</c:v>
                </c:pt>
                <c:pt idx="2828">
                  <c:v>130.12480550000001</c:v>
                </c:pt>
                <c:pt idx="2829">
                  <c:v>130.1770487</c:v>
                </c:pt>
                <c:pt idx="2830">
                  <c:v>130.2248089</c:v>
                </c:pt>
                <c:pt idx="2831">
                  <c:v>130.2729171</c:v>
                </c:pt>
                <c:pt idx="2832">
                  <c:v>130.32521209999999</c:v>
                </c:pt>
                <c:pt idx="2833">
                  <c:v>130.37246239999999</c:v>
                </c:pt>
                <c:pt idx="2834">
                  <c:v>130.4248972</c:v>
                </c:pt>
                <c:pt idx="2835">
                  <c:v>130.47362279999999</c:v>
                </c:pt>
                <c:pt idx="2836">
                  <c:v>130.5221828</c:v>
                </c:pt>
                <c:pt idx="2837">
                  <c:v>130.58074350000001</c:v>
                </c:pt>
                <c:pt idx="2838">
                  <c:v>130.62904259999999</c:v>
                </c:pt>
                <c:pt idx="2839">
                  <c:v>130.67857369999999</c:v>
                </c:pt>
                <c:pt idx="2840">
                  <c:v>130.73331239999999</c:v>
                </c:pt>
                <c:pt idx="2841">
                  <c:v>130.7807416</c:v>
                </c:pt>
                <c:pt idx="2842">
                  <c:v>130.81739690000001</c:v>
                </c:pt>
                <c:pt idx="2843">
                  <c:v>130.86487529999999</c:v>
                </c:pt>
                <c:pt idx="2844">
                  <c:v>130.9120279</c:v>
                </c:pt>
                <c:pt idx="2845">
                  <c:v>130.9500635</c:v>
                </c:pt>
                <c:pt idx="2846">
                  <c:v>130.9977595</c:v>
                </c:pt>
                <c:pt idx="2847">
                  <c:v>131.04615419999999</c:v>
                </c:pt>
                <c:pt idx="2848">
                  <c:v>131.09716660000001</c:v>
                </c:pt>
                <c:pt idx="2849">
                  <c:v>131.1532613</c:v>
                </c:pt>
                <c:pt idx="2850">
                  <c:v>131.19280509999999</c:v>
                </c:pt>
                <c:pt idx="2851">
                  <c:v>131.2403668</c:v>
                </c:pt>
                <c:pt idx="2852">
                  <c:v>131.28798879999999</c:v>
                </c:pt>
                <c:pt idx="2853">
                  <c:v>131.34065699999999</c:v>
                </c:pt>
                <c:pt idx="2854">
                  <c:v>131.38860879999999</c:v>
                </c:pt>
                <c:pt idx="2855">
                  <c:v>131.43880519999999</c:v>
                </c:pt>
                <c:pt idx="2856">
                  <c:v>131.4888766</c:v>
                </c:pt>
                <c:pt idx="2857">
                  <c:v>131.55185270000001</c:v>
                </c:pt>
                <c:pt idx="2858">
                  <c:v>131.60576760000001</c:v>
                </c:pt>
                <c:pt idx="2859">
                  <c:v>131.65114170000001</c:v>
                </c:pt>
                <c:pt idx="2860">
                  <c:v>131.6986704</c:v>
                </c:pt>
                <c:pt idx="2861">
                  <c:v>131.75126309999999</c:v>
                </c:pt>
                <c:pt idx="2862">
                  <c:v>131.79869529999999</c:v>
                </c:pt>
                <c:pt idx="2863">
                  <c:v>131.84620520000001</c:v>
                </c:pt>
                <c:pt idx="2864">
                  <c:v>131.89884369999999</c:v>
                </c:pt>
                <c:pt idx="2865">
                  <c:v>131.938637</c:v>
                </c:pt>
                <c:pt idx="2866">
                  <c:v>131.99214259999999</c:v>
                </c:pt>
                <c:pt idx="2867">
                  <c:v>132.03882809999999</c:v>
                </c:pt>
                <c:pt idx="2868">
                  <c:v>132.08636770000001</c:v>
                </c:pt>
                <c:pt idx="2869">
                  <c:v>132.12273479999999</c:v>
                </c:pt>
                <c:pt idx="2870">
                  <c:v>132.16985120000001</c:v>
                </c:pt>
                <c:pt idx="2871">
                  <c:v>132.21869430000001</c:v>
                </c:pt>
                <c:pt idx="2872">
                  <c:v>132.27360909999999</c:v>
                </c:pt>
                <c:pt idx="2873">
                  <c:v>132.32190610000001</c:v>
                </c:pt>
                <c:pt idx="2874">
                  <c:v>132.36884449999999</c:v>
                </c:pt>
                <c:pt idx="2875">
                  <c:v>132.42290209999999</c:v>
                </c:pt>
                <c:pt idx="2876">
                  <c:v>132.47501589999999</c:v>
                </c:pt>
                <c:pt idx="2877">
                  <c:v>132.52392979999999</c:v>
                </c:pt>
                <c:pt idx="2878">
                  <c:v>132.57193889999999</c:v>
                </c:pt>
                <c:pt idx="2879">
                  <c:v>132.62016560000001</c:v>
                </c:pt>
                <c:pt idx="2880">
                  <c:v>132.67650180000001</c:v>
                </c:pt>
                <c:pt idx="2881">
                  <c:v>132.7239898</c:v>
                </c:pt>
                <c:pt idx="2882">
                  <c:v>132.77699899999999</c:v>
                </c:pt>
                <c:pt idx="2883">
                  <c:v>132.82416190000001</c:v>
                </c:pt>
                <c:pt idx="2884">
                  <c:v>132.8727816</c:v>
                </c:pt>
                <c:pt idx="2885">
                  <c:v>132.91253420000001</c:v>
                </c:pt>
                <c:pt idx="2886">
                  <c:v>132.96046480000001</c:v>
                </c:pt>
                <c:pt idx="2887">
                  <c:v>133.01347179999999</c:v>
                </c:pt>
                <c:pt idx="2888">
                  <c:v>133.06480680000001</c:v>
                </c:pt>
                <c:pt idx="2889">
                  <c:v>133.11269039999999</c:v>
                </c:pt>
                <c:pt idx="2890">
                  <c:v>133.16007379999999</c:v>
                </c:pt>
                <c:pt idx="2891">
                  <c:v>133.1989513</c:v>
                </c:pt>
                <c:pt idx="2892">
                  <c:v>133.2526561</c:v>
                </c:pt>
                <c:pt idx="2893">
                  <c:v>133.29916929999999</c:v>
                </c:pt>
                <c:pt idx="2894">
                  <c:v>133.3463409</c:v>
                </c:pt>
                <c:pt idx="2895">
                  <c:v>133.394462</c:v>
                </c:pt>
                <c:pt idx="2896">
                  <c:v>133.44882849999999</c:v>
                </c:pt>
                <c:pt idx="2897">
                  <c:v>133.48983039999999</c:v>
                </c:pt>
                <c:pt idx="2898">
                  <c:v>133.53824470000001</c:v>
                </c:pt>
                <c:pt idx="2899">
                  <c:v>133.58441590000001</c:v>
                </c:pt>
                <c:pt idx="2900">
                  <c:v>133.63255810000001</c:v>
                </c:pt>
                <c:pt idx="2901">
                  <c:v>133.6846085</c:v>
                </c:pt>
                <c:pt idx="2902">
                  <c:v>133.73164320000001</c:v>
                </c:pt>
                <c:pt idx="2903">
                  <c:v>133.7683538</c:v>
                </c:pt>
                <c:pt idx="2904">
                  <c:v>133.83702600000001</c:v>
                </c:pt>
                <c:pt idx="2905">
                  <c:v>133.8844647</c:v>
                </c:pt>
                <c:pt idx="2906">
                  <c:v>133.93697700000001</c:v>
                </c:pt>
                <c:pt idx="2907">
                  <c:v>133.98448809999999</c:v>
                </c:pt>
                <c:pt idx="2908">
                  <c:v>134.03774559999999</c:v>
                </c:pt>
                <c:pt idx="2909">
                  <c:v>134.0841226</c:v>
                </c:pt>
                <c:pt idx="2910">
                  <c:v>134.13148039999999</c:v>
                </c:pt>
                <c:pt idx="2911">
                  <c:v>134.1787875</c:v>
                </c:pt>
                <c:pt idx="2912">
                  <c:v>134.2337248</c:v>
                </c:pt>
                <c:pt idx="2913">
                  <c:v>134.2741547</c:v>
                </c:pt>
                <c:pt idx="2914">
                  <c:v>134.32191520000001</c:v>
                </c:pt>
                <c:pt idx="2915">
                  <c:v>134.3689464</c:v>
                </c:pt>
                <c:pt idx="2916">
                  <c:v>134.41659530000001</c:v>
                </c:pt>
                <c:pt idx="2917">
                  <c:v>134.45313709999999</c:v>
                </c:pt>
                <c:pt idx="2918">
                  <c:v>134.500539</c:v>
                </c:pt>
                <c:pt idx="2919">
                  <c:v>134.5531402</c:v>
                </c:pt>
                <c:pt idx="2920">
                  <c:v>134.60271270000001</c:v>
                </c:pt>
                <c:pt idx="2921">
                  <c:v>134.6506641</c:v>
                </c:pt>
                <c:pt idx="2922">
                  <c:v>134.6985645</c:v>
                </c:pt>
                <c:pt idx="2923">
                  <c:v>134.7515166</c:v>
                </c:pt>
                <c:pt idx="2924">
                  <c:v>134.80347029999999</c:v>
                </c:pt>
                <c:pt idx="2925">
                  <c:v>134.850796</c:v>
                </c:pt>
                <c:pt idx="2926">
                  <c:v>134.897627</c:v>
                </c:pt>
                <c:pt idx="2927">
                  <c:v>134.94496129999999</c:v>
                </c:pt>
                <c:pt idx="2928">
                  <c:v>134.9998382</c:v>
                </c:pt>
                <c:pt idx="2929">
                  <c:v>135.04858250000001</c:v>
                </c:pt>
                <c:pt idx="2930">
                  <c:v>135.10104699999999</c:v>
                </c:pt>
                <c:pt idx="2931">
                  <c:v>135.147794</c:v>
                </c:pt>
                <c:pt idx="2932">
                  <c:v>135.17176409999999</c:v>
                </c:pt>
                <c:pt idx="2933">
                  <c:v>135.2188361</c:v>
                </c:pt>
                <c:pt idx="2934">
                  <c:v>135.26792710000001</c:v>
                </c:pt>
                <c:pt idx="2935">
                  <c:v>135.3041843</c:v>
                </c:pt>
                <c:pt idx="2936">
                  <c:v>135.3519038</c:v>
                </c:pt>
                <c:pt idx="2937">
                  <c:v>135.41017919999999</c:v>
                </c:pt>
                <c:pt idx="2938">
                  <c:v>135.4571645</c:v>
                </c:pt>
                <c:pt idx="2939">
                  <c:v>135.49356259999999</c:v>
                </c:pt>
                <c:pt idx="2940">
                  <c:v>135.54029589999999</c:v>
                </c:pt>
                <c:pt idx="2941">
                  <c:v>135.59302299999999</c:v>
                </c:pt>
                <c:pt idx="2942">
                  <c:v>135.6409395</c:v>
                </c:pt>
                <c:pt idx="2943">
                  <c:v>135.68850549999999</c:v>
                </c:pt>
                <c:pt idx="2944">
                  <c:v>135.75690879999999</c:v>
                </c:pt>
                <c:pt idx="2945">
                  <c:v>135.8049316</c:v>
                </c:pt>
                <c:pt idx="2946">
                  <c:v>135.85763349999999</c:v>
                </c:pt>
                <c:pt idx="2947">
                  <c:v>135.90469300000001</c:v>
                </c:pt>
                <c:pt idx="2948">
                  <c:v>135.95197010000001</c:v>
                </c:pt>
                <c:pt idx="2949">
                  <c:v>135.9886721</c:v>
                </c:pt>
                <c:pt idx="2950">
                  <c:v>136.03572639999999</c:v>
                </c:pt>
                <c:pt idx="2951">
                  <c:v>136.08390510000001</c:v>
                </c:pt>
                <c:pt idx="2952">
                  <c:v>136.13603029999999</c:v>
                </c:pt>
                <c:pt idx="2953">
                  <c:v>136.19321629999999</c:v>
                </c:pt>
                <c:pt idx="2954">
                  <c:v>136.2440484</c:v>
                </c:pt>
                <c:pt idx="2955">
                  <c:v>136.2927536</c:v>
                </c:pt>
                <c:pt idx="2956">
                  <c:v>136.34518249999999</c:v>
                </c:pt>
                <c:pt idx="2957">
                  <c:v>136.3926673</c:v>
                </c:pt>
                <c:pt idx="2958">
                  <c:v>136.4409273</c:v>
                </c:pt>
                <c:pt idx="2959">
                  <c:v>136.48883480000001</c:v>
                </c:pt>
                <c:pt idx="2960">
                  <c:v>136.5409075</c:v>
                </c:pt>
                <c:pt idx="2961">
                  <c:v>136.6040371</c:v>
                </c:pt>
                <c:pt idx="2962">
                  <c:v>136.65687980000001</c:v>
                </c:pt>
                <c:pt idx="2963">
                  <c:v>136.70409910000001</c:v>
                </c:pt>
                <c:pt idx="2964">
                  <c:v>136.75256590000001</c:v>
                </c:pt>
                <c:pt idx="2965">
                  <c:v>136.78881380000001</c:v>
                </c:pt>
                <c:pt idx="2966">
                  <c:v>136.8368432</c:v>
                </c:pt>
                <c:pt idx="2967">
                  <c:v>136.8732986</c:v>
                </c:pt>
                <c:pt idx="2968">
                  <c:v>136.92037110000001</c:v>
                </c:pt>
                <c:pt idx="2969">
                  <c:v>136.9794095</c:v>
                </c:pt>
                <c:pt idx="2970">
                  <c:v>137.036327</c:v>
                </c:pt>
                <c:pt idx="2971">
                  <c:v>137.08549540000001</c:v>
                </c:pt>
                <c:pt idx="2972">
                  <c:v>137.1339232</c:v>
                </c:pt>
                <c:pt idx="2973">
                  <c:v>137.1829979</c:v>
                </c:pt>
                <c:pt idx="2974">
                  <c:v>137.2253618</c:v>
                </c:pt>
                <c:pt idx="2975">
                  <c:v>137.27389070000001</c:v>
                </c:pt>
                <c:pt idx="2976">
                  <c:v>137.34874439999999</c:v>
                </c:pt>
                <c:pt idx="2977">
                  <c:v>137.39854560000001</c:v>
                </c:pt>
                <c:pt idx="2978">
                  <c:v>137.44850109999999</c:v>
                </c:pt>
                <c:pt idx="2979">
                  <c:v>137.49578679999999</c:v>
                </c:pt>
                <c:pt idx="2980">
                  <c:v>137.54372950000001</c:v>
                </c:pt>
                <c:pt idx="2981">
                  <c:v>137.59578780000001</c:v>
                </c:pt>
                <c:pt idx="2982">
                  <c:v>137.6438522</c:v>
                </c:pt>
                <c:pt idx="2983">
                  <c:v>137.69663840000001</c:v>
                </c:pt>
                <c:pt idx="2984">
                  <c:v>137.74491359999999</c:v>
                </c:pt>
                <c:pt idx="2985">
                  <c:v>137.7989493</c:v>
                </c:pt>
                <c:pt idx="2986">
                  <c:v>137.8515385</c:v>
                </c:pt>
                <c:pt idx="2987">
                  <c:v>137.8990239</c:v>
                </c:pt>
                <c:pt idx="2988">
                  <c:v>137.95290080000001</c:v>
                </c:pt>
                <c:pt idx="2989">
                  <c:v>138.00095519999999</c:v>
                </c:pt>
                <c:pt idx="2990">
                  <c:v>138.04890209999999</c:v>
                </c:pt>
                <c:pt idx="2991">
                  <c:v>138.1007717</c:v>
                </c:pt>
                <c:pt idx="2992">
                  <c:v>138.148788</c:v>
                </c:pt>
                <c:pt idx="2993">
                  <c:v>138.20434729999999</c:v>
                </c:pt>
                <c:pt idx="2994">
                  <c:v>138.25170360000001</c:v>
                </c:pt>
                <c:pt idx="2995">
                  <c:v>138.3054032</c:v>
                </c:pt>
                <c:pt idx="2996">
                  <c:v>138.3520245</c:v>
                </c:pt>
                <c:pt idx="2997">
                  <c:v>138.40037190000001</c:v>
                </c:pt>
                <c:pt idx="2998">
                  <c:v>138.43751810000001</c:v>
                </c:pt>
                <c:pt idx="2999">
                  <c:v>138.48491440000001</c:v>
                </c:pt>
                <c:pt idx="3000">
                  <c:v>138.53257730000001</c:v>
                </c:pt>
                <c:pt idx="3001">
                  <c:v>138.58659410000001</c:v>
                </c:pt>
                <c:pt idx="3002">
                  <c:v>138.63375189999999</c:v>
                </c:pt>
                <c:pt idx="3003">
                  <c:v>138.6810265</c:v>
                </c:pt>
                <c:pt idx="3004">
                  <c:v>138.73378400000001</c:v>
                </c:pt>
                <c:pt idx="3005">
                  <c:v>138.77986540000001</c:v>
                </c:pt>
                <c:pt idx="3006">
                  <c:v>138.82864749999999</c:v>
                </c:pt>
                <c:pt idx="3007">
                  <c:v>138.88062049999999</c:v>
                </c:pt>
                <c:pt idx="3008">
                  <c:v>138.92799969999999</c:v>
                </c:pt>
                <c:pt idx="3009">
                  <c:v>138.9984714</c:v>
                </c:pt>
                <c:pt idx="3010">
                  <c:v>139.0451668</c:v>
                </c:pt>
                <c:pt idx="3011">
                  <c:v>139.0938055</c:v>
                </c:pt>
                <c:pt idx="3012">
                  <c:v>139.14586850000001</c:v>
                </c:pt>
                <c:pt idx="3013">
                  <c:v>139.1807895</c:v>
                </c:pt>
                <c:pt idx="3014">
                  <c:v>139.21884249999999</c:v>
                </c:pt>
                <c:pt idx="3015">
                  <c:v>139.2663254</c:v>
                </c:pt>
                <c:pt idx="3016">
                  <c:v>139.3149032</c:v>
                </c:pt>
                <c:pt idx="3017">
                  <c:v>139.37826670000001</c:v>
                </c:pt>
                <c:pt idx="3018">
                  <c:v>139.4261626</c:v>
                </c:pt>
                <c:pt idx="3019">
                  <c:v>139.4740649</c:v>
                </c:pt>
                <c:pt idx="3020">
                  <c:v>139.52636140000001</c:v>
                </c:pt>
                <c:pt idx="3021">
                  <c:v>139.57424889999999</c:v>
                </c:pt>
                <c:pt idx="3022">
                  <c:v>139.62787159999999</c:v>
                </c:pt>
                <c:pt idx="3023">
                  <c:v>139.6750222</c:v>
                </c:pt>
                <c:pt idx="3024">
                  <c:v>139.7388766</c:v>
                </c:pt>
                <c:pt idx="3025">
                  <c:v>139.7928024</c:v>
                </c:pt>
                <c:pt idx="3026">
                  <c:v>139.84048619999999</c:v>
                </c:pt>
                <c:pt idx="3027">
                  <c:v>139.87706510000001</c:v>
                </c:pt>
                <c:pt idx="3028">
                  <c:v>139.9244301</c:v>
                </c:pt>
                <c:pt idx="3029">
                  <c:v>139.9722051</c:v>
                </c:pt>
                <c:pt idx="3030">
                  <c:v>140.00873709999999</c:v>
                </c:pt>
                <c:pt idx="3031">
                  <c:v>140.05606660000001</c:v>
                </c:pt>
                <c:pt idx="3032">
                  <c:v>140.10410540000001</c:v>
                </c:pt>
                <c:pt idx="3033">
                  <c:v>140.1610234</c:v>
                </c:pt>
                <c:pt idx="3034">
                  <c:v>140.20883839999999</c:v>
                </c:pt>
                <c:pt idx="3035">
                  <c:v>140.25837569999999</c:v>
                </c:pt>
                <c:pt idx="3036">
                  <c:v>140.3087333</c:v>
                </c:pt>
                <c:pt idx="3037">
                  <c:v>140.35564740000001</c:v>
                </c:pt>
                <c:pt idx="3038">
                  <c:v>140.39274739999999</c:v>
                </c:pt>
                <c:pt idx="3039">
                  <c:v>140.4405088</c:v>
                </c:pt>
                <c:pt idx="3040">
                  <c:v>140.4877281</c:v>
                </c:pt>
                <c:pt idx="3041">
                  <c:v>140.5430144</c:v>
                </c:pt>
                <c:pt idx="3042">
                  <c:v>140.59031150000001</c:v>
                </c:pt>
                <c:pt idx="3043">
                  <c:v>140.64441959999999</c:v>
                </c:pt>
                <c:pt idx="3044">
                  <c:v>140.6926761</c:v>
                </c:pt>
                <c:pt idx="3045">
                  <c:v>140.7405205</c:v>
                </c:pt>
                <c:pt idx="3046">
                  <c:v>140.7781052</c:v>
                </c:pt>
                <c:pt idx="3047">
                  <c:v>140.8260966</c:v>
                </c:pt>
                <c:pt idx="3048">
                  <c:v>140.87938130000001</c:v>
                </c:pt>
                <c:pt idx="3049">
                  <c:v>140.93904230000001</c:v>
                </c:pt>
                <c:pt idx="3050">
                  <c:v>140.98677280000001</c:v>
                </c:pt>
                <c:pt idx="3051">
                  <c:v>141.03404739999999</c:v>
                </c:pt>
                <c:pt idx="3052">
                  <c:v>141.087795</c:v>
                </c:pt>
                <c:pt idx="3053">
                  <c:v>141.14034559999999</c:v>
                </c:pt>
                <c:pt idx="3054">
                  <c:v>141.17521529999999</c:v>
                </c:pt>
                <c:pt idx="3055">
                  <c:v>141.20692930000001</c:v>
                </c:pt>
                <c:pt idx="3056">
                  <c:v>141.2589495</c:v>
                </c:pt>
                <c:pt idx="3057">
                  <c:v>141.31706629999999</c:v>
                </c:pt>
                <c:pt idx="3058">
                  <c:v>141.3644204</c:v>
                </c:pt>
                <c:pt idx="3059">
                  <c:v>141.41698790000001</c:v>
                </c:pt>
                <c:pt idx="3060">
                  <c:v>141.46392589999999</c:v>
                </c:pt>
                <c:pt idx="3061">
                  <c:v>141.5118525</c:v>
                </c:pt>
                <c:pt idx="3062">
                  <c:v>141.55904039999999</c:v>
                </c:pt>
                <c:pt idx="3063">
                  <c:v>141.61152480000001</c:v>
                </c:pt>
                <c:pt idx="3064">
                  <c:v>141.6576427</c:v>
                </c:pt>
                <c:pt idx="3065">
                  <c:v>141.69670690000001</c:v>
                </c:pt>
                <c:pt idx="3066">
                  <c:v>141.74478149999999</c:v>
                </c:pt>
                <c:pt idx="3067">
                  <c:v>141.79290710000001</c:v>
                </c:pt>
                <c:pt idx="3068">
                  <c:v>141.83013629999999</c:v>
                </c:pt>
                <c:pt idx="3069">
                  <c:v>141.87783709999999</c:v>
                </c:pt>
                <c:pt idx="3070">
                  <c:v>141.91368299999999</c:v>
                </c:pt>
                <c:pt idx="3071">
                  <c:v>141.96057440000001</c:v>
                </c:pt>
                <c:pt idx="3072">
                  <c:v>142.00814030000001</c:v>
                </c:pt>
                <c:pt idx="3073">
                  <c:v>142.064695</c:v>
                </c:pt>
                <c:pt idx="3074">
                  <c:v>142.11832670000001</c:v>
                </c:pt>
                <c:pt idx="3075">
                  <c:v>142.16414789999999</c:v>
                </c:pt>
                <c:pt idx="3076">
                  <c:v>142.2174364</c:v>
                </c:pt>
                <c:pt idx="3077">
                  <c:v>142.26449500000001</c:v>
                </c:pt>
                <c:pt idx="3078">
                  <c:v>142.31432229999999</c:v>
                </c:pt>
                <c:pt idx="3079">
                  <c:v>142.36439849999999</c:v>
                </c:pt>
                <c:pt idx="3080">
                  <c:v>142.41171510000001</c:v>
                </c:pt>
                <c:pt idx="3081">
                  <c:v>142.46438130000001</c:v>
                </c:pt>
                <c:pt idx="3082">
                  <c:v>142.5123226</c:v>
                </c:pt>
                <c:pt idx="3083">
                  <c:v>142.55851989999999</c:v>
                </c:pt>
                <c:pt idx="3084">
                  <c:v>142.59499539999999</c:v>
                </c:pt>
                <c:pt idx="3085">
                  <c:v>142.64274459999999</c:v>
                </c:pt>
                <c:pt idx="3086">
                  <c:v>142.69393700000001</c:v>
                </c:pt>
                <c:pt idx="3087">
                  <c:v>142.74232620000001</c:v>
                </c:pt>
                <c:pt idx="3088">
                  <c:v>142.7906332</c:v>
                </c:pt>
                <c:pt idx="3089">
                  <c:v>142.8488208</c:v>
                </c:pt>
                <c:pt idx="3090">
                  <c:v>142.90304950000001</c:v>
                </c:pt>
                <c:pt idx="3091">
                  <c:v>142.95665080000001</c:v>
                </c:pt>
                <c:pt idx="3092">
                  <c:v>143.0025904</c:v>
                </c:pt>
                <c:pt idx="3093">
                  <c:v>143.05039590000001</c:v>
                </c:pt>
                <c:pt idx="3094">
                  <c:v>143.08686019999999</c:v>
                </c:pt>
                <c:pt idx="3095">
                  <c:v>143.13416799999999</c:v>
                </c:pt>
                <c:pt idx="3096">
                  <c:v>143.1816527</c:v>
                </c:pt>
                <c:pt idx="3097">
                  <c:v>143.24909700000001</c:v>
                </c:pt>
                <c:pt idx="3098">
                  <c:v>143.2968353</c:v>
                </c:pt>
                <c:pt idx="3099">
                  <c:v>143.35055120000001</c:v>
                </c:pt>
                <c:pt idx="3100">
                  <c:v>143.396818</c:v>
                </c:pt>
                <c:pt idx="3101">
                  <c:v>143.44454719999999</c:v>
                </c:pt>
                <c:pt idx="3102">
                  <c:v>143.49814929999999</c:v>
                </c:pt>
                <c:pt idx="3103">
                  <c:v>143.54570290000001</c:v>
                </c:pt>
                <c:pt idx="3104">
                  <c:v>143.61903140000001</c:v>
                </c:pt>
                <c:pt idx="3105">
                  <c:v>143.66534089999999</c:v>
                </c:pt>
                <c:pt idx="3106">
                  <c:v>143.71396189999999</c:v>
                </c:pt>
                <c:pt idx="3107">
                  <c:v>143.7645291</c:v>
                </c:pt>
                <c:pt idx="3108">
                  <c:v>143.8125034</c:v>
                </c:pt>
                <c:pt idx="3109">
                  <c:v>143.86696749999999</c:v>
                </c:pt>
                <c:pt idx="3110">
                  <c:v>143.9140056</c:v>
                </c:pt>
                <c:pt idx="3111">
                  <c:v>143.96170509999999</c:v>
                </c:pt>
                <c:pt idx="3112">
                  <c:v>143.99859660000001</c:v>
                </c:pt>
                <c:pt idx="3113">
                  <c:v>144.05312599999999</c:v>
                </c:pt>
                <c:pt idx="3114">
                  <c:v>144.10538410000001</c:v>
                </c:pt>
                <c:pt idx="3115">
                  <c:v>144.15342279999999</c:v>
                </c:pt>
                <c:pt idx="3116">
                  <c:v>144.20158939999999</c:v>
                </c:pt>
                <c:pt idx="3117">
                  <c:v>144.23777559999999</c:v>
                </c:pt>
                <c:pt idx="3118">
                  <c:v>144.28626059999999</c:v>
                </c:pt>
                <c:pt idx="3119">
                  <c:v>144.33394670000001</c:v>
                </c:pt>
                <c:pt idx="3120">
                  <c:v>144.3872508</c:v>
                </c:pt>
                <c:pt idx="3121">
                  <c:v>144.44423839999999</c:v>
                </c:pt>
                <c:pt idx="3122">
                  <c:v>144.49895670000001</c:v>
                </c:pt>
                <c:pt idx="3123">
                  <c:v>144.55123649999999</c:v>
                </c:pt>
                <c:pt idx="3124">
                  <c:v>144.59894750000001</c:v>
                </c:pt>
                <c:pt idx="3125">
                  <c:v>144.65314739999999</c:v>
                </c:pt>
                <c:pt idx="3126">
                  <c:v>144.70074439999999</c:v>
                </c:pt>
                <c:pt idx="3127">
                  <c:v>144.74892320000001</c:v>
                </c:pt>
                <c:pt idx="3128">
                  <c:v>144.7995038</c:v>
                </c:pt>
                <c:pt idx="3129">
                  <c:v>144.86585980000001</c:v>
                </c:pt>
                <c:pt idx="3130">
                  <c:v>144.91779220000001</c:v>
                </c:pt>
                <c:pt idx="3131">
                  <c:v>144.96586249999999</c:v>
                </c:pt>
                <c:pt idx="3132">
                  <c:v>145.01399649999999</c:v>
                </c:pt>
                <c:pt idx="3133">
                  <c:v>145.0667019</c:v>
                </c:pt>
                <c:pt idx="3134">
                  <c:v>145.1137531</c:v>
                </c:pt>
                <c:pt idx="3135">
                  <c:v>145.16670869999999</c:v>
                </c:pt>
                <c:pt idx="3136">
                  <c:v>145.22468309999999</c:v>
                </c:pt>
                <c:pt idx="3137">
                  <c:v>145.27397529999999</c:v>
                </c:pt>
                <c:pt idx="3138">
                  <c:v>145.32575299999999</c:v>
                </c:pt>
                <c:pt idx="3139">
                  <c:v>145.37374220000001</c:v>
                </c:pt>
                <c:pt idx="3140">
                  <c:v>145.41883519999999</c:v>
                </c:pt>
                <c:pt idx="3141">
                  <c:v>145.458831</c:v>
                </c:pt>
                <c:pt idx="3142">
                  <c:v>145.50665280000001</c:v>
                </c:pt>
                <c:pt idx="3143">
                  <c:v>145.54370460000001</c:v>
                </c:pt>
                <c:pt idx="3144">
                  <c:v>145.61693940000001</c:v>
                </c:pt>
                <c:pt idx="3145">
                  <c:v>145.6692596</c:v>
                </c:pt>
                <c:pt idx="3146">
                  <c:v>145.7168202</c:v>
                </c:pt>
                <c:pt idx="3147">
                  <c:v>145.76375619999999</c:v>
                </c:pt>
                <c:pt idx="3148">
                  <c:v>145.81709380000001</c:v>
                </c:pt>
                <c:pt idx="3149">
                  <c:v>145.8648005</c:v>
                </c:pt>
                <c:pt idx="3150">
                  <c:v>145.9126215</c:v>
                </c:pt>
                <c:pt idx="3151">
                  <c:v>145.9504349</c:v>
                </c:pt>
                <c:pt idx="3152">
                  <c:v>146.00379419999999</c:v>
                </c:pt>
                <c:pt idx="3153">
                  <c:v>146.0589095</c:v>
                </c:pt>
                <c:pt idx="3154">
                  <c:v>146.1112191</c:v>
                </c:pt>
                <c:pt idx="3155">
                  <c:v>146.15746630000001</c:v>
                </c:pt>
                <c:pt idx="3156">
                  <c:v>146.1939552</c:v>
                </c:pt>
                <c:pt idx="3157">
                  <c:v>146.24184120000001</c:v>
                </c:pt>
                <c:pt idx="3158">
                  <c:v>146.2886546</c:v>
                </c:pt>
                <c:pt idx="3159">
                  <c:v>146.3410068</c:v>
                </c:pt>
                <c:pt idx="3160">
                  <c:v>146.3877602</c:v>
                </c:pt>
                <c:pt idx="3161">
                  <c:v>146.44682549999999</c:v>
                </c:pt>
                <c:pt idx="3162">
                  <c:v>146.49392080000001</c:v>
                </c:pt>
                <c:pt idx="3163">
                  <c:v>146.54091579999999</c:v>
                </c:pt>
                <c:pt idx="3164">
                  <c:v>146.5942072</c:v>
                </c:pt>
                <c:pt idx="3165">
                  <c:v>146.6426223</c:v>
                </c:pt>
                <c:pt idx="3166">
                  <c:v>146.69602269999999</c:v>
                </c:pt>
                <c:pt idx="3167">
                  <c:v>146.74254590000001</c:v>
                </c:pt>
                <c:pt idx="3168">
                  <c:v>146.7905739</c:v>
                </c:pt>
                <c:pt idx="3169">
                  <c:v>146.8408622</c:v>
                </c:pt>
                <c:pt idx="3170">
                  <c:v>146.8878598</c:v>
                </c:pt>
                <c:pt idx="3171">
                  <c:v>146.9361767</c:v>
                </c:pt>
                <c:pt idx="3172">
                  <c:v>146.97286399999999</c:v>
                </c:pt>
                <c:pt idx="3173">
                  <c:v>147.02008509999999</c:v>
                </c:pt>
                <c:pt idx="3174">
                  <c:v>147.06833940000001</c:v>
                </c:pt>
                <c:pt idx="3175">
                  <c:v>147.10428640000001</c:v>
                </c:pt>
                <c:pt idx="3176">
                  <c:v>147.15193880000001</c:v>
                </c:pt>
                <c:pt idx="3177">
                  <c:v>147.19839089999999</c:v>
                </c:pt>
                <c:pt idx="3178">
                  <c:v>147.237596</c:v>
                </c:pt>
                <c:pt idx="3179">
                  <c:v>147.28487179999999</c:v>
                </c:pt>
                <c:pt idx="3180">
                  <c:v>147.3322948</c:v>
                </c:pt>
                <c:pt idx="3181">
                  <c:v>147.3685668</c:v>
                </c:pt>
                <c:pt idx="3182">
                  <c:v>147.41674939999999</c:v>
                </c:pt>
                <c:pt idx="3183">
                  <c:v>147.468729</c:v>
                </c:pt>
                <c:pt idx="3184">
                  <c:v>147.52367330000001</c:v>
                </c:pt>
                <c:pt idx="3185">
                  <c:v>147.5778991</c:v>
                </c:pt>
                <c:pt idx="3186">
                  <c:v>147.63096340000001</c:v>
                </c:pt>
                <c:pt idx="3187">
                  <c:v>147.67855270000001</c:v>
                </c:pt>
                <c:pt idx="3188">
                  <c:v>147.72896710000001</c:v>
                </c:pt>
                <c:pt idx="3189">
                  <c:v>147.77926239999999</c:v>
                </c:pt>
                <c:pt idx="3190">
                  <c:v>147.8264058</c:v>
                </c:pt>
                <c:pt idx="3191">
                  <c:v>147.8792018</c:v>
                </c:pt>
                <c:pt idx="3192">
                  <c:v>147.93109720000001</c:v>
                </c:pt>
                <c:pt idx="3193">
                  <c:v>147.979018</c:v>
                </c:pt>
                <c:pt idx="3194">
                  <c:v>148.03122669999999</c:v>
                </c:pt>
                <c:pt idx="3195">
                  <c:v>148.0775246</c:v>
                </c:pt>
                <c:pt idx="3196">
                  <c:v>148.1306137</c:v>
                </c:pt>
                <c:pt idx="3197">
                  <c:v>148.1786113</c:v>
                </c:pt>
                <c:pt idx="3198">
                  <c:v>148.2255677</c:v>
                </c:pt>
                <c:pt idx="3199">
                  <c:v>148.2634315</c:v>
                </c:pt>
                <c:pt idx="3200">
                  <c:v>148.3112131</c:v>
                </c:pt>
                <c:pt idx="3201">
                  <c:v>148.3638152</c:v>
                </c:pt>
                <c:pt idx="3202">
                  <c:v>148.4008451</c:v>
                </c:pt>
                <c:pt idx="3203">
                  <c:v>148.4491936</c:v>
                </c:pt>
                <c:pt idx="3204">
                  <c:v>148.4988788</c:v>
                </c:pt>
                <c:pt idx="3205">
                  <c:v>148.55193420000001</c:v>
                </c:pt>
                <c:pt idx="3206">
                  <c:v>148.59716739999999</c:v>
                </c:pt>
                <c:pt idx="3207">
                  <c:v>148.64939870000001</c:v>
                </c:pt>
                <c:pt idx="3208">
                  <c:v>148.69691510000001</c:v>
                </c:pt>
                <c:pt idx="3209">
                  <c:v>148.77042489999999</c:v>
                </c:pt>
                <c:pt idx="3210">
                  <c:v>148.81865260000001</c:v>
                </c:pt>
                <c:pt idx="3211">
                  <c:v>148.86472219999999</c:v>
                </c:pt>
                <c:pt idx="3212">
                  <c:v>148.91683169999999</c:v>
                </c:pt>
                <c:pt idx="3213">
                  <c:v>148.96404240000001</c:v>
                </c:pt>
                <c:pt idx="3214">
                  <c:v>149.013822</c:v>
                </c:pt>
                <c:pt idx="3215">
                  <c:v>149.06425179999999</c:v>
                </c:pt>
                <c:pt idx="3216">
                  <c:v>149.12421280000001</c:v>
                </c:pt>
                <c:pt idx="3217">
                  <c:v>149.174665</c:v>
                </c:pt>
                <c:pt idx="3218">
                  <c:v>149.20546300000001</c:v>
                </c:pt>
                <c:pt idx="3219">
                  <c:v>149.25928060000001</c:v>
                </c:pt>
                <c:pt idx="3220">
                  <c:v>149.29593790000001</c:v>
                </c:pt>
                <c:pt idx="3221">
                  <c:v>149.3439199</c:v>
                </c:pt>
                <c:pt idx="3222">
                  <c:v>149.39115050000001</c:v>
                </c:pt>
                <c:pt idx="3223">
                  <c:v>149.42821230000001</c:v>
                </c:pt>
                <c:pt idx="3224">
                  <c:v>149.48564909999999</c:v>
                </c:pt>
                <c:pt idx="3225">
                  <c:v>149.534063</c:v>
                </c:pt>
                <c:pt idx="3226">
                  <c:v>149.5846765</c:v>
                </c:pt>
                <c:pt idx="3227">
                  <c:v>149.63205529999999</c:v>
                </c:pt>
                <c:pt idx="3228">
                  <c:v>149.68534690000001</c:v>
                </c:pt>
                <c:pt idx="3229">
                  <c:v>149.73342969999999</c:v>
                </c:pt>
                <c:pt idx="3230">
                  <c:v>149.7802231</c:v>
                </c:pt>
                <c:pt idx="3231">
                  <c:v>149.8178806</c:v>
                </c:pt>
                <c:pt idx="3232">
                  <c:v>149.87390869999999</c:v>
                </c:pt>
                <c:pt idx="3233">
                  <c:v>149.923903</c:v>
                </c:pt>
                <c:pt idx="3234">
                  <c:v>149.972488</c:v>
                </c:pt>
                <c:pt idx="3235">
                  <c:v>150.0205382</c:v>
                </c:pt>
                <c:pt idx="3236">
                  <c:v>150.0581651</c:v>
                </c:pt>
                <c:pt idx="3237">
                  <c:v>150.1064805</c:v>
                </c:pt>
                <c:pt idx="3238">
                  <c:v>150.15424150000001</c:v>
                </c:pt>
                <c:pt idx="3239">
                  <c:v>150.20702249999999</c:v>
                </c:pt>
                <c:pt idx="3240">
                  <c:v>150.25434129999999</c:v>
                </c:pt>
                <c:pt idx="3241">
                  <c:v>150.3108216</c:v>
                </c:pt>
                <c:pt idx="3242">
                  <c:v>150.358678</c:v>
                </c:pt>
                <c:pt idx="3243">
                  <c:v>150.4066354</c:v>
                </c:pt>
                <c:pt idx="3244">
                  <c:v>150.442905</c:v>
                </c:pt>
                <c:pt idx="3245">
                  <c:v>150.49037050000001</c:v>
                </c:pt>
                <c:pt idx="3246">
                  <c:v>150.53892239999999</c:v>
                </c:pt>
                <c:pt idx="3247">
                  <c:v>150.59275740000001</c:v>
                </c:pt>
                <c:pt idx="3248">
                  <c:v>150.64100619999999</c:v>
                </c:pt>
                <c:pt idx="3249">
                  <c:v>150.7148708</c:v>
                </c:pt>
                <c:pt idx="3250">
                  <c:v>150.76255399999999</c:v>
                </c:pt>
                <c:pt idx="3251">
                  <c:v>150.81642239999999</c:v>
                </c:pt>
                <c:pt idx="3252">
                  <c:v>150.86403490000001</c:v>
                </c:pt>
                <c:pt idx="3253">
                  <c:v>150.91170990000001</c:v>
                </c:pt>
                <c:pt idx="3254">
                  <c:v>150.94722920000001</c:v>
                </c:pt>
                <c:pt idx="3255">
                  <c:v>150.9954185</c:v>
                </c:pt>
                <c:pt idx="3256">
                  <c:v>151.0426358</c:v>
                </c:pt>
                <c:pt idx="3257">
                  <c:v>151.1020705</c:v>
                </c:pt>
                <c:pt idx="3258">
                  <c:v>151.14869959999999</c:v>
                </c:pt>
                <c:pt idx="3259">
                  <c:v>151.19929759999999</c:v>
                </c:pt>
                <c:pt idx="3260">
                  <c:v>151.24854569999999</c:v>
                </c:pt>
                <c:pt idx="3261">
                  <c:v>151.30204169999999</c:v>
                </c:pt>
                <c:pt idx="3262">
                  <c:v>151.3373795</c:v>
                </c:pt>
                <c:pt idx="3263">
                  <c:v>151.38420070000001</c:v>
                </c:pt>
                <c:pt idx="3264">
                  <c:v>151.4387036</c:v>
                </c:pt>
                <c:pt idx="3265">
                  <c:v>151.47457800000001</c:v>
                </c:pt>
                <c:pt idx="3266">
                  <c:v>151.52221800000001</c:v>
                </c:pt>
                <c:pt idx="3267">
                  <c:v>151.56984439999999</c:v>
                </c:pt>
                <c:pt idx="3268">
                  <c:v>151.62323610000001</c:v>
                </c:pt>
                <c:pt idx="3269">
                  <c:v>151.6696651</c:v>
                </c:pt>
                <c:pt idx="3270">
                  <c:v>151.7187242</c:v>
                </c:pt>
                <c:pt idx="3271">
                  <c:v>151.7722565</c:v>
                </c:pt>
                <c:pt idx="3272">
                  <c:v>151.84495240000001</c:v>
                </c:pt>
                <c:pt idx="3273">
                  <c:v>151.89235410000001</c:v>
                </c:pt>
                <c:pt idx="3274">
                  <c:v>151.93981909999999</c:v>
                </c:pt>
                <c:pt idx="3275">
                  <c:v>151.99259079999999</c:v>
                </c:pt>
                <c:pt idx="3276">
                  <c:v>152.0394507</c:v>
                </c:pt>
                <c:pt idx="3277">
                  <c:v>152.0874853</c:v>
                </c:pt>
                <c:pt idx="3278">
                  <c:v>152.12385409999999</c:v>
                </c:pt>
                <c:pt idx="3279">
                  <c:v>152.17051470000001</c:v>
                </c:pt>
                <c:pt idx="3280">
                  <c:v>152.23926069999999</c:v>
                </c:pt>
                <c:pt idx="3281">
                  <c:v>152.28713669999999</c:v>
                </c:pt>
                <c:pt idx="3282">
                  <c:v>152.33457480000001</c:v>
                </c:pt>
                <c:pt idx="3283">
                  <c:v>152.38727410000001</c:v>
                </c:pt>
                <c:pt idx="3284">
                  <c:v>152.43394269999999</c:v>
                </c:pt>
                <c:pt idx="3285">
                  <c:v>152.48198590000001</c:v>
                </c:pt>
                <c:pt idx="3286">
                  <c:v>152.51942579999999</c:v>
                </c:pt>
                <c:pt idx="3287">
                  <c:v>152.5665041</c:v>
                </c:pt>
                <c:pt idx="3288">
                  <c:v>152.61383230000001</c:v>
                </c:pt>
                <c:pt idx="3289">
                  <c:v>152.66998820000001</c:v>
                </c:pt>
                <c:pt idx="3290">
                  <c:v>152.71769040000001</c:v>
                </c:pt>
                <c:pt idx="3291">
                  <c:v>152.7708748</c:v>
                </c:pt>
                <c:pt idx="3292">
                  <c:v>152.81814180000001</c:v>
                </c:pt>
                <c:pt idx="3293">
                  <c:v>152.86542309999999</c:v>
                </c:pt>
                <c:pt idx="3294">
                  <c:v>152.91871040000001</c:v>
                </c:pt>
                <c:pt idx="3295">
                  <c:v>152.96674770000001</c:v>
                </c:pt>
                <c:pt idx="3296">
                  <c:v>153.02297300000001</c:v>
                </c:pt>
                <c:pt idx="3297">
                  <c:v>153.07105759999999</c:v>
                </c:pt>
                <c:pt idx="3298">
                  <c:v>153.1188756</c:v>
                </c:pt>
                <c:pt idx="3299">
                  <c:v>153.17200260000001</c:v>
                </c:pt>
                <c:pt idx="3300">
                  <c:v>153.2083275</c:v>
                </c:pt>
                <c:pt idx="3301">
                  <c:v>153.2467819</c:v>
                </c:pt>
                <c:pt idx="3302">
                  <c:v>153.28386380000001</c:v>
                </c:pt>
                <c:pt idx="3303">
                  <c:v>153.33074669999999</c:v>
                </c:pt>
                <c:pt idx="3304">
                  <c:v>153.39897769999999</c:v>
                </c:pt>
                <c:pt idx="3305">
                  <c:v>153.44634389999999</c:v>
                </c:pt>
                <c:pt idx="3306">
                  <c:v>153.4940819</c:v>
                </c:pt>
                <c:pt idx="3307">
                  <c:v>153.53896019999999</c:v>
                </c:pt>
                <c:pt idx="3308">
                  <c:v>153.57893129999999</c:v>
                </c:pt>
                <c:pt idx="3309">
                  <c:v>153.62712440000001</c:v>
                </c:pt>
                <c:pt idx="3310">
                  <c:v>153.66382680000001</c:v>
                </c:pt>
                <c:pt idx="3311">
                  <c:v>153.7114479</c:v>
                </c:pt>
                <c:pt idx="3312">
                  <c:v>153.76609120000001</c:v>
                </c:pt>
                <c:pt idx="3313">
                  <c:v>153.80344779999999</c:v>
                </c:pt>
                <c:pt idx="3314">
                  <c:v>153.85025859999999</c:v>
                </c:pt>
                <c:pt idx="3315">
                  <c:v>153.89844590000001</c:v>
                </c:pt>
                <c:pt idx="3316">
                  <c:v>153.93375209999999</c:v>
                </c:pt>
                <c:pt idx="3317">
                  <c:v>153.9814915</c:v>
                </c:pt>
                <c:pt idx="3318">
                  <c:v>154.02904559999999</c:v>
                </c:pt>
                <c:pt idx="3319">
                  <c:v>154.08198920000001</c:v>
                </c:pt>
                <c:pt idx="3320">
                  <c:v>154.13215149999999</c:v>
                </c:pt>
                <c:pt idx="3321">
                  <c:v>154.16872760000001</c:v>
                </c:pt>
                <c:pt idx="3322">
                  <c:v>154.2166714</c:v>
                </c:pt>
                <c:pt idx="3323">
                  <c:v>154.26420809999999</c:v>
                </c:pt>
                <c:pt idx="3324">
                  <c:v>154.3177001</c:v>
                </c:pt>
                <c:pt idx="3325">
                  <c:v>154.36579689999999</c:v>
                </c:pt>
                <c:pt idx="3326">
                  <c:v>154.41398849999999</c:v>
                </c:pt>
                <c:pt idx="3327">
                  <c:v>154.46676780000001</c:v>
                </c:pt>
                <c:pt idx="3328">
                  <c:v>154.514218</c:v>
                </c:pt>
                <c:pt idx="3329">
                  <c:v>154.57107909999999</c:v>
                </c:pt>
                <c:pt idx="3330">
                  <c:v>154.6190665</c:v>
                </c:pt>
                <c:pt idx="3331">
                  <c:v>154.666292</c:v>
                </c:pt>
                <c:pt idx="3332">
                  <c:v>154.70244109999999</c:v>
                </c:pt>
                <c:pt idx="3333">
                  <c:v>154.7504165</c:v>
                </c:pt>
                <c:pt idx="3334">
                  <c:v>154.7987225</c:v>
                </c:pt>
                <c:pt idx="3335">
                  <c:v>154.85189080000001</c:v>
                </c:pt>
                <c:pt idx="3336">
                  <c:v>154.89787630000001</c:v>
                </c:pt>
                <c:pt idx="3337">
                  <c:v>154.95433109999999</c:v>
                </c:pt>
                <c:pt idx="3338">
                  <c:v>155.00676540000001</c:v>
                </c:pt>
                <c:pt idx="3339">
                  <c:v>155.0548254</c:v>
                </c:pt>
                <c:pt idx="3340">
                  <c:v>155.10658430000001</c:v>
                </c:pt>
                <c:pt idx="3341">
                  <c:v>155.15508750000001</c:v>
                </c:pt>
                <c:pt idx="3342">
                  <c:v>155.2027305</c:v>
                </c:pt>
                <c:pt idx="3343">
                  <c:v>155.2526914</c:v>
                </c:pt>
                <c:pt idx="3344">
                  <c:v>155.3060577</c:v>
                </c:pt>
                <c:pt idx="3345">
                  <c:v>155.34313230000001</c:v>
                </c:pt>
                <c:pt idx="3346">
                  <c:v>155.3907097</c:v>
                </c:pt>
                <c:pt idx="3347">
                  <c:v>155.43852190000001</c:v>
                </c:pt>
                <c:pt idx="3348">
                  <c:v>155.4761541</c:v>
                </c:pt>
                <c:pt idx="3349">
                  <c:v>155.5247952</c:v>
                </c:pt>
                <c:pt idx="3350">
                  <c:v>155.57213010000001</c:v>
                </c:pt>
                <c:pt idx="3351">
                  <c:v>155.60846939999999</c:v>
                </c:pt>
                <c:pt idx="3352">
                  <c:v>155.66616629999999</c:v>
                </c:pt>
                <c:pt idx="3353">
                  <c:v>155.7193001</c:v>
                </c:pt>
                <c:pt idx="3354">
                  <c:v>155.7666395</c:v>
                </c:pt>
                <c:pt idx="3355">
                  <c:v>155.81397269999999</c:v>
                </c:pt>
                <c:pt idx="3356">
                  <c:v>155.8523921</c:v>
                </c:pt>
                <c:pt idx="3357">
                  <c:v>155.89923049999999</c:v>
                </c:pt>
                <c:pt idx="3358">
                  <c:v>155.94557889999999</c:v>
                </c:pt>
                <c:pt idx="3359">
                  <c:v>155.9818875</c:v>
                </c:pt>
                <c:pt idx="3360">
                  <c:v>156.03362490000001</c:v>
                </c:pt>
                <c:pt idx="3361">
                  <c:v>156.08034939999999</c:v>
                </c:pt>
                <c:pt idx="3362">
                  <c:v>156.1329341</c:v>
                </c:pt>
                <c:pt idx="3363">
                  <c:v>156.17965709999999</c:v>
                </c:pt>
                <c:pt idx="3364">
                  <c:v>156.22883859999999</c:v>
                </c:pt>
                <c:pt idx="3365">
                  <c:v>156.2807354</c:v>
                </c:pt>
                <c:pt idx="3366">
                  <c:v>156.32798940000001</c:v>
                </c:pt>
                <c:pt idx="3367">
                  <c:v>156.36407829999999</c:v>
                </c:pt>
                <c:pt idx="3368">
                  <c:v>156.41224639999999</c:v>
                </c:pt>
                <c:pt idx="3369">
                  <c:v>156.46435260000001</c:v>
                </c:pt>
                <c:pt idx="3370">
                  <c:v>156.51771969999999</c:v>
                </c:pt>
                <c:pt idx="3371">
                  <c:v>156.56563019999999</c:v>
                </c:pt>
                <c:pt idx="3372">
                  <c:v>156.6190416</c:v>
                </c:pt>
                <c:pt idx="3373">
                  <c:v>156.6665572</c:v>
                </c:pt>
                <c:pt idx="3374">
                  <c:v>156.71475810000001</c:v>
                </c:pt>
                <c:pt idx="3375">
                  <c:v>156.7687627</c:v>
                </c:pt>
                <c:pt idx="3376">
                  <c:v>156.8236244</c:v>
                </c:pt>
                <c:pt idx="3377">
                  <c:v>156.8633213</c:v>
                </c:pt>
                <c:pt idx="3378">
                  <c:v>156.8990168</c:v>
                </c:pt>
                <c:pt idx="3379">
                  <c:v>156.947159</c:v>
                </c:pt>
                <c:pt idx="3380">
                  <c:v>156.99900270000001</c:v>
                </c:pt>
                <c:pt idx="3381">
                  <c:v>157.04700310000001</c:v>
                </c:pt>
                <c:pt idx="3382">
                  <c:v>157.0946908</c:v>
                </c:pt>
                <c:pt idx="3383">
                  <c:v>157.14383649999999</c:v>
                </c:pt>
                <c:pt idx="3384">
                  <c:v>157.19642250000001</c:v>
                </c:pt>
                <c:pt idx="3385">
                  <c:v>157.2440134</c:v>
                </c:pt>
                <c:pt idx="3386">
                  <c:v>157.29801269999999</c:v>
                </c:pt>
                <c:pt idx="3387">
                  <c:v>157.3446581</c:v>
                </c:pt>
                <c:pt idx="3388">
                  <c:v>157.39349050000001</c:v>
                </c:pt>
                <c:pt idx="3389">
                  <c:v>157.4461392</c:v>
                </c:pt>
                <c:pt idx="3390">
                  <c:v>157.49283600000001</c:v>
                </c:pt>
                <c:pt idx="3391">
                  <c:v>157.52999879999999</c:v>
                </c:pt>
                <c:pt idx="3392">
                  <c:v>157.59598360000001</c:v>
                </c:pt>
                <c:pt idx="3393">
                  <c:v>157.64300900000001</c:v>
                </c:pt>
                <c:pt idx="3394">
                  <c:v>157.6803903</c:v>
                </c:pt>
                <c:pt idx="3395">
                  <c:v>157.72788460000001</c:v>
                </c:pt>
                <c:pt idx="3396">
                  <c:v>157.7742926</c:v>
                </c:pt>
                <c:pt idx="3397">
                  <c:v>157.82804580000001</c:v>
                </c:pt>
                <c:pt idx="3398">
                  <c:v>157.87480869999999</c:v>
                </c:pt>
                <c:pt idx="3399">
                  <c:v>157.92397919999999</c:v>
                </c:pt>
                <c:pt idx="3400">
                  <c:v>157.97630129999999</c:v>
                </c:pt>
                <c:pt idx="3401">
                  <c:v>158.02392330000001</c:v>
                </c:pt>
                <c:pt idx="3402">
                  <c:v>158.07751110000001</c:v>
                </c:pt>
                <c:pt idx="3403">
                  <c:v>158.12243749999999</c:v>
                </c:pt>
                <c:pt idx="3404">
                  <c:v>158.1696857</c:v>
                </c:pt>
                <c:pt idx="3405">
                  <c:v>158.2226742</c:v>
                </c:pt>
                <c:pt idx="3406">
                  <c:v>158.2706149</c:v>
                </c:pt>
                <c:pt idx="3407">
                  <c:v>158.3075077</c:v>
                </c:pt>
                <c:pt idx="3408">
                  <c:v>158.35917079999999</c:v>
                </c:pt>
                <c:pt idx="3409">
                  <c:v>158.40371590000001</c:v>
                </c:pt>
                <c:pt idx="3410">
                  <c:v>158.45371700000001</c:v>
                </c:pt>
                <c:pt idx="3411">
                  <c:v>158.50347360000001</c:v>
                </c:pt>
                <c:pt idx="3412">
                  <c:v>158.5509763</c:v>
                </c:pt>
                <c:pt idx="3413">
                  <c:v>158.58833659999999</c:v>
                </c:pt>
                <c:pt idx="3414">
                  <c:v>158.63601349999999</c:v>
                </c:pt>
                <c:pt idx="3415">
                  <c:v>158.68416999999999</c:v>
                </c:pt>
                <c:pt idx="3416">
                  <c:v>158.737247</c:v>
                </c:pt>
                <c:pt idx="3417">
                  <c:v>158.7952013</c:v>
                </c:pt>
                <c:pt idx="3418">
                  <c:v>158.83252289999999</c:v>
                </c:pt>
                <c:pt idx="3419">
                  <c:v>158.8804748</c:v>
                </c:pt>
                <c:pt idx="3420">
                  <c:v>158.92839520000001</c:v>
                </c:pt>
                <c:pt idx="3421">
                  <c:v>158.97877969999999</c:v>
                </c:pt>
                <c:pt idx="3422">
                  <c:v>159.03128240000001</c:v>
                </c:pt>
                <c:pt idx="3423">
                  <c:v>159.07922540000001</c:v>
                </c:pt>
                <c:pt idx="3424">
                  <c:v>159.1578624</c:v>
                </c:pt>
                <c:pt idx="3425">
                  <c:v>159.19288349999999</c:v>
                </c:pt>
                <c:pt idx="3426">
                  <c:v>159.2239194</c:v>
                </c:pt>
                <c:pt idx="3427">
                  <c:v>159.27592139999999</c:v>
                </c:pt>
                <c:pt idx="3428">
                  <c:v>159.32379689999999</c:v>
                </c:pt>
                <c:pt idx="3429">
                  <c:v>159.37756859999999</c:v>
                </c:pt>
                <c:pt idx="3430">
                  <c:v>159.4249452</c:v>
                </c:pt>
                <c:pt idx="3431">
                  <c:v>159.47263899999999</c:v>
                </c:pt>
                <c:pt idx="3432">
                  <c:v>159.5311738</c:v>
                </c:pt>
                <c:pt idx="3433">
                  <c:v>159.5789164</c:v>
                </c:pt>
                <c:pt idx="3434">
                  <c:v>159.61663659999999</c:v>
                </c:pt>
                <c:pt idx="3435">
                  <c:v>159.66419980000001</c:v>
                </c:pt>
                <c:pt idx="3436">
                  <c:v>159.71257439999999</c:v>
                </c:pt>
                <c:pt idx="3437">
                  <c:v>159.7647446</c:v>
                </c:pt>
                <c:pt idx="3438">
                  <c:v>159.81301479999999</c:v>
                </c:pt>
                <c:pt idx="3439">
                  <c:v>159.86699519999999</c:v>
                </c:pt>
                <c:pt idx="3440">
                  <c:v>159.9257929</c:v>
                </c:pt>
                <c:pt idx="3441">
                  <c:v>159.9727326</c:v>
                </c:pt>
                <c:pt idx="3442">
                  <c:v>160.02626129999999</c:v>
                </c:pt>
                <c:pt idx="3443">
                  <c:v>160.07386579999999</c:v>
                </c:pt>
                <c:pt idx="3444">
                  <c:v>160.1272611</c:v>
                </c:pt>
                <c:pt idx="3445">
                  <c:v>160.17392849999999</c:v>
                </c:pt>
                <c:pt idx="3446">
                  <c:v>160.2213064</c:v>
                </c:pt>
                <c:pt idx="3447">
                  <c:v>160.26954129999999</c:v>
                </c:pt>
                <c:pt idx="3448">
                  <c:v>160.32230770000001</c:v>
                </c:pt>
                <c:pt idx="3449">
                  <c:v>160.37540659999999</c:v>
                </c:pt>
                <c:pt idx="3450">
                  <c:v>160.4230282</c:v>
                </c:pt>
                <c:pt idx="3451">
                  <c:v>160.47037399999999</c:v>
                </c:pt>
                <c:pt idx="3452">
                  <c:v>160.51861099999999</c:v>
                </c:pt>
                <c:pt idx="3453">
                  <c:v>160.5718598</c:v>
                </c:pt>
                <c:pt idx="3454">
                  <c:v>160.61895680000001</c:v>
                </c:pt>
                <c:pt idx="3455">
                  <c:v>160.6723532</c:v>
                </c:pt>
                <c:pt idx="3456">
                  <c:v>160.72403660000001</c:v>
                </c:pt>
                <c:pt idx="3457">
                  <c:v>160.76242479999999</c:v>
                </c:pt>
                <c:pt idx="3458">
                  <c:v>160.815258</c:v>
                </c:pt>
                <c:pt idx="3459">
                  <c:v>160.8621363</c:v>
                </c:pt>
                <c:pt idx="3460">
                  <c:v>160.8986242</c:v>
                </c:pt>
                <c:pt idx="3461">
                  <c:v>160.94608830000001</c:v>
                </c:pt>
                <c:pt idx="3462">
                  <c:v>160.9947367</c:v>
                </c:pt>
                <c:pt idx="3463">
                  <c:v>161.04270790000001</c:v>
                </c:pt>
                <c:pt idx="3464">
                  <c:v>161.09504939999999</c:v>
                </c:pt>
                <c:pt idx="3465">
                  <c:v>161.1458513</c:v>
                </c:pt>
                <c:pt idx="3466">
                  <c:v>161.19299599999999</c:v>
                </c:pt>
                <c:pt idx="3467">
                  <c:v>161.2472783</c:v>
                </c:pt>
                <c:pt idx="3468">
                  <c:v>161.2925783</c:v>
                </c:pt>
                <c:pt idx="3469">
                  <c:v>161.34733660000001</c:v>
                </c:pt>
                <c:pt idx="3470">
                  <c:v>161.39396289999999</c:v>
                </c:pt>
                <c:pt idx="3471">
                  <c:v>161.44646349999999</c:v>
                </c:pt>
                <c:pt idx="3472">
                  <c:v>161.4941417</c:v>
                </c:pt>
                <c:pt idx="3473">
                  <c:v>161.5496551</c:v>
                </c:pt>
                <c:pt idx="3474">
                  <c:v>161.59729519999999</c:v>
                </c:pt>
                <c:pt idx="3475">
                  <c:v>161.65113719999999</c:v>
                </c:pt>
                <c:pt idx="3476">
                  <c:v>161.7043219</c:v>
                </c:pt>
                <c:pt idx="3477">
                  <c:v>161.7505056</c:v>
                </c:pt>
                <c:pt idx="3478">
                  <c:v>161.7974036</c:v>
                </c:pt>
                <c:pt idx="3479">
                  <c:v>161.8450857</c:v>
                </c:pt>
                <c:pt idx="3480">
                  <c:v>161.8974868</c:v>
                </c:pt>
                <c:pt idx="3481">
                  <c:v>161.96657769999999</c:v>
                </c:pt>
                <c:pt idx="3482">
                  <c:v>162.0142783</c:v>
                </c:pt>
                <c:pt idx="3483">
                  <c:v>162.06102989999999</c:v>
                </c:pt>
                <c:pt idx="3484">
                  <c:v>162.109048</c:v>
                </c:pt>
                <c:pt idx="3485">
                  <c:v>162.1624778</c:v>
                </c:pt>
                <c:pt idx="3486">
                  <c:v>162.19858199999999</c:v>
                </c:pt>
                <c:pt idx="3487">
                  <c:v>162.24575849999999</c:v>
                </c:pt>
                <c:pt idx="3488">
                  <c:v>162.2940773</c:v>
                </c:pt>
                <c:pt idx="3489">
                  <c:v>162.3532453</c:v>
                </c:pt>
                <c:pt idx="3490">
                  <c:v>162.39000559999999</c:v>
                </c:pt>
                <c:pt idx="3491">
                  <c:v>162.43906580000001</c:v>
                </c:pt>
                <c:pt idx="3492">
                  <c:v>162.49180709999999</c:v>
                </c:pt>
                <c:pt idx="3493">
                  <c:v>162.53862169999999</c:v>
                </c:pt>
                <c:pt idx="3494">
                  <c:v>162.5858681</c:v>
                </c:pt>
                <c:pt idx="3495">
                  <c:v>162.63291960000001</c:v>
                </c:pt>
                <c:pt idx="3496">
                  <c:v>162.66974669999999</c:v>
                </c:pt>
                <c:pt idx="3497">
                  <c:v>162.73654790000001</c:v>
                </c:pt>
                <c:pt idx="3498">
                  <c:v>162.78385249999999</c:v>
                </c:pt>
                <c:pt idx="3499">
                  <c:v>162.8310219</c:v>
                </c:pt>
                <c:pt idx="3500">
                  <c:v>162.87812729999999</c:v>
                </c:pt>
                <c:pt idx="3501">
                  <c:v>162.9316925</c:v>
                </c:pt>
                <c:pt idx="3502">
                  <c:v>162.96883829999999</c:v>
                </c:pt>
                <c:pt idx="3503">
                  <c:v>163.0167098</c:v>
                </c:pt>
                <c:pt idx="3504">
                  <c:v>163.06438589999999</c:v>
                </c:pt>
                <c:pt idx="3505">
                  <c:v>163.11879429999999</c:v>
                </c:pt>
                <c:pt idx="3506">
                  <c:v>163.1765996</c:v>
                </c:pt>
                <c:pt idx="3507">
                  <c:v>163.21123299999999</c:v>
                </c:pt>
                <c:pt idx="3508">
                  <c:v>163.24836759999999</c:v>
                </c:pt>
                <c:pt idx="3509">
                  <c:v>163.2958888</c:v>
                </c:pt>
                <c:pt idx="3510">
                  <c:v>163.34273630000001</c:v>
                </c:pt>
                <c:pt idx="3511">
                  <c:v>163.3897757</c:v>
                </c:pt>
                <c:pt idx="3512">
                  <c:v>163.4431079</c:v>
                </c:pt>
                <c:pt idx="3513">
                  <c:v>163.49915540000001</c:v>
                </c:pt>
                <c:pt idx="3514">
                  <c:v>163.53834979999999</c:v>
                </c:pt>
                <c:pt idx="3515">
                  <c:v>163.58577779999999</c:v>
                </c:pt>
                <c:pt idx="3516">
                  <c:v>163.6342664</c:v>
                </c:pt>
                <c:pt idx="3517">
                  <c:v>163.68410220000001</c:v>
                </c:pt>
                <c:pt idx="3518">
                  <c:v>163.7383844</c:v>
                </c:pt>
                <c:pt idx="3519">
                  <c:v>163.788329</c:v>
                </c:pt>
                <c:pt idx="3520">
                  <c:v>163.83493669999999</c:v>
                </c:pt>
                <c:pt idx="3521">
                  <c:v>163.8933384</c:v>
                </c:pt>
                <c:pt idx="3522">
                  <c:v>163.94417799999999</c:v>
                </c:pt>
                <c:pt idx="3523">
                  <c:v>163.99764569999999</c:v>
                </c:pt>
                <c:pt idx="3524">
                  <c:v>164.0465987</c:v>
                </c:pt>
                <c:pt idx="3525">
                  <c:v>164.09472779999999</c:v>
                </c:pt>
                <c:pt idx="3526">
                  <c:v>164.14214190000001</c:v>
                </c:pt>
                <c:pt idx="3527">
                  <c:v>164.18890250000001</c:v>
                </c:pt>
                <c:pt idx="3528">
                  <c:v>164.24142599999999</c:v>
                </c:pt>
                <c:pt idx="3529">
                  <c:v>164.29698970000001</c:v>
                </c:pt>
                <c:pt idx="3530">
                  <c:v>164.3448678</c:v>
                </c:pt>
                <c:pt idx="3531">
                  <c:v>164.3930052</c:v>
                </c:pt>
                <c:pt idx="3532">
                  <c:v>164.4402858</c:v>
                </c:pt>
                <c:pt idx="3533">
                  <c:v>164.4779532</c:v>
                </c:pt>
                <c:pt idx="3534">
                  <c:v>164.5145885</c:v>
                </c:pt>
                <c:pt idx="3535">
                  <c:v>164.56245369999999</c:v>
                </c:pt>
                <c:pt idx="3536">
                  <c:v>164.6233579</c:v>
                </c:pt>
                <c:pt idx="3537">
                  <c:v>164.67086420000001</c:v>
                </c:pt>
                <c:pt idx="3538">
                  <c:v>164.71893969999999</c:v>
                </c:pt>
                <c:pt idx="3539">
                  <c:v>164.7767479</c:v>
                </c:pt>
                <c:pt idx="3540">
                  <c:v>164.82431349999999</c:v>
                </c:pt>
                <c:pt idx="3541">
                  <c:v>164.8723196</c:v>
                </c:pt>
                <c:pt idx="3542">
                  <c:v>164.91991400000001</c:v>
                </c:pt>
                <c:pt idx="3543">
                  <c:v>164.96815470000001</c:v>
                </c:pt>
                <c:pt idx="3544">
                  <c:v>165.03462959999999</c:v>
                </c:pt>
                <c:pt idx="3545">
                  <c:v>165.08647500000001</c:v>
                </c:pt>
                <c:pt idx="3546">
                  <c:v>165.13392669999999</c:v>
                </c:pt>
                <c:pt idx="3547">
                  <c:v>165.1809269</c:v>
                </c:pt>
                <c:pt idx="3548">
                  <c:v>165.21611050000001</c:v>
                </c:pt>
                <c:pt idx="3549">
                  <c:v>165.27057909999999</c:v>
                </c:pt>
                <c:pt idx="3550">
                  <c:v>165.32302820000001</c:v>
                </c:pt>
                <c:pt idx="3551">
                  <c:v>165.37051080000001</c:v>
                </c:pt>
                <c:pt idx="3552">
                  <c:v>165.41785949999999</c:v>
                </c:pt>
                <c:pt idx="3553">
                  <c:v>165.47489329999999</c:v>
                </c:pt>
                <c:pt idx="3554">
                  <c:v>165.52959530000001</c:v>
                </c:pt>
                <c:pt idx="3555">
                  <c:v>165.58307289999999</c:v>
                </c:pt>
                <c:pt idx="3556">
                  <c:v>165.6307137</c:v>
                </c:pt>
                <c:pt idx="3557">
                  <c:v>165.67864710000001</c:v>
                </c:pt>
                <c:pt idx="3558">
                  <c:v>165.72560970000001</c:v>
                </c:pt>
                <c:pt idx="3559">
                  <c:v>165.76269719999999</c:v>
                </c:pt>
                <c:pt idx="3560">
                  <c:v>165.80048780000001</c:v>
                </c:pt>
                <c:pt idx="3561">
                  <c:v>165.8644046</c:v>
                </c:pt>
                <c:pt idx="3562">
                  <c:v>165.91261159999999</c:v>
                </c:pt>
                <c:pt idx="3563">
                  <c:v>165.96042170000001</c:v>
                </c:pt>
                <c:pt idx="3564">
                  <c:v>166.00891820000001</c:v>
                </c:pt>
                <c:pt idx="3565">
                  <c:v>166.06288850000001</c:v>
                </c:pt>
                <c:pt idx="3566">
                  <c:v>166.11259849999999</c:v>
                </c:pt>
                <c:pt idx="3567">
                  <c:v>166.1594044</c:v>
                </c:pt>
                <c:pt idx="3568">
                  <c:v>166.2066045</c:v>
                </c:pt>
                <c:pt idx="3569">
                  <c:v>166.26321110000001</c:v>
                </c:pt>
                <c:pt idx="3570">
                  <c:v>166.31077149999999</c:v>
                </c:pt>
                <c:pt idx="3571">
                  <c:v>166.34867249999999</c:v>
                </c:pt>
                <c:pt idx="3572">
                  <c:v>166.39587309999999</c:v>
                </c:pt>
                <c:pt idx="3573">
                  <c:v>166.44346870000001</c:v>
                </c:pt>
                <c:pt idx="3574">
                  <c:v>166.490219</c:v>
                </c:pt>
                <c:pt idx="3575">
                  <c:v>166.54288990000001</c:v>
                </c:pt>
                <c:pt idx="3576">
                  <c:v>166.59620939999999</c:v>
                </c:pt>
                <c:pt idx="3577">
                  <c:v>166.6464785</c:v>
                </c:pt>
                <c:pt idx="3578">
                  <c:v>166.694301</c:v>
                </c:pt>
                <c:pt idx="3579">
                  <c:v>166.74246640000001</c:v>
                </c:pt>
                <c:pt idx="3580">
                  <c:v>166.77902599999999</c:v>
                </c:pt>
                <c:pt idx="3581">
                  <c:v>166.82599010000001</c:v>
                </c:pt>
                <c:pt idx="3582">
                  <c:v>166.8643046</c:v>
                </c:pt>
                <c:pt idx="3583">
                  <c:v>166.91232640000001</c:v>
                </c:pt>
                <c:pt idx="3584">
                  <c:v>166.98236249999999</c:v>
                </c:pt>
                <c:pt idx="3585">
                  <c:v>167.02914910000001</c:v>
                </c:pt>
                <c:pt idx="3586">
                  <c:v>167.0828837</c:v>
                </c:pt>
                <c:pt idx="3587">
                  <c:v>167.11894179999999</c:v>
                </c:pt>
                <c:pt idx="3588">
                  <c:v>167.16659390000001</c:v>
                </c:pt>
                <c:pt idx="3589">
                  <c:v>167.2147918</c:v>
                </c:pt>
                <c:pt idx="3590">
                  <c:v>167.25036399999999</c:v>
                </c:pt>
                <c:pt idx="3591">
                  <c:v>167.2869192</c:v>
                </c:pt>
                <c:pt idx="3592">
                  <c:v>167.33473860000001</c:v>
                </c:pt>
                <c:pt idx="3593">
                  <c:v>167.39088559999999</c:v>
                </c:pt>
                <c:pt idx="3594">
                  <c:v>167.4378643</c:v>
                </c:pt>
                <c:pt idx="3595">
                  <c:v>167.48612370000001</c:v>
                </c:pt>
                <c:pt idx="3596">
                  <c:v>167.53373569999999</c:v>
                </c:pt>
                <c:pt idx="3597">
                  <c:v>167.5868054</c:v>
                </c:pt>
                <c:pt idx="3598">
                  <c:v>167.62382579999999</c:v>
                </c:pt>
                <c:pt idx="3599">
                  <c:v>167.67180099999999</c:v>
                </c:pt>
                <c:pt idx="3600">
                  <c:v>167.720147</c:v>
                </c:pt>
                <c:pt idx="3601">
                  <c:v>167.77999260000001</c:v>
                </c:pt>
                <c:pt idx="3602">
                  <c:v>167.83348179999999</c:v>
                </c:pt>
                <c:pt idx="3603">
                  <c:v>167.8699585</c:v>
                </c:pt>
                <c:pt idx="3604">
                  <c:v>167.9179274</c:v>
                </c:pt>
                <c:pt idx="3605">
                  <c:v>167.96622780000001</c:v>
                </c:pt>
                <c:pt idx="3606">
                  <c:v>168.01400799999999</c:v>
                </c:pt>
                <c:pt idx="3607">
                  <c:v>168.0667493</c:v>
                </c:pt>
                <c:pt idx="3608">
                  <c:v>168.1141724</c:v>
                </c:pt>
                <c:pt idx="3609">
                  <c:v>168.17362990000001</c:v>
                </c:pt>
                <c:pt idx="3610">
                  <c:v>168.22159339999999</c:v>
                </c:pt>
                <c:pt idx="3611">
                  <c:v>168.2689063</c:v>
                </c:pt>
                <c:pt idx="3612">
                  <c:v>168.3208363</c:v>
                </c:pt>
                <c:pt idx="3613">
                  <c:v>168.36630410000001</c:v>
                </c:pt>
                <c:pt idx="3614">
                  <c:v>168.4035413</c:v>
                </c:pt>
                <c:pt idx="3615">
                  <c:v>168.4509678</c:v>
                </c:pt>
                <c:pt idx="3616">
                  <c:v>168.50778270000001</c:v>
                </c:pt>
                <c:pt idx="3617">
                  <c:v>168.56088969999999</c:v>
                </c:pt>
                <c:pt idx="3618">
                  <c:v>168.60858379999999</c:v>
                </c:pt>
                <c:pt idx="3619">
                  <c:v>168.66179210000001</c:v>
                </c:pt>
                <c:pt idx="3620">
                  <c:v>168.70916969999999</c:v>
                </c:pt>
                <c:pt idx="3621">
                  <c:v>168.75674979999999</c:v>
                </c:pt>
                <c:pt idx="3622">
                  <c:v>168.8048307</c:v>
                </c:pt>
                <c:pt idx="3623">
                  <c:v>168.8570311</c:v>
                </c:pt>
                <c:pt idx="3624">
                  <c:v>168.90702899999999</c:v>
                </c:pt>
                <c:pt idx="3625">
                  <c:v>168.94744220000001</c:v>
                </c:pt>
                <c:pt idx="3626">
                  <c:v>168.99507030000001</c:v>
                </c:pt>
                <c:pt idx="3627">
                  <c:v>169.0427818</c:v>
                </c:pt>
                <c:pt idx="3628">
                  <c:v>169.09479300000001</c:v>
                </c:pt>
                <c:pt idx="3629">
                  <c:v>169.1436985</c:v>
                </c:pt>
                <c:pt idx="3630">
                  <c:v>169.19658440000001</c:v>
                </c:pt>
                <c:pt idx="3631">
                  <c:v>169.21913720000001</c:v>
                </c:pt>
                <c:pt idx="3632">
                  <c:v>169.27729170000001</c:v>
                </c:pt>
                <c:pt idx="3633">
                  <c:v>169.3292543</c:v>
                </c:pt>
                <c:pt idx="3634">
                  <c:v>169.3763769</c:v>
                </c:pt>
                <c:pt idx="3635">
                  <c:v>169.41293630000001</c:v>
                </c:pt>
                <c:pt idx="3636">
                  <c:v>169.4603037</c:v>
                </c:pt>
                <c:pt idx="3637">
                  <c:v>169.50823159999999</c:v>
                </c:pt>
                <c:pt idx="3638">
                  <c:v>169.55619419999999</c:v>
                </c:pt>
                <c:pt idx="3639">
                  <c:v>169.59285209999999</c:v>
                </c:pt>
                <c:pt idx="3640">
                  <c:v>169.64049220000001</c:v>
                </c:pt>
                <c:pt idx="3641">
                  <c:v>169.69285060000001</c:v>
                </c:pt>
                <c:pt idx="3642">
                  <c:v>169.7402429</c:v>
                </c:pt>
                <c:pt idx="3643">
                  <c:v>169.78805539999999</c:v>
                </c:pt>
                <c:pt idx="3644">
                  <c:v>169.83605610000001</c:v>
                </c:pt>
                <c:pt idx="3645">
                  <c:v>169.87340219999999</c:v>
                </c:pt>
                <c:pt idx="3646">
                  <c:v>169.92372520000001</c:v>
                </c:pt>
                <c:pt idx="3647">
                  <c:v>169.97416269999999</c:v>
                </c:pt>
                <c:pt idx="3648">
                  <c:v>170.02082100000001</c:v>
                </c:pt>
                <c:pt idx="3649">
                  <c:v>170.0692095</c:v>
                </c:pt>
                <c:pt idx="3650">
                  <c:v>170.11239620000001</c:v>
                </c:pt>
                <c:pt idx="3651">
                  <c:v>170.16028420000001</c:v>
                </c:pt>
                <c:pt idx="3652">
                  <c:v>170.21367119999999</c:v>
                </c:pt>
                <c:pt idx="3653">
                  <c:v>170.26027189999999</c:v>
                </c:pt>
                <c:pt idx="3654">
                  <c:v>170.3082718</c:v>
                </c:pt>
                <c:pt idx="3655">
                  <c:v>170.3562737</c:v>
                </c:pt>
                <c:pt idx="3656">
                  <c:v>170.39307099999999</c:v>
                </c:pt>
                <c:pt idx="3657">
                  <c:v>170.45044680000001</c:v>
                </c:pt>
                <c:pt idx="3658">
                  <c:v>170.49784769999999</c:v>
                </c:pt>
                <c:pt idx="3659">
                  <c:v>170.5448663</c:v>
                </c:pt>
                <c:pt idx="3660">
                  <c:v>170.5925747</c:v>
                </c:pt>
                <c:pt idx="3661">
                  <c:v>170.6285915</c:v>
                </c:pt>
                <c:pt idx="3662">
                  <c:v>170.67648159999999</c:v>
                </c:pt>
                <c:pt idx="3663">
                  <c:v>170.71371110000001</c:v>
                </c:pt>
                <c:pt idx="3664">
                  <c:v>170.76802079999999</c:v>
                </c:pt>
                <c:pt idx="3665">
                  <c:v>170.81622010000001</c:v>
                </c:pt>
                <c:pt idx="3666">
                  <c:v>170.86323519999999</c:v>
                </c:pt>
                <c:pt idx="3667">
                  <c:v>170.90057780000001</c:v>
                </c:pt>
                <c:pt idx="3668">
                  <c:v>170.94865949999999</c:v>
                </c:pt>
                <c:pt idx="3669">
                  <c:v>171.00091699999999</c:v>
                </c:pt>
                <c:pt idx="3670">
                  <c:v>171.04892659999999</c:v>
                </c:pt>
                <c:pt idx="3671">
                  <c:v>171.0967139</c:v>
                </c:pt>
                <c:pt idx="3672">
                  <c:v>171.15721919999999</c:v>
                </c:pt>
                <c:pt idx="3673">
                  <c:v>171.21069080000001</c:v>
                </c:pt>
                <c:pt idx="3674">
                  <c:v>171.26350690000001</c:v>
                </c:pt>
                <c:pt idx="3675">
                  <c:v>171.310847</c:v>
                </c:pt>
                <c:pt idx="3676">
                  <c:v>171.3588614</c:v>
                </c:pt>
                <c:pt idx="3677">
                  <c:v>171.40856729999999</c:v>
                </c:pt>
                <c:pt idx="3678">
                  <c:v>171.45922300000001</c:v>
                </c:pt>
                <c:pt idx="3679">
                  <c:v>171.5155116</c:v>
                </c:pt>
                <c:pt idx="3680">
                  <c:v>171.5631588</c:v>
                </c:pt>
                <c:pt idx="3681">
                  <c:v>171.62191250000001</c:v>
                </c:pt>
                <c:pt idx="3682">
                  <c:v>171.6743238</c:v>
                </c:pt>
                <c:pt idx="3683">
                  <c:v>171.72387699999999</c:v>
                </c:pt>
                <c:pt idx="3684">
                  <c:v>171.77503440000001</c:v>
                </c:pt>
                <c:pt idx="3685">
                  <c:v>171.82233400000001</c:v>
                </c:pt>
                <c:pt idx="3686">
                  <c:v>171.86988249999999</c:v>
                </c:pt>
                <c:pt idx="3687">
                  <c:v>171.9176909</c:v>
                </c:pt>
                <c:pt idx="3688">
                  <c:v>171.95471710000001</c:v>
                </c:pt>
                <c:pt idx="3689">
                  <c:v>172.02670789999999</c:v>
                </c:pt>
                <c:pt idx="3690">
                  <c:v>172.07495879999999</c:v>
                </c:pt>
                <c:pt idx="3691">
                  <c:v>172.1226657</c:v>
                </c:pt>
                <c:pt idx="3692">
                  <c:v>172.1709003</c:v>
                </c:pt>
                <c:pt idx="3693">
                  <c:v>172.2232118</c:v>
                </c:pt>
                <c:pt idx="3694">
                  <c:v>172.26010160000001</c:v>
                </c:pt>
                <c:pt idx="3695">
                  <c:v>172.30770920000001</c:v>
                </c:pt>
                <c:pt idx="3696">
                  <c:v>172.36353819999999</c:v>
                </c:pt>
                <c:pt idx="3697">
                  <c:v>172.41034819999999</c:v>
                </c:pt>
                <c:pt idx="3698">
                  <c:v>172.4475348</c:v>
                </c:pt>
                <c:pt idx="3699">
                  <c:v>172.5008402</c:v>
                </c:pt>
                <c:pt idx="3700">
                  <c:v>172.5485759</c:v>
                </c:pt>
                <c:pt idx="3701">
                  <c:v>172.59605830000001</c:v>
                </c:pt>
                <c:pt idx="3702">
                  <c:v>172.64480499999999</c:v>
                </c:pt>
                <c:pt idx="3703">
                  <c:v>172.69238039999999</c:v>
                </c:pt>
                <c:pt idx="3704">
                  <c:v>172.7451567</c:v>
                </c:pt>
                <c:pt idx="3705">
                  <c:v>172.79865229999999</c:v>
                </c:pt>
                <c:pt idx="3706">
                  <c:v>172.84649999999999</c:v>
                </c:pt>
                <c:pt idx="3707">
                  <c:v>172.8937626</c:v>
                </c:pt>
                <c:pt idx="3708">
                  <c:v>172.9418306</c:v>
                </c:pt>
                <c:pt idx="3709">
                  <c:v>172.9787149</c:v>
                </c:pt>
                <c:pt idx="3710">
                  <c:v>173.0324286</c:v>
                </c:pt>
                <c:pt idx="3711">
                  <c:v>173.080061</c:v>
                </c:pt>
                <c:pt idx="3712">
                  <c:v>173.1383433</c:v>
                </c:pt>
                <c:pt idx="3713">
                  <c:v>173.19108589999999</c:v>
                </c:pt>
                <c:pt idx="3714">
                  <c:v>173.22587369999999</c:v>
                </c:pt>
                <c:pt idx="3715">
                  <c:v>173.28280849999999</c:v>
                </c:pt>
                <c:pt idx="3716">
                  <c:v>173.33000860000001</c:v>
                </c:pt>
                <c:pt idx="3717">
                  <c:v>173.3780697</c:v>
                </c:pt>
                <c:pt idx="3718">
                  <c:v>173.4256762</c:v>
                </c:pt>
                <c:pt idx="3719">
                  <c:v>173.47348049999999</c:v>
                </c:pt>
                <c:pt idx="3720">
                  <c:v>173.52556580000001</c:v>
                </c:pt>
                <c:pt idx="3721">
                  <c:v>173.5769268</c:v>
                </c:pt>
                <c:pt idx="3722">
                  <c:v>173.6250981</c:v>
                </c:pt>
                <c:pt idx="3723">
                  <c:v>173.67226049999999</c:v>
                </c:pt>
                <c:pt idx="3724">
                  <c:v>173.7207114</c:v>
                </c:pt>
                <c:pt idx="3725">
                  <c:v>173.77050180000001</c:v>
                </c:pt>
                <c:pt idx="3726">
                  <c:v>173.8149147</c:v>
                </c:pt>
                <c:pt idx="3727">
                  <c:v>173.86225479999999</c:v>
                </c:pt>
                <c:pt idx="3728">
                  <c:v>173.9034996</c:v>
                </c:pt>
                <c:pt idx="3729">
                  <c:v>173.9773127</c:v>
                </c:pt>
                <c:pt idx="3730">
                  <c:v>174.01296590000001</c:v>
                </c:pt>
                <c:pt idx="3731">
                  <c:v>174.06681990000001</c:v>
                </c:pt>
                <c:pt idx="3732">
                  <c:v>174.115173</c:v>
                </c:pt>
                <c:pt idx="3733">
                  <c:v>174.16293239999999</c:v>
                </c:pt>
                <c:pt idx="3734">
                  <c:v>174.2103429</c:v>
                </c:pt>
                <c:pt idx="3735">
                  <c:v>174.25892909999999</c:v>
                </c:pt>
                <c:pt idx="3736">
                  <c:v>174.3167919</c:v>
                </c:pt>
                <c:pt idx="3737">
                  <c:v>174.37686070000001</c:v>
                </c:pt>
                <c:pt idx="3738">
                  <c:v>174.4242141</c:v>
                </c:pt>
                <c:pt idx="3739">
                  <c:v>174.4717253</c:v>
                </c:pt>
                <c:pt idx="3740">
                  <c:v>174.51853410000001</c:v>
                </c:pt>
                <c:pt idx="3741">
                  <c:v>174.56232790000001</c:v>
                </c:pt>
                <c:pt idx="3742">
                  <c:v>174.607642</c:v>
                </c:pt>
                <c:pt idx="3743">
                  <c:v>174.6541532</c:v>
                </c:pt>
                <c:pt idx="3744">
                  <c:v>174.7247969</c:v>
                </c:pt>
                <c:pt idx="3745">
                  <c:v>174.77247740000001</c:v>
                </c:pt>
                <c:pt idx="3746">
                  <c:v>174.8100196</c:v>
                </c:pt>
                <c:pt idx="3747">
                  <c:v>174.85715630000001</c:v>
                </c:pt>
                <c:pt idx="3748">
                  <c:v>174.9036887</c:v>
                </c:pt>
                <c:pt idx="3749">
                  <c:v>174.95159799999999</c:v>
                </c:pt>
                <c:pt idx="3750">
                  <c:v>175.00030599999999</c:v>
                </c:pt>
                <c:pt idx="3751">
                  <c:v>175.04927509999999</c:v>
                </c:pt>
                <c:pt idx="3752">
                  <c:v>175.10492740000001</c:v>
                </c:pt>
                <c:pt idx="3753">
                  <c:v>175.15230940000001</c:v>
                </c:pt>
                <c:pt idx="3754">
                  <c:v>175.20017440000001</c:v>
                </c:pt>
                <c:pt idx="3755">
                  <c:v>175.2271192</c:v>
                </c:pt>
                <c:pt idx="3756">
                  <c:v>175.2578283</c:v>
                </c:pt>
                <c:pt idx="3757">
                  <c:v>175.3105352</c:v>
                </c:pt>
                <c:pt idx="3758">
                  <c:v>175.36146479999999</c:v>
                </c:pt>
                <c:pt idx="3759">
                  <c:v>175.4086222</c:v>
                </c:pt>
                <c:pt idx="3760">
                  <c:v>175.4567279</c:v>
                </c:pt>
                <c:pt idx="3761">
                  <c:v>175.51327000000001</c:v>
                </c:pt>
                <c:pt idx="3762">
                  <c:v>175.56387649999999</c:v>
                </c:pt>
                <c:pt idx="3763">
                  <c:v>175.60032559999999</c:v>
                </c:pt>
                <c:pt idx="3764">
                  <c:v>175.64811979999999</c:v>
                </c:pt>
                <c:pt idx="3765">
                  <c:v>175.69584280000001</c:v>
                </c:pt>
                <c:pt idx="3766">
                  <c:v>175.74326919999999</c:v>
                </c:pt>
                <c:pt idx="3767">
                  <c:v>175.7907147</c:v>
                </c:pt>
                <c:pt idx="3768">
                  <c:v>175.83885810000001</c:v>
                </c:pt>
                <c:pt idx="3769">
                  <c:v>175.8877105</c:v>
                </c:pt>
                <c:pt idx="3770">
                  <c:v>175.9346108</c:v>
                </c:pt>
                <c:pt idx="3771">
                  <c:v>175.9823303</c:v>
                </c:pt>
                <c:pt idx="3772">
                  <c:v>176.02966430000001</c:v>
                </c:pt>
                <c:pt idx="3773">
                  <c:v>176.07829369999999</c:v>
                </c:pt>
                <c:pt idx="3774">
                  <c:v>176.1146861</c:v>
                </c:pt>
                <c:pt idx="3775">
                  <c:v>176.16240920000001</c:v>
                </c:pt>
                <c:pt idx="3776">
                  <c:v>176.21451959999999</c:v>
                </c:pt>
                <c:pt idx="3777">
                  <c:v>176.2625031</c:v>
                </c:pt>
                <c:pt idx="3778">
                  <c:v>176.31090660000001</c:v>
                </c:pt>
                <c:pt idx="3779">
                  <c:v>176.3686199</c:v>
                </c:pt>
                <c:pt idx="3780">
                  <c:v>176.41638219999999</c:v>
                </c:pt>
                <c:pt idx="3781">
                  <c:v>176.46402789999999</c:v>
                </c:pt>
                <c:pt idx="3782">
                  <c:v>176.51177519999999</c:v>
                </c:pt>
                <c:pt idx="3783">
                  <c:v>176.55869300000001</c:v>
                </c:pt>
                <c:pt idx="3784">
                  <c:v>176.60833339999999</c:v>
                </c:pt>
                <c:pt idx="3785">
                  <c:v>176.66259590000001</c:v>
                </c:pt>
                <c:pt idx="3786">
                  <c:v>176.7105273</c:v>
                </c:pt>
                <c:pt idx="3787">
                  <c:v>176.75745040000001</c:v>
                </c:pt>
                <c:pt idx="3788">
                  <c:v>176.80412269999999</c:v>
                </c:pt>
                <c:pt idx="3789">
                  <c:v>176.8537881</c:v>
                </c:pt>
                <c:pt idx="3790">
                  <c:v>176.89440579999999</c:v>
                </c:pt>
                <c:pt idx="3791">
                  <c:v>176.94178909999999</c:v>
                </c:pt>
                <c:pt idx="3792">
                  <c:v>176.99826669999999</c:v>
                </c:pt>
                <c:pt idx="3793">
                  <c:v>177.04634160000001</c:v>
                </c:pt>
                <c:pt idx="3794">
                  <c:v>177.09553460000001</c:v>
                </c:pt>
                <c:pt idx="3795">
                  <c:v>177.14913110000001</c:v>
                </c:pt>
                <c:pt idx="3796">
                  <c:v>177.19954369999999</c:v>
                </c:pt>
                <c:pt idx="3797">
                  <c:v>177.2459063</c:v>
                </c:pt>
                <c:pt idx="3798">
                  <c:v>177.29268999999999</c:v>
                </c:pt>
                <c:pt idx="3799">
                  <c:v>177.33969070000001</c:v>
                </c:pt>
                <c:pt idx="3800">
                  <c:v>177.40913040000001</c:v>
                </c:pt>
                <c:pt idx="3801">
                  <c:v>177.4423908</c:v>
                </c:pt>
                <c:pt idx="3802">
                  <c:v>177.49014220000001</c:v>
                </c:pt>
                <c:pt idx="3803">
                  <c:v>177.53769500000001</c:v>
                </c:pt>
                <c:pt idx="3804">
                  <c:v>177.58544430000001</c:v>
                </c:pt>
                <c:pt idx="3805">
                  <c:v>177.6338227</c:v>
                </c:pt>
                <c:pt idx="3806">
                  <c:v>177.6927154</c:v>
                </c:pt>
                <c:pt idx="3807">
                  <c:v>177.73985949999999</c:v>
                </c:pt>
                <c:pt idx="3808">
                  <c:v>177.78793339999999</c:v>
                </c:pt>
                <c:pt idx="3809">
                  <c:v>177.84480479999999</c:v>
                </c:pt>
                <c:pt idx="3810">
                  <c:v>177.89388940000001</c:v>
                </c:pt>
                <c:pt idx="3811">
                  <c:v>177.93484190000001</c:v>
                </c:pt>
                <c:pt idx="3812">
                  <c:v>177.98263610000001</c:v>
                </c:pt>
                <c:pt idx="3813">
                  <c:v>178.03060439999999</c:v>
                </c:pt>
                <c:pt idx="3814">
                  <c:v>178.07892659999999</c:v>
                </c:pt>
                <c:pt idx="3815">
                  <c:v>178.12703999999999</c:v>
                </c:pt>
                <c:pt idx="3816">
                  <c:v>178.16371620000001</c:v>
                </c:pt>
                <c:pt idx="3817">
                  <c:v>178.21999389999999</c:v>
                </c:pt>
                <c:pt idx="3818">
                  <c:v>178.26802470000001</c:v>
                </c:pt>
                <c:pt idx="3819">
                  <c:v>178.31592749999999</c:v>
                </c:pt>
                <c:pt idx="3820">
                  <c:v>178.36401380000001</c:v>
                </c:pt>
                <c:pt idx="3821">
                  <c:v>178.41703089999999</c:v>
                </c:pt>
                <c:pt idx="3822">
                  <c:v>178.45409480000001</c:v>
                </c:pt>
                <c:pt idx="3823">
                  <c:v>178.50230310000001</c:v>
                </c:pt>
                <c:pt idx="3824">
                  <c:v>178.55904939999999</c:v>
                </c:pt>
                <c:pt idx="3825">
                  <c:v>178.6056657</c:v>
                </c:pt>
                <c:pt idx="3826">
                  <c:v>178.6540814</c:v>
                </c:pt>
                <c:pt idx="3827">
                  <c:v>178.69650870000001</c:v>
                </c:pt>
                <c:pt idx="3828">
                  <c:v>178.74485820000001</c:v>
                </c:pt>
                <c:pt idx="3829">
                  <c:v>178.7931935</c:v>
                </c:pt>
                <c:pt idx="3830">
                  <c:v>178.8405453</c:v>
                </c:pt>
                <c:pt idx="3831">
                  <c:v>178.88869510000001</c:v>
                </c:pt>
                <c:pt idx="3832">
                  <c:v>178.95888600000001</c:v>
                </c:pt>
                <c:pt idx="3833">
                  <c:v>179.00873910000001</c:v>
                </c:pt>
                <c:pt idx="3834">
                  <c:v>179.05551639999999</c:v>
                </c:pt>
                <c:pt idx="3835">
                  <c:v>179.1037901</c:v>
                </c:pt>
                <c:pt idx="3836">
                  <c:v>179.152173</c:v>
                </c:pt>
                <c:pt idx="3837">
                  <c:v>179.18856829999999</c:v>
                </c:pt>
                <c:pt idx="3838">
                  <c:v>179.2232616</c:v>
                </c:pt>
                <c:pt idx="3839">
                  <c:v>179.2621891</c:v>
                </c:pt>
                <c:pt idx="3840">
                  <c:v>179.31615869999999</c:v>
                </c:pt>
                <c:pt idx="3841">
                  <c:v>179.3641811</c:v>
                </c:pt>
                <c:pt idx="3842">
                  <c:v>179.41166369999999</c:v>
                </c:pt>
                <c:pt idx="3843">
                  <c:v>179.4486722</c:v>
                </c:pt>
                <c:pt idx="3844">
                  <c:v>179.50102100000001</c:v>
                </c:pt>
                <c:pt idx="3845">
                  <c:v>179.54884530000001</c:v>
                </c:pt>
                <c:pt idx="3846">
                  <c:v>179.59634339999999</c:v>
                </c:pt>
                <c:pt idx="3847">
                  <c:v>179.6442275</c:v>
                </c:pt>
                <c:pt idx="3848">
                  <c:v>179.69359320000001</c:v>
                </c:pt>
                <c:pt idx="3849">
                  <c:v>179.7443658</c:v>
                </c:pt>
                <c:pt idx="3850">
                  <c:v>179.7928144</c:v>
                </c:pt>
                <c:pt idx="3851">
                  <c:v>179.84035549999999</c:v>
                </c:pt>
                <c:pt idx="3852">
                  <c:v>179.8878928</c:v>
                </c:pt>
                <c:pt idx="3853">
                  <c:v>179.93578170000001</c:v>
                </c:pt>
                <c:pt idx="3854">
                  <c:v>179.97279510000001</c:v>
                </c:pt>
                <c:pt idx="3855">
                  <c:v>180.0106031</c:v>
                </c:pt>
                <c:pt idx="3856">
                  <c:v>180.0588448</c:v>
                </c:pt>
                <c:pt idx="3857">
                  <c:v>180.11203610000001</c:v>
                </c:pt>
                <c:pt idx="3858">
                  <c:v>180.16039069999999</c:v>
                </c:pt>
                <c:pt idx="3859">
                  <c:v>180.20921809999999</c:v>
                </c:pt>
                <c:pt idx="3860">
                  <c:v>180.2665475</c:v>
                </c:pt>
                <c:pt idx="3861">
                  <c:v>180.31362329999999</c:v>
                </c:pt>
                <c:pt idx="3862">
                  <c:v>180.36193979999999</c:v>
                </c:pt>
                <c:pt idx="3863">
                  <c:v>180.41002520000001</c:v>
                </c:pt>
                <c:pt idx="3864">
                  <c:v>180.46647060000001</c:v>
                </c:pt>
                <c:pt idx="3865">
                  <c:v>180.50382479999999</c:v>
                </c:pt>
                <c:pt idx="3866">
                  <c:v>180.5512252</c:v>
                </c:pt>
                <c:pt idx="3867">
                  <c:v>180.59845100000001</c:v>
                </c:pt>
                <c:pt idx="3868">
                  <c:v>180.6462544</c:v>
                </c:pt>
                <c:pt idx="3869">
                  <c:v>180.69368159999999</c:v>
                </c:pt>
                <c:pt idx="3870">
                  <c:v>180.74607810000001</c:v>
                </c:pt>
                <c:pt idx="3871">
                  <c:v>180.7990896</c:v>
                </c:pt>
                <c:pt idx="3872">
                  <c:v>180.85612449999999</c:v>
                </c:pt>
                <c:pt idx="3873">
                  <c:v>180.90397899999999</c:v>
                </c:pt>
                <c:pt idx="3874">
                  <c:v>180.9513632</c:v>
                </c:pt>
                <c:pt idx="3875">
                  <c:v>180.98847960000001</c:v>
                </c:pt>
                <c:pt idx="3876">
                  <c:v>181.04183689999999</c:v>
                </c:pt>
                <c:pt idx="3877">
                  <c:v>181.0889391</c:v>
                </c:pt>
                <c:pt idx="3878">
                  <c:v>181.13690510000001</c:v>
                </c:pt>
                <c:pt idx="3879">
                  <c:v>181.1851901</c:v>
                </c:pt>
                <c:pt idx="3880">
                  <c:v>181.25222070000001</c:v>
                </c:pt>
                <c:pt idx="3881">
                  <c:v>181.3049834</c:v>
                </c:pt>
                <c:pt idx="3882">
                  <c:v>181.3525827</c:v>
                </c:pt>
                <c:pt idx="3883">
                  <c:v>181.4006689</c:v>
                </c:pt>
                <c:pt idx="3884">
                  <c:v>181.4492473</c:v>
                </c:pt>
                <c:pt idx="3885">
                  <c:v>181.485647</c:v>
                </c:pt>
                <c:pt idx="3886">
                  <c:v>181.53316029999999</c:v>
                </c:pt>
                <c:pt idx="3887">
                  <c:v>181.57075990000001</c:v>
                </c:pt>
                <c:pt idx="3888">
                  <c:v>181.62626090000001</c:v>
                </c:pt>
                <c:pt idx="3889">
                  <c:v>181.67391889999999</c:v>
                </c:pt>
                <c:pt idx="3890">
                  <c:v>181.72157440000001</c:v>
                </c:pt>
                <c:pt idx="3891">
                  <c:v>181.75771649999999</c:v>
                </c:pt>
                <c:pt idx="3892">
                  <c:v>181.8119002</c:v>
                </c:pt>
                <c:pt idx="3893">
                  <c:v>181.85889320000001</c:v>
                </c:pt>
                <c:pt idx="3894">
                  <c:v>181.88890499999999</c:v>
                </c:pt>
                <c:pt idx="3895">
                  <c:v>181.9429992</c:v>
                </c:pt>
                <c:pt idx="3896">
                  <c:v>181.9700168</c:v>
                </c:pt>
                <c:pt idx="3897">
                  <c:v>182.01378460000001</c:v>
                </c:pt>
                <c:pt idx="3898">
                  <c:v>182.0524982</c:v>
                </c:pt>
                <c:pt idx="3899">
                  <c:v>182.08896759999999</c:v>
                </c:pt>
                <c:pt idx="3900">
                  <c:v>182.1367716</c:v>
                </c:pt>
                <c:pt idx="3901">
                  <c:v>182.18463639999999</c:v>
                </c:pt>
                <c:pt idx="3902">
                  <c:v>182.23263610000001</c:v>
                </c:pt>
                <c:pt idx="3903">
                  <c:v>182.26876590000001</c:v>
                </c:pt>
                <c:pt idx="3904">
                  <c:v>182.33941540000001</c:v>
                </c:pt>
                <c:pt idx="3905">
                  <c:v>182.3864289</c:v>
                </c:pt>
                <c:pt idx="3906">
                  <c:v>182.43436360000001</c:v>
                </c:pt>
                <c:pt idx="3907">
                  <c:v>182.48233160000001</c:v>
                </c:pt>
                <c:pt idx="3908">
                  <c:v>182.51865319999999</c:v>
                </c:pt>
                <c:pt idx="3909">
                  <c:v>182.56760890000001</c:v>
                </c:pt>
                <c:pt idx="3910">
                  <c:v>182.60417190000001</c:v>
                </c:pt>
                <c:pt idx="3911">
                  <c:v>182.6522497</c:v>
                </c:pt>
                <c:pt idx="3912">
                  <c:v>182.70903559999999</c:v>
                </c:pt>
                <c:pt idx="3913">
                  <c:v>182.76310950000001</c:v>
                </c:pt>
                <c:pt idx="3914">
                  <c:v>182.7986616</c:v>
                </c:pt>
                <c:pt idx="3915">
                  <c:v>182.84657999999999</c:v>
                </c:pt>
                <c:pt idx="3916">
                  <c:v>182.88480920000001</c:v>
                </c:pt>
                <c:pt idx="3917">
                  <c:v>182.93286979999999</c:v>
                </c:pt>
                <c:pt idx="3918">
                  <c:v>182.9805824</c:v>
                </c:pt>
                <c:pt idx="3919">
                  <c:v>183.0277169</c:v>
                </c:pt>
                <c:pt idx="3920">
                  <c:v>183.0820535</c:v>
                </c:pt>
                <c:pt idx="3921">
                  <c:v>183.11884989999999</c:v>
                </c:pt>
                <c:pt idx="3922">
                  <c:v>183.16560369999999</c:v>
                </c:pt>
                <c:pt idx="3923">
                  <c:v>183.2124092</c:v>
                </c:pt>
                <c:pt idx="3924">
                  <c:v>183.2489813</c:v>
                </c:pt>
                <c:pt idx="3925">
                  <c:v>183.2888293</c:v>
                </c:pt>
                <c:pt idx="3926">
                  <c:v>183.32452040000001</c:v>
                </c:pt>
                <c:pt idx="3927">
                  <c:v>183.37407010000001</c:v>
                </c:pt>
                <c:pt idx="3928">
                  <c:v>183.42984720000001</c:v>
                </c:pt>
                <c:pt idx="3929">
                  <c:v>183.47766110000001</c:v>
                </c:pt>
                <c:pt idx="3930">
                  <c:v>183.52432250000001</c:v>
                </c:pt>
                <c:pt idx="3931">
                  <c:v>183.5771958</c:v>
                </c:pt>
                <c:pt idx="3932">
                  <c:v>183.62394090000001</c:v>
                </c:pt>
                <c:pt idx="3933">
                  <c:v>183.67705319999999</c:v>
                </c:pt>
                <c:pt idx="3934">
                  <c:v>183.72466829999999</c:v>
                </c:pt>
                <c:pt idx="3935">
                  <c:v>183.77235339999999</c:v>
                </c:pt>
                <c:pt idx="3936">
                  <c:v>183.84754029999999</c:v>
                </c:pt>
                <c:pt idx="3937">
                  <c:v>183.8832132</c:v>
                </c:pt>
                <c:pt idx="3938">
                  <c:v>183.9303348</c:v>
                </c:pt>
                <c:pt idx="3939">
                  <c:v>183.97934670000001</c:v>
                </c:pt>
                <c:pt idx="3940">
                  <c:v>184.02662230000001</c:v>
                </c:pt>
                <c:pt idx="3941">
                  <c:v>184.07895600000001</c:v>
                </c:pt>
                <c:pt idx="3942">
                  <c:v>184.1263945</c:v>
                </c:pt>
                <c:pt idx="3943">
                  <c:v>184.17904669999999</c:v>
                </c:pt>
                <c:pt idx="3944">
                  <c:v>184.24138690000001</c:v>
                </c:pt>
                <c:pt idx="3945">
                  <c:v>184.2890673</c:v>
                </c:pt>
                <c:pt idx="3946">
                  <c:v>184.33882560000001</c:v>
                </c:pt>
                <c:pt idx="3947">
                  <c:v>184.38921010000001</c:v>
                </c:pt>
                <c:pt idx="3948">
                  <c:v>184.4247345</c:v>
                </c:pt>
                <c:pt idx="3949">
                  <c:v>184.47242750000001</c:v>
                </c:pt>
                <c:pt idx="3950">
                  <c:v>184.51993590000001</c:v>
                </c:pt>
                <c:pt idx="3951">
                  <c:v>184.56781509999999</c:v>
                </c:pt>
                <c:pt idx="3952">
                  <c:v>184.60491089999999</c:v>
                </c:pt>
                <c:pt idx="3953">
                  <c:v>184.64173629999999</c:v>
                </c:pt>
                <c:pt idx="3954">
                  <c:v>184.67886290000001</c:v>
                </c:pt>
                <c:pt idx="3955">
                  <c:v>184.72596899999999</c:v>
                </c:pt>
                <c:pt idx="3956">
                  <c:v>184.7734299</c:v>
                </c:pt>
                <c:pt idx="3957">
                  <c:v>184.8214251</c:v>
                </c:pt>
                <c:pt idx="3958">
                  <c:v>184.85765689999999</c:v>
                </c:pt>
                <c:pt idx="3959">
                  <c:v>184.9056903</c:v>
                </c:pt>
                <c:pt idx="3960">
                  <c:v>184.94268589999999</c:v>
                </c:pt>
                <c:pt idx="3961">
                  <c:v>184.99716029999999</c:v>
                </c:pt>
                <c:pt idx="3962">
                  <c:v>185.0449371</c:v>
                </c:pt>
                <c:pt idx="3963">
                  <c:v>185.09199000000001</c:v>
                </c:pt>
                <c:pt idx="3964">
                  <c:v>185.13036829999999</c:v>
                </c:pt>
                <c:pt idx="3965">
                  <c:v>185.1787458</c:v>
                </c:pt>
                <c:pt idx="3966">
                  <c:v>185.2317505</c:v>
                </c:pt>
                <c:pt idx="3967">
                  <c:v>185.2702731</c:v>
                </c:pt>
                <c:pt idx="3968">
                  <c:v>185.31804220000001</c:v>
                </c:pt>
                <c:pt idx="3969">
                  <c:v>185.37841829999999</c:v>
                </c:pt>
                <c:pt idx="3970">
                  <c:v>185.42579689999999</c:v>
                </c:pt>
                <c:pt idx="3971">
                  <c:v>185.462954</c:v>
                </c:pt>
                <c:pt idx="3972">
                  <c:v>185.51109410000001</c:v>
                </c:pt>
                <c:pt idx="3973">
                  <c:v>185.5586515</c:v>
                </c:pt>
                <c:pt idx="3974">
                  <c:v>185.60693879999999</c:v>
                </c:pt>
                <c:pt idx="3975">
                  <c:v>185.65908110000001</c:v>
                </c:pt>
                <c:pt idx="3976">
                  <c:v>185.70902530000001</c:v>
                </c:pt>
                <c:pt idx="3977">
                  <c:v>185.78294629999999</c:v>
                </c:pt>
                <c:pt idx="3978">
                  <c:v>185.82995070000001</c:v>
                </c:pt>
                <c:pt idx="3979">
                  <c:v>185.87899110000001</c:v>
                </c:pt>
                <c:pt idx="3980">
                  <c:v>185.92975989999999</c:v>
                </c:pt>
                <c:pt idx="3981">
                  <c:v>185.97229429999999</c:v>
                </c:pt>
                <c:pt idx="3982">
                  <c:v>186.02076289999999</c:v>
                </c:pt>
                <c:pt idx="3983">
                  <c:v>186.0686211</c:v>
                </c:pt>
                <c:pt idx="3984">
                  <c:v>186.116164</c:v>
                </c:pt>
                <c:pt idx="3985">
                  <c:v>186.15328779999999</c:v>
                </c:pt>
                <c:pt idx="3986">
                  <c:v>186.19298749999999</c:v>
                </c:pt>
                <c:pt idx="3987">
                  <c:v>186.23097379999999</c:v>
                </c:pt>
                <c:pt idx="3988">
                  <c:v>186.27864410000001</c:v>
                </c:pt>
                <c:pt idx="3989">
                  <c:v>186.3265494</c:v>
                </c:pt>
                <c:pt idx="3990">
                  <c:v>186.37395810000001</c:v>
                </c:pt>
                <c:pt idx="3991">
                  <c:v>186.42692339999999</c:v>
                </c:pt>
                <c:pt idx="3992">
                  <c:v>186.47383099999999</c:v>
                </c:pt>
                <c:pt idx="3993">
                  <c:v>186.53772050000001</c:v>
                </c:pt>
                <c:pt idx="3994">
                  <c:v>186.58570090000001</c:v>
                </c:pt>
                <c:pt idx="3995">
                  <c:v>186.63291039999999</c:v>
                </c:pt>
                <c:pt idx="3996">
                  <c:v>186.67006319999999</c:v>
                </c:pt>
                <c:pt idx="3997">
                  <c:v>186.7183024</c:v>
                </c:pt>
                <c:pt idx="3998">
                  <c:v>186.7718481</c:v>
                </c:pt>
                <c:pt idx="3999">
                  <c:v>186.8192976</c:v>
                </c:pt>
                <c:pt idx="4000">
                  <c:v>186.86635469999999</c:v>
                </c:pt>
                <c:pt idx="4001">
                  <c:v>186.91671529999999</c:v>
                </c:pt>
                <c:pt idx="4002">
                  <c:v>186.9648493</c:v>
                </c:pt>
                <c:pt idx="4003">
                  <c:v>187.0029658</c:v>
                </c:pt>
                <c:pt idx="4004">
                  <c:v>187.05018219999999</c:v>
                </c:pt>
                <c:pt idx="4005">
                  <c:v>187.09737380000001</c:v>
                </c:pt>
                <c:pt idx="4006">
                  <c:v>187.14615019999999</c:v>
                </c:pt>
                <c:pt idx="4007">
                  <c:v>187.1828295</c:v>
                </c:pt>
                <c:pt idx="4008">
                  <c:v>187.22142009999999</c:v>
                </c:pt>
                <c:pt idx="4009">
                  <c:v>187.29415990000001</c:v>
                </c:pt>
                <c:pt idx="4010">
                  <c:v>187.34270290000001</c:v>
                </c:pt>
                <c:pt idx="4011">
                  <c:v>187.39085040000001</c:v>
                </c:pt>
                <c:pt idx="4012">
                  <c:v>187.42755070000001</c:v>
                </c:pt>
                <c:pt idx="4013">
                  <c:v>187.4749697</c:v>
                </c:pt>
                <c:pt idx="4014">
                  <c:v>187.52371500000001</c:v>
                </c:pt>
                <c:pt idx="4015">
                  <c:v>187.5759501</c:v>
                </c:pt>
                <c:pt idx="4016">
                  <c:v>187.63336169999999</c:v>
                </c:pt>
                <c:pt idx="4017">
                  <c:v>187.6839531</c:v>
                </c:pt>
                <c:pt idx="4018">
                  <c:v>187.73255409999999</c:v>
                </c:pt>
                <c:pt idx="4019">
                  <c:v>187.78475760000001</c:v>
                </c:pt>
                <c:pt idx="4020">
                  <c:v>187.83227880000001</c:v>
                </c:pt>
                <c:pt idx="4021">
                  <c:v>187.87974180000001</c:v>
                </c:pt>
                <c:pt idx="4022">
                  <c:v>187.9267313</c:v>
                </c:pt>
                <c:pt idx="4023">
                  <c:v>187.98013539999999</c:v>
                </c:pt>
                <c:pt idx="4024">
                  <c:v>188.04956540000001</c:v>
                </c:pt>
                <c:pt idx="4025">
                  <c:v>188.09755970000001</c:v>
                </c:pt>
                <c:pt idx="4026">
                  <c:v>188.1460835</c:v>
                </c:pt>
                <c:pt idx="4027">
                  <c:v>188.1994948</c:v>
                </c:pt>
                <c:pt idx="4028">
                  <c:v>188.2467891</c:v>
                </c:pt>
                <c:pt idx="4029">
                  <c:v>188.29867849999999</c:v>
                </c:pt>
                <c:pt idx="4030">
                  <c:v>188.3479385</c:v>
                </c:pt>
                <c:pt idx="4031">
                  <c:v>188.39603819999999</c:v>
                </c:pt>
                <c:pt idx="4032">
                  <c:v>188.44392110000001</c:v>
                </c:pt>
                <c:pt idx="4033">
                  <c:v>188.49385720000001</c:v>
                </c:pt>
                <c:pt idx="4034">
                  <c:v>188.53183490000001</c:v>
                </c:pt>
                <c:pt idx="4035">
                  <c:v>188.56922280000001</c:v>
                </c:pt>
                <c:pt idx="4036">
                  <c:v>188.61670090000001</c:v>
                </c:pt>
                <c:pt idx="4037">
                  <c:v>188.66493639999999</c:v>
                </c:pt>
                <c:pt idx="4038">
                  <c:v>188.71818730000001</c:v>
                </c:pt>
                <c:pt idx="4039">
                  <c:v>188.76570409999999</c:v>
                </c:pt>
                <c:pt idx="4040">
                  <c:v>188.81381089999999</c:v>
                </c:pt>
                <c:pt idx="4041">
                  <c:v>188.86818890000001</c:v>
                </c:pt>
                <c:pt idx="4042">
                  <c:v>188.9164064</c:v>
                </c:pt>
                <c:pt idx="4043">
                  <c:v>188.95257520000001</c:v>
                </c:pt>
                <c:pt idx="4044">
                  <c:v>188.99941250000001</c:v>
                </c:pt>
                <c:pt idx="4045">
                  <c:v>189.04702710000001</c:v>
                </c:pt>
                <c:pt idx="4046">
                  <c:v>189.0831111</c:v>
                </c:pt>
                <c:pt idx="4047">
                  <c:v>189.13082600000001</c:v>
                </c:pt>
                <c:pt idx="4048">
                  <c:v>189.17869959999999</c:v>
                </c:pt>
                <c:pt idx="4049">
                  <c:v>189.2261115</c:v>
                </c:pt>
                <c:pt idx="4050">
                  <c:v>189.27281389999999</c:v>
                </c:pt>
                <c:pt idx="4051">
                  <c:v>189.32058380000001</c:v>
                </c:pt>
                <c:pt idx="4052">
                  <c:v>189.35792480000001</c:v>
                </c:pt>
                <c:pt idx="4053">
                  <c:v>189.40520770000001</c:v>
                </c:pt>
                <c:pt idx="4054">
                  <c:v>189.45278070000001</c:v>
                </c:pt>
                <c:pt idx="4055">
                  <c:v>189.48876630000001</c:v>
                </c:pt>
                <c:pt idx="4056">
                  <c:v>189.53665559999999</c:v>
                </c:pt>
                <c:pt idx="4057">
                  <c:v>189.59621899999999</c:v>
                </c:pt>
                <c:pt idx="4058">
                  <c:v>189.6430627</c:v>
                </c:pt>
                <c:pt idx="4059">
                  <c:v>189.68979289999999</c:v>
                </c:pt>
                <c:pt idx="4060">
                  <c:v>189.7426385</c:v>
                </c:pt>
                <c:pt idx="4061">
                  <c:v>189.79091080000001</c:v>
                </c:pt>
                <c:pt idx="4062">
                  <c:v>189.8383456</c:v>
                </c:pt>
                <c:pt idx="4063">
                  <c:v>189.89029249999999</c:v>
                </c:pt>
                <c:pt idx="4064">
                  <c:v>189.94908710000001</c:v>
                </c:pt>
                <c:pt idx="4065">
                  <c:v>189.98804340000001</c:v>
                </c:pt>
                <c:pt idx="4066">
                  <c:v>190.03582499999999</c:v>
                </c:pt>
                <c:pt idx="4067">
                  <c:v>190.0828697</c:v>
                </c:pt>
                <c:pt idx="4068">
                  <c:v>190.12051220000001</c:v>
                </c:pt>
                <c:pt idx="4069">
                  <c:v>190.1681275</c:v>
                </c:pt>
                <c:pt idx="4070">
                  <c:v>190.2156325</c:v>
                </c:pt>
                <c:pt idx="4071">
                  <c:v>190.26812889999999</c:v>
                </c:pt>
                <c:pt idx="4072">
                  <c:v>190.31620649999999</c:v>
                </c:pt>
                <c:pt idx="4073">
                  <c:v>190.37452450000001</c:v>
                </c:pt>
                <c:pt idx="4074">
                  <c:v>190.42311179999999</c:v>
                </c:pt>
                <c:pt idx="4075">
                  <c:v>190.46997239999999</c:v>
                </c:pt>
                <c:pt idx="4076">
                  <c:v>190.50666079999999</c:v>
                </c:pt>
                <c:pt idx="4077">
                  <c:v>190.55402530000001</c:v>
                </c:pt>
                <c:pt idx="4078">
                  <c:v>190.603824</c:v>
                </c:pt>
                <c:pt idx="4079">
                  <c:v>190.65469580000001</c:v>
                </c:pt>
                <c:pt idx="4080">
                  <c:v>190.7024357</c:v>
                </c:pt>
                <c:pt idx="4081">
                  <c:v>190.76434879999999</c:v>
                </c:pt>
                <c:pt idx="4082">
                  <c:v>190.81697009999999</c:v>
                </c:pt>
                <c:pt idx="4083">
                  <c:v>190.8692365</c:v>
                </c:pt>
                <c:pt idx="4084">
                  <c:v>190.91843650000001</c:v>
                </c:pt>
                <c:pt idx="4085">
                  <c:v>190.96576630000001</c:v>
                </c:pt>
                <c:pt idx="4086">
                  <c:v>191.01396339999999</c:v>
                </c:pt>
                <c:pt idx="4087">
                  <c:v>191.05050439999999</c:v>
                </c:pt>
                <c:pt idx="4088">
                  <c:v>191.0985737</c:v>
                </c:pt>
                <c:pt idx="4089">
                  <c:v>191.15419460000001</c:v>
                </c:pt>
                <c:pt idx="4090">
                  <c:v>191.2048686</c:v>
                </c:pt>
                <c:pt idx="4091">
                  <c:v>191.24195370000001</c:v>
                </c:pt>
                <c:pt idx="4092">
                  <c:v>191.29910390000001</c:v>
                </c:pt>
                <c:pt idx="4093">
                  <c:v>191.34908440000001</c:v>
                </c:pt>
                <c:pt idx="4094">
                  <c:v>191.40244849999999</c:v>
                </c:pt>
                <c:pt idx="4095">
                  <c:v>191.45055690000001</c:v>
                </c:pt>
                <c:pt idx="4096">
                  <c:v>191.50403660000001</c:v>
                </c:pt>
                <c:pt idx="4097">
                  <c:v>191.5539636</c:v>
                </c:pt>
                <c:pt idx="4098">
                  <c:v>191.6040204</c:v>
                </c:pt>
                <c:pt idx="4099">
                  <c:v>191.64240620000001</c:v>
                </c:pt>
                <c:pt idx="4100">
                  <c:v>191.69065130000001</c:v>
                </c:pt>
                <c:pt idx="4101">
                  <c:v>191.73802520000001</c:v>
                </c:pt>
                <c:pt idx="4102">
                  <c:v>191.78453189999999</c:v>
                </c:pt>
                <c:pt idx="4103">
                  <c:v>191.83718479999999</c:v>
                </c:pt>
                <c:pt idx="4104">
                  <c:v>191.91269650000001</c:v>
                </c:pt>
                <c:pt idx="4105">
                  <c:v>191.96085160000001</c:v>
                </c:pt>
                <c:pt idx="4106">
                  <c:v>192.0086637</c:v>
                </c:pt>
                <c:pt idx="4107">
                  <c:v>192.0561763</c:v>
                </c:pt>
                <c:pt idx="4108">
                  <c:v>192.094133</c:v>
                </c:pt>
                <c:pt idx="4109">
                  <c:v>192.14419430000001</c:v>
                </c:pt>
                <c:pt idx="4110">
                  <c:v>192.1962149</c:v>
                </c:pt>
                <c:pt idx="4111">
                  <c:v>192.24405540000001</c:v>
                </c:pt>
                <c:pt idx="4112">
                  <c:v>192.29202240000001</c:v>
                </c:pt>
                <c:pt idx="4113">
                  <c:v>192.34298519999999</c:v>
                </c:pt>
                <c:pt idx="4114">
                  <c:v>192.39030299999999</c:v>
                </c:pt>
                <c:pt idx="4115">
                  <c:v>192.4276174</c:v>
                </c:pt>
                <c:pt idx="4116">
                  <c:v>192.47479010000001</c:v>
                </c:pt>
                <c:pt idx="4117">
                  <c:v>192.52289479999999</c:v>
                </c:pt>
                <c:pt idx="4118">
                  <c:v>192.5708636</c:v>
                </c:pt>
                <c:pt idx="4119">
                  <c:v>192.6070847</c:v>
                </c:pt>
                <c:pt idx="4120">
                  <c:v>192.65364510000001</c:v>
                </c:pt>
                <c:pt idx="4121">
                  <c:v>192.7273773</c:v>
                </c:pt>
                <c:pt idx="4122">
                  <c:v>192.7738416</c:v>
                </c:pt>
                <c:pt idx="4123">
                  <c:v>192.8222754</c:v>
                </c:pt>
                <c:pt idx="4124">
                  <c:v>192.85866709999999</c:v>
                </c:pt>
                <c:pt idx="4125">
                  <c:v>192.90697320000001</c:v>
                </c:pt>
                <c:pt idx="4126">
                  <c:v>192.96028509999999</c:v>
                </c:pt>
                <c:pt idx="4127">
                  <c:v>193.00657240000001</c:v>
                </c:pt>
                <c:pt idx="4128">
                  <c:v>193.0546521</c:v>
                </c:pt>
                <c:pt idx="4129">
                  <c:v>193.10730820000001</c:v>
                </c:pt>
                <c:pt idx="4130">
                  <c:v>193.1539995</c:v>
                </c:pt>
                <c:pt idx="4131">
                  <c:v>193.20701510000001</c:v>
                </c:pt>
                <c:pt idx="4132">
                  <c:v>193.24587829999999</c:v>
                </c:pt>
                <c:pt idx="4133">
                  <c:v>193.29365870000001</c:v>
                </c:pt>
                <c:pt idx="4134">
                  <c:v>193.3439338</c:v>
                </c:pt>
                <c:pt idx="4135">
                  <c:v>193.39396780000001</c:v>
                </c:pt>
                <c:pt idx="4136">
                  <c:v>193.44412080000001</c:v>
                </c:pt>
                <c:pt idx="4137">
                  <c:v>193.50870449999999</c:v>
                </c:pt>
                <c:pt idx="4138">
                  <c:v>193.55587539999999</c:v>
                </c:pt>
                <c:pt idx="4139">
                  <c:v>193.60406470000001</c:v>
                </c:pt>
                <c:pt idx="4140">
                  <c:v>193.65672180000001</c:v>
                </c:pt>
                <c:pt idx="4141">
                  <c:v>193.70423690000001</c:v>
                </c:pt>
                <c:pt idx="4142">
                  <c:v>193.75655699999999</c:v>
                </c:pt>
                <c:pt idx="4143">
                  <c:v>193.8035514</c:v>
                </c:pt>
                <c:pt idx="4144">
                  <c:v>193.86914290000001</c:v>
                </c:pt>
                <c:pt idx="4145">
                  <c:v>193.91619499999999</c:v>
                </c:pt>
                <c:pt idx="4146">
                  <c:v>193.96400550000001</c:v>
                </c:pt>
                <c:pt idx="4147">
                  <c:v>194.01706590000001</c:v>
                </c:pt>
                <c:pt idx="4148">
                  <c:v>194.06470279999999</c:v>
                </c:pt>
                <c:pt idx="4149">
                  <c:v>194.11210890000001</c:v>
                </c:pt>
                <c:pt idx="4150">
                  <c:v>194.14869640000001</c:v>
                </c:pt>
                <c:pt idx="4151">
                  <c:v>194.19681539999999</c:v>
                </c:pt>
                <c:pt idx="4152">
                  <c:v>194.2524832</c:v>
                </c:pt>
                <c:pt idx="4153">
                  <c:v>194.30060309999999</c:v>
                </c:pt>
                <c:pt idx="4154">
                  <c:v>194.34890519999999</c:v>
                </c:pt>
                <c:pt idx="4155">
                  <c:v>194.40156519999999</c:v>
                </c:pt>
                <c:pt idx="4156">
                  <c:v>194.44784179999999</c:v>
                </c:pt>
                <c:pt idx="4157">
                  <c:v>194.48444789999999</c:v>
                </c:pt>
                <c:pt idx="4158">
                  <c:v>194.53242159999999</c:v>
                </c:pt>
                <c:pt idx="4159">
                  <c:v>194.580322</c:v>
                </c:pt>
                <c:pt idx="4160">
                  <c:v>194.62858320000001</c:v>
                </c:pt>
                <c:pt idx="4161">
                  <c:v>194.688085</c:v>
                </c:pt>
                <c:pt idx="4162">
                  <c:v>194.74101619999999</c:v>
                </c:pt>
                <c:pt idx="4163">
                  <c:v>194.78850539999999</c:v>
                </c:pt>
                <c:pt idx="4164">
                  <c:v>194.8354937</c:v>
                </c:pt>
                <c:pt idx="4165">
                  <c:v>194.8832003</c:v>
                </c:pt>
                <c:pt idx="4166">
                  <c:v>194.92083980000001</c:v>
                </c:pt>
                <c:pt idx="4167">
                  <c:v>194.9683943</c:v>
                </c:pt>
                <c:pt idx="4168">
                  <c:v>195.02173500000001</c:v>
                </c:pt>
                <c:pt idx="4169">
                  <c:v>195.0758333</c:v>
                </c:pt>
                <c:pt idx="4170">
                  <c:v>195.12411890000001</c:v>
                </c:pt>
                <c:pt idx="4171">
                  <c:v>195.17677420000001</c:v>
                </c:pt>
                <c:pt idx="4172">
                  <c:v>195.21185940000001</c:v>
                </c:pt>
                <c:pt idx="4173">
                  <c:v>195.2650908</c:v>
                </c:pt>
                <c:pt idx="4174">
                  <c:v>195.3129179</c:v>
                </c:pt>
                <c:pt idx="4175">
                  <c:v>195.36023349999999</c:v>
                </c:pt>
                <c:pt idx="4176">
                  <c:v>195.41732669999999</c:v>
                </c:pt>
                <c:pt idx="4177">
                  <c:v>195.46493989999999</c:v>
                </c:pt>
                <c:pt idx="4178">
                  <c:v>195.51769590000001</c:v>
                </c:pt>
                <c:pt idx="4179">
                  <c:v>195.56467559999999</c:v>
                </c:pt>
                <c:pt idx="4180">
                  <c:v>195.61284900000001</c:v>
                </c:pt>
                <c:pt idx="4181">
                  <c:v>195.6658128</c:v>
                </c:pt>
                <c:pt idx="4182">
                  <c:v>195.71268950000001</c:v>
                </c:pt>
                <c:pt idx="4183">
                  <c:v>195.76073790000001</c:v>
                </c:pt>
                <c:pt idx="4184">
                  <c:v>195.8301525</c:v>
                </c:pt>
                <c:pt idx="4185">
                  <c:v>195.87629150000001</c:v>
                </c:pt>
                <c:pt idx="4186">
                  <c:v>195.9292293</c:v>
                </c:pt>
                <c:pt idx="4187">
                  <c:v>195.9765463</c:v>
                </c:pt>
                <c:pt idx="4188">
                  <c:v>196.02489259999999</c:v>
                </c:pt>
                <c:pt idx="4189">
                  <c:v>196.0782744</c:v>
                </c:pt>
                <c:pt idx="4190">
                  <c:v>196.12583620000001</c:v>
                </c:pt>
                <c:pt idx="4191">
                  <c:v>196.17285570000001</c:v>
                </c:pt>
                <c:pt idx="4192">
                  <c:v>196.22894919999999</c:v>
                </c:pt>
                <c:pt idx="4193">
                  <c:v>196.27703500000001</c:v>
                </c:pt>
                <c:pt idx="4194">
                  <c:v>196.3140578</c:v>
                </c:pt>
                <c:pt idx="4195">
                  <c:v>196.36155790000001</c:v>
                </c:pt>
                <c:pt idx="4196">
                  <c:v>196.40964550000001</c:v>
                </c:pt>
                <c:pt idx="4197">
                  <c:v>196.46266919999999</c:v>
                </c:pt>
                <c:pt idx="4198">
                  <c:v>196.51019389999999</c:v>
                </c:pt>
                <c:pt idx="4199">
                  <c:v>196.55928789999999</c:v>
                </c:pt>
                <c:pt idx="4200">
                  <c:v>196.6115466</c:v>
                </c:pt>
                <c:pt idx="4201">
                  <c:v>196.66573579999999</c:v>
                </c:pt>
                <c:pt idx="4202">
                  <c:v>196.70289969999999</c:v>
                </c:pt>
                <c:pt idx="4203">
                  <c:v>196.7508139</c:v>
                </c:pt>
                <c:pt idx="4204">
                  <c:v>196.7986598</c:v>
                </c:pt>
                <c:pt idx="4205">
                  <c:v>196.8519756</c:v>
                </c:pt>
                <c:pt idx="4206">
                  <c:v>196.89902900000001</c:v>
                </c:pt>
                <c:pt idx="4207">
                  <c:v>196.94696920000001</c:v>
                </c:pt>
                <c:pt idx="4208">
                  <c:v>196.98415199999999</c:v>
                </c:pt>
                <c:pt idx="4209">
                  <c:v>197.05491989999999</c:v>
                </c:pt>
                <c:pt idx="4210">
                  <c:v>197.10870629999999</c:v>
                </c:pt>
                <c:pt idx="4211">
                  <c:v>197.15744169999999</c:v>
                </c:pt>
                <c:pt idx="4212">
                  <c:v>197.2047891</c:v>
                </c:pt>
                <c:pt idx="4213">
                  <c:v>197.2402907</c:v>
                </c:pt>
                <c:pt idx="4214">
                  <c:v>197.2887092</c:v>
                </c:pt>
                <c:pt idx="4215">
                  <c:v>197.33932820000001</c:v>
                </c:pt>
                <c:pt idx="4216">
                  <c:v>197.38883050000001</c:v>
                </c:pt>
                <c:pt idx="4217">
                  <c:v>197.4506375</c:v>
                </c:pt>
                <c:pt idx="4218">
                  <c:v>197.48728120000001</c:v>
                </c:pt>
                <c:pt idx="4219">
                  <c:v>197.5338151</c:v>
                </c:pt>
                <c:pt idx="4220">
                  <c:v>197.5823139</c:v>
                </c:pt>
                <c:pt idx="4221">
                  <c:v>197.6187644</c:v>
                </c:pt>
                <c:pt idx="4222">
                  <c:v>197.66678920000001</c:v>
                </c:pt>
                <c:pt idx="4223">
                  <c:v>197.71387949999999</c:v>
                </c:pt>
                <c:pt idx="4224">
                  <c:v>197.76721259999999</c:v>
                </c:pt>
                <c:pt idx="4225">
                  <c:v>197.82323830000001</c:v>
                </c:pt>
                <c:pt idx="4226">
                  <c:v>197.8757018</c:v>
                </c:pt>
                <c:pt idx="4227">
                  <c:v>197.9227041</c:v>
                </c:pt>
                <c:pt idx="4228">
                  <c:v>197.9701651</c:v>
                </c:pt>
                <c:pt idx="4229">
                  <c:v>198.0230498</c:v>
                </c:pt>
                <c:pt idx="4230">
                  <c:v>198.07027980000001</c:v>
                </c:pt>
                <c:pt idx="4231">
                  <c:v>198.1191202</c:v>
                </c:pt>
                <c:pt idx="4232">
                  <c:v>198.1712952</c:v>
                </c:pt>
                <c:pt idx="4233">
                  <c:v>198.2266942</c:v>
                </c:pt>
                <c:pt idx="4234">
                  <c:v>198.26482559999999</c:v>
                </c:pt>
                <c:pt idx="4235">
                  <c:v>198.31236329999999</c:v>
                </c:pt>
                <c:pt idx="4236">
                  <c:v>198.35917610000001</c:v>
                </c:pt>
                <c:pt idx="4237">
                  <c:v>198.41175290000001</c:v>
                </c:pt>
                <c:pt idx="4238">
                  <c:v>198.4587842</c:v>
                </c:pt>
                <c:pt idx="4239">
                  <c:v>198.50550369999999</c:v>
                </c:pt>
                <c:pt idx="4240">
                  <c:v>198.5589927</c:v>
                </c:pt>
                <c:pt idx="4241">
                  <c:v>198.61456530000001</c:v>
                </c:pt>
                <c:pt idx="4242">
                  <c:v>198.66801219999999</c:v>
                </c:pt>
                <c:pt idx="4243">
                  <c:v>198.71456800000001</c:v>
                </c:pt>
                <c:pt idx="4244">
                  <c:v>198.7623778</c:v>
                </c:pt>
                <c:pt idx="4245">
                  <c:v>198.7988751</c:v>
                </c:pt>
                <c:pt idx="4246">
                  <c:v>198.8467756</c:v>
                </c:pt>
                <c:pt idx="4247">
                  <c:v>198.89397650000001</c:v>
                </c:pt>
                <c:pt idx="4248">
                  <c:v>198.94854050000001</c:v>
                </c:pt>
                <c:pt idx="4249">
                  <c:v>199.02630250000001</c:v>
                </c:pt>
                <c:pt idx="4250">
                  <c:v>199.07882369999999</c:v>
                </c:pt>
                <c:pt idx="4251">
                  <c:v>199.1268829</c:v>
                </c:pt>
                <c:pt idx="4252">
                  <c:v>199.1643823</c:v>
                </c:pt>
                <c:pt idx="4253">
                  <c:v>199.21230460000001</c:v>
                </c:pt>
                <c:pt idx="4254">
                  <c:v>199.2486772</c:v>
                </c:pt>
                <c:pt idx="4255">
                  <c:v>199.30316629999999</c:v>
                </c:pt>
                <c:pt idx="4256">
                  <c:v>199.35487560000001</c:v>
                </c:pt>
                <c:pt idx="4257">
                  <c:v>199.42569409999999</c:v>
                </c:pt>
                <c:pt idx="4258">
                  <c:v>199.4777168</c:v>
                </c:pt>
                <c:pt idx="4259">
                  <c:v>199.52416249999999</c:v>
                </c:pt>
                <c:pt idx="4260">
                  <c:v>199.5770957</c:v>
                </c:pt>
                <c:pt idx="4261">
                  <c:v>199.6239047</c:v>
                </c:pt>
                <c:pt idx="4262">
                  <c:v>199.6713623</c:v>
                </c:pt>
                <c:pt idx="4263">
                  <c:v>199.7080412</c:v>
                </c:pt>
                <c:pt idx="4264">
                  <c:v>199.75612090000001</c:v>
                </c:pt>
                <c:pt idx="4265">
                  <c:v>199.83256470000001</c:v>
                </c:pt>
                <c:pt idx="4266">
                  <c:v>199.88051820000001</c:v>
                </c:pt>
                <c:pt idx="4267">
                  <c:v>199.9283198</c:v>
                </c:pt>
                <c:pt idx="4268">
                  <c:v>199.98079809999999</c:v>
                </c:pt>
                <c:pt idx="4269">
                  <c:v>200.0287797</c:v>
                </c:pt>
                <c:pt idx="4270">
                  <c:v>200.07907399999999</c:v>
                </c:pt>
                <c:pt idx="4271">
                  <c:v>200.1287629</c:v>
                </c:pt>
                <c:pt idx="4272">
                  <c:v>200.17707999999999</c:v>
                </c:pt>
                <c:pt idx="4273">
                  <c:v>200.23151799999999</c:v>
                </c:pt>
                <c:pt idx="4274">
                  <c:v>200.27858040000001</c:v>
                </c:pt>
                <c:pt idx="4275">
                  <c:v>200.32893619999999</c:v>
                </c:pt>
                <c:pt idx="4276">
                  <c:v>200.3786413</c:v>
                </c:pt>
                <c:pt idx="4277">
                  <c:v>200.42495160000001</c:v>
                </c:pt>
                <c:pt idx="4278">
                  <c:v>200.47428009999999</c:v>
                </c:pt>
                <c:pt idx="4279">
                  <c:v>200.5263334</c:v>
                </c:pt>
                <c:pt idx="4280">
                  <c:v>200.5738987</c:v>
                </c:pt>
                <c:pt idx="4281">
                  <c:v>200.63633849999999</c:v>
                </c:pt>
                <c:pt idx="4282">
                  <c:v>200.6826868</c:v>
                </c:pt>
                <c:pt idx="4283">
                  <c:v>200.7357858</c:v>
                </c:pt>
                <c:pt idx="4284">
                  <c:v>200.7828375</c:v>
                </c:pt>
                <c:pt idx="4285">
                  <c:v>200.83077979999999</c:v>
                </c:pt>
                <c:pt idx="4286">
                  <c:v>200.86752670000001</c:v>
                </c:pt>
                <c:pt idx="4287">
                  <c:v>200.9147055</c:v>
                </c:pt>
                <c:pt idx="4288">
                  <c:v>200.96228339999999</c:v>
                </c:pt>
                <c:pt idx="4289">
                  <c:v>201.01846</c:v>
                </c:pt>
                <c:pt idx="4290">
                  <c:v>201.06643890000001</c:v>
                </c:pt>
                <c:pt idx="4291">
                  <c:v>201.10393550000001</c:v>
                </c:pt>
                <c:pt idx="4292">
                  <c:v>201.15137480000001</c:v>
                </c:pt>
                <c:pt idx="4293">
                  <c:v>201.19858980000001</c:v>
                </c:pt>
                <c:pt idx="4294">
                  <c:v>201.23381520000001</c:v>
                </c:pt>
                <c:pt idx="4295">
                  <c:v>201.2707834</c:v>
                </c:pt>
                <c:pt idx="4296">
                  <c:v>201.31874819999999</c:v>
                </c:pt>
                <c:pt idx="4297">
                  <c:v>201.38332539999999</c:v>
                </c:pt>
                <c:pt idx="4298">
                  <c:v>201.43120440000001</c:v>
                </c:pt>
                <c:pt idx="4299">
                  <c:v>201.4786392</c:v>
                </c:pt>
                <c:pt idx="4300">
                  <c:v>201.53149519999999</c:v>
                </c:pt>
                <c:pt idx="4301">
                  <c:v>201.57851439999999</c:v>
                </c:pt>
                <c:pt idx="4302">
                  <c:v>201.63171689999999</c:v>
                </c:pt>
                <c:pt idx="4303">
                  <c:v>201.68015220000001</c:v>
                </c:pt>
                <c:pt idx="4304">
                  <c:v>201.72759830000001</c:v>
                </c:pt>
                <c:pt idx="4305">
                  <c:v>201.77728070000001</c:v>
                </c:pt>
                <c:pt idx="4306">
                  <c:v>201.8260003</c:v>
                </c:pt>
                <c:pt idx="4307">
                  <c:v>201.8738324</c:v>
                </c:pt>
                <c:pt idx="4308">
                  <c:v>201.92659330000001</c:v>
                </c:pt>
                <c:pt idx="4309">
                  <c:v>201.97414989999999</c:v>
                </c:pt>
                <c:pt idx="4310">
                  <c:v>202.0240148</c:v>
                </c:pt>
                <c:pt idx="4311">
                  <c:v>202.07647589999999</c:v>
                </c:pt>
                <c:pt idx="4312">
                  <c:v>202.12276510000001</c:v>
                </c:pt>
                <c:pt idx="4313">
                  <c:v>202.18426779999999</c:v>
                </c:pt>
                <c:pt idx="4314">
                  <c:v>202.23653490000001</c:v>
                </c:pt>
                <c:pt idx="4315">
                  <c:v>202.2894933</c:v>
                </c:pt>
                <c:pt idx="4316">
                  <c:v>202.33672079999999</c:v>
                </c:pt>
                <c:pt idx="4317">
                  <c:v>202.38404800000001</c:v>
                </c:pt>
                <c:pt idx="4318">
                  <c:v>202.43691179999999</c:v>
                </c:pt>
                <c:pt idx="4319">
                  <c:v>202.48494959999999</c:v>
                </c:pt>
                <c:pt idx="4320">
                  <c:v>202.53273110000001</c:v>
                </c:pt>
                <c:pt idx="4321">
                  <c:v>202.59876940000001</c:v>
                </c:pt>
                <c:pt idx="4322">
                  <c:v>202.6544778</c:v>
                </c:pt>
                <c:pt idx="4323">
                  <c:v>202.70770329999999</c:v>
                </c:pt>
                <c:pt idx="4324">
                  <c:v>202.75504760000001</c:v>
                </c:pt>
                <c:pt idx="4325">
                  <c:v>202.80797469999999</c:v>
                </c:pt>
                <c:pt idx="4326">
                  <c:v>202.85563490000001</c:v>
                </c:pt>
                <c:pt idx="4327">
                  <c:v>202.90384549999999</c:v>
                </c:pt>
                <c:pt idx="4328">
                  <c:v>202.94037800000001</c:v>
                </c:pt>
                <c:pt idx="4329">
                  <c:v>203.00022619999999</c:v>
                </c:pt>
                <c:pt idx="4330">
                  <c:v>203.04800689999999</c:v>
                </c:pt>
                <c:pt idx="4331">
                  <c:v>203.08480410000001</c:v>
                </c:pt>
                <c:pt idx="4332">
                  <c:v>203.1322792</c:v>
                </c:pt>
                <c:pt idx="4333">
                  <c:v>203.18565799999999</c:v>
                </c:pt>
                <c:pt idx="4334">
                  <c:v>203.21975380000001</c:v>
                </c:pt>
                <c:pt idx="4335">
                  <c:v>203.25579250000001</c:v>
                </c:pt>
                <c:pt idx="4336">
                  <c:v>203.30339380000001</c:v>
                </c:pt>
                <c:pt idx="4337">
                  <c:v>203.37461740000001</c:v>
                </c:pt>
                <c:pt idx="4338">
                  <c:v>203.42214949999999</c:v>
                </c:pt>
                <c:pt idx="4339">
                  <c:v>203.45903759999999</c:v>
                </c:pt>
                <c:pt idx="4340">
                  <c:v>203.50668490000001</c:v>
                </c:pt>
                <c:pt idx="4341">
                  <c:v>203.55482710000001</c:v>
                </c:pt>
                <c:pt idx="4342">
                  <c:v>203.60756960000001</c:v>
                </c:pt>
                <c:pt idx="4343">
                  <c:v>203.65610359999999</c:v>
                </c:pt>
                <c:pt idx="4344">
                  <c:v>203.7034707</c:v>
                </c:pt>
                <c:pt idx="4345">
                  <c:v>203.76238269999999</c:v>
                </c:pt>
                <c:pt idx="4346">
                  <c:v>203.81071159999999</c:v>
                </c:pt>
                <c:pt idx="4347">
                  <c:v>203.86367770000001</c:v>
                </c:pt>
                <c:pt idx="4348">
                  <c:v>203.90991059999999</c:v>
                </c:pt>
                <c:pt idx="4349">
                  <c:v>203.95879020000001</c:v>
                </c:pt>
                <c:pt idx="4350">
                  <c:v>204.01140609999999</c:v>
                </c:pt>
                <c:pt idx="4351">
                  <c:v>204.0580185</c:v>
                </c:pt>
                <c:pt idx="4352">
                  <c:v>204.11016939999999</c:v>
                </c:pt>
                <c:pt idx="4353">
                  <c:v>204.1649463</c:v>
                </c:pt>
                <c:pt idx="4354">
                  <c:v>204.2141973</c:v>
                </c:pt>
                <c:pt idx="4355">
                  <c:v>204.26701919999999</c:v>
                </c:pt>
                <c:pt idx="4356">
                  <c:v>204.31418529999999</c:v>
                </c:pt>
                <c:pt idx="4357">
                  <c:v>204.35896059999999</c:v>
                </c:pt>
                <c:pt idx="4358">
                  <c:v>204.39863969999999</c:v>
                </c:pt>
                <c:pt idx="4359">
                  <c:v>204.4463974</c:v>
                </c:pt>
                <c:pt idx="4360">
                  <c:v>204.4825137</c:v>
                </c:pt>
                <c:pt idx="4361">
                  <c:v>204.54679780000001</c:v>
                </c:pt>
                <c:pt idx="4362">
                  <c:v>204.59480780000001</c:v>
                </c:pt>
                <c:pt idx="4363">
                  <c:v>204.64791500000001</c:v>
                </c:pt>
                <c:pt idx="4364">
                  <c:v>204.69491859999999</c:v>
                </c:pt>
                <c:pt idx="4365">
                  <c:v>204.74383220000001</c:v>
                </c:pt>
                <c:pt idx="4366">
                  <c:v>204.79658019999999</c:v>
                </c:pt>
                <c:pt idx="4367">
                  <c:v>204.8436787</c:v>
                </c:pt>
                <c:pt idx="4368">
                  <c:v>204.89647790000001</c:v>
                </c:pt>
                <c:pt idx="4369">
                  <c:v>204.94728599999999</c:v>
                </c:pt>
                <c:pt idx="4370">
                  <c:v>204.999888</c:v>
                </c:pt>
                <c:pt idx="4371">
                  <c:v>205.04649280000001</c:v>
                </c:pt>
                <c:pt idx="4372">
                  <c:v>205.0953489</c:v>
                </c:pt>
                <c:pt idx="4373">
                  <c:v>205.1318933</c:v>
                </c:pt>
                <c:pt idx="4374">
                  <c:v>205.17985329999999</c:v>
                </c:pt>
                <c:pt idx="4375">
                  <c:v>205.22786189999999</c:v>
                </c:pt>
                <c:pt idx="4376">
                  <c:v>205.26729839999999</c:v>
                </c:pt>
                <c:pt idx="4377">
                  <c:v>205.31886170000001</c:v>
                </c:pt>
                <c:pt idx="4378">
                  <c:v>205.3712937</c:v>
                </c:pt>
                <c:pt idx="4379">
                  <c:v>205.4244281</c:v>
                </c:pt>
                <c:pt idx="4380">
                  <c:v>205.47077809999999</c:v>
                </c:pt>
                <c:pt idx="4381">
                  <c:v>205.52417600000001</c:v>
                </c:pt>
                <c:pt idx="4382">
                  <c:v>205.57257949999999</c:v>
                </c:pt>
                <c:pt idx="4383">
                  <c:v>205.61998750000001</c:v>
                </c:pt>
                <c:pt idx="4384">
                  <c:v>205.67380009999999</c:v>
                </c:pt>
                <c:pt idx="4385">
                  <c:v>205.74892299999999</c:v>
                </c:pt>
                <c:pt idx="4386">
                  <c:v>205.78648440000001</c:v>
                </c:pt>
                <c:pt idx="4387">
                  <c:v>205.8351687</c:v>
                </c:pt>
                <c:pt idx="4388">
                  <c:v>205.88233840000001</c:v>
                </c:pt>
                <c:pt idx="4389">
                  <c:v>205.93606729999999</c:v>
                </c:pt>
                <c:pt idx="4390">
                  <c:v>205.98428229999999</c:v>
                </c:pt>
                <c:pt idx="4391">
                  <c:v>206.036835</c:v>
                </c:pt>
                <c:pt idx="4392">
                  <c:v>206.08462879999999</c:v>
                </c:pt>
                <c:pt idx="4393">
                  <c:v>206.1422762</c:v>
                </c:pt>
                <c:pt idx="4394">
                  <c:v>206.19434570000001</c:v>
                </c:pt>
                <c:pt idx="4395">
                  <c:v>206.24216899999999</c:v>
                </c:pt>
                <c:pt idx="4396">
                  <c:v>206.2968348</c:v>
                </c:pt>
                <c:pt idx="4397">
                  <c:v>206.344154</c:v>
                </c:pt>
                <c:pt idx="4398">
                  <c:v>206.39215390000001</c:v>
                </c:pt>
                <c:pt idx="4399">
                  <c:v>206.42877580000001</c:v>
                </c:pt>
                <c:pt idx="4400">
                  <c:v>206.47612580000001</c:v>
                </c:pt>
                <c:pt idx="4401">
                  <c:v>206.53752</c:v>
                </c:pt>
                <c:pt idx="4402">
                  <c:v>206.58483319999999</c:v>
                </c:pt>
                <c:pt idx="4403">
                  <c:v>206.6327474</c:v>
                </c:pt>
                <c:pt idx="4404">
                  <c:v>206.6835509</c:v>
                </c:pt>
                <c:pt idx="4405">
                  <c:v>206.7329254</c:v>
                </c:pt>
                <c:pt idx="4406">
                  <c:v>206.7858166</c:v>
                </c:pt>
                <c:pt idx="4407">
                  <c:v>206.83412749999999</c:v>
                </c:pt>
                <c:pt idx="4408">
                  <c:v>206.88249279999999</c:v>
                </c:pt>
                <c:pt idx="4409">
                  <c:v>206.95703349999999</c:v>
                </c:pt>
                <c:pt idx="4410">
                  <c:v>207.00386570000001</c:v>
                </c:pt>
                <c:pt idx="4411">
                  <c:v>207.0570204</c:v>
                </c:pt>
                <c:pt idx="4412">
                  <c:v>207.10441599999999</c:v>
                </c:pt>
                <c:pt idx="4413">
                  <c:v>207.15182329999999</c:v>
                </c:pt>
                <c:pt idx="4414">
                  <c:v>207.188771</c:v>
                </c:pt>
                <c:pt idx="4415">
                  <c:v>207.2238615</c:v>
                </c:pt>
                <c:pt idx="4416">
                  <c:v>207.29642039999999</c:v>
                </c:pt>
                <c:pt idx="4417">
                  <c:v>207.34504100000001</c:v>
                </c:pt>
                <c:pt idx="4418">
                  <c:v>207.39258100000001</c:v>
                </c:pt>
                <c:pt idx="4419">
                  <c:v>207.44620019999999</c:v>
                </c:pt>
                <c:pt idx="4420">
                  <c:v>207.4938932</c:v>
                </c:pt>
                <c:pt idx="4421">
                  <c:v>207.54182950000001</c:v>
                </c:pt>
                <c:pt idx="4422">
                  <c:v>207.5945332</c:v>
                </c:pt>
                <c:pt idx="4423">
                  <c:v>207.64167620000001</c:v>
                </c:pt>
                <c:pt idx="4424">
                  <c:v>207.68972460000001</c:v>
                </c:pt>
                <c:pt idx="4425">
                  <c:v>207.7389096</c:v>
                </c:pt>
                <c:pt idx="4426">
                  <c:v>207.79277110000001</c:v>
                </c:pt>
                <c:pt idx="4427">
                  <c:v>207.82853929999999</c:v>
                </c:pt>
                <c:pt idx="4428">
                  <c:v>207.87600420000001</c:v>
                </c:pt>
                <c:pt idx="4429">
                  <c:v>207.92366229999999</c:v>
                </c:pt>
                <c:pt idx="4430">
                  <c:v>207.97374070000001</c:v>
                </c:pt>
                <c:pt idx="4431">
                  <c:v>208.0231746</c:v>
                </c:pt>
                <c:pt idx="4432">
                  <c:v>208.0740625</c:v>
                </c:pt>
                <c:pt idx="4433">
                  <c:v>208.12446940000001</c:v>
                </c:pt>
                <c:pt idx="4434">
                  <c:v>208.17280969999999</c:v>
                </c:pt>
                <c:pt idx="4435">
                  <c:v>208.22383859999999</c:v>
                </c:pt>
                <c:pt idx="4436">
                  <c:v>208.27445850000001</c:v>
                </c:pt>
                <c:pt idx="4437">
                  <c:v>208.32391670000001</c:v>
                </c:pt>
                <c:pt idx="4438">
                  <c:v>208.3752097</c:v>
                </c:pt>
                <c:pt idx="4439">
                  <c:v>208.4227702</c:v>
                </c:pt>
                <c:pt idx="4440">
                  <c:v>208.47012849999999</c:v>
                </c:pt>
                <c:pt idx="4441">
                  <c:v>208.52406120000001</c:v>
                </c:pt>
                <c:pt idx="4442">
                  <c:v>208.57804759999999</c:v>
                </c:pt>
                <c:pt idx="4443">
                  <c:v>208.62763269999999</c:v>
                </c:pt>
                <c:pt idx="4444">
                  <c:v>208.6759112</c:v>
                </c:pt>
                <c:pt idx="4445">
                  <c:v>208.72442820000001</c:v>
                </c:pt>
                <c:pt idx="4446">
                  <c:v>208.76149710000001</c:v>
                </c:pt>
                <c:pt idx="4447">
                  <c:v>208.80890629999999</c:v>
                </c:pt>
                <c:pt idx="4448">
                  <c:v>208.86237589999999</c:v>
                </c:pt>
                <c:pt idx="4449">
                  <c:v>208.92465229999999</c:v>
                </c:pt>
                <c:pt idx="4450">
                  <c:v>208.97229160000001</c:v>
                </c:pt>
                <c:pt idx="4451">
                  <c:v>209.01278379999999</c:v>
                </c:pt>
                <c:pt idx="4452">
                  <c:v>209.0563598</c:v>
                </c:pt>
                <c:pt idx="4453">
                  <c:v>209.1087776</c:v>
                </c:pt>
                <c:pt idx="4454">
                  <c:v>209.15648440000001</c:v>
                </c:pt>
                <c:pt idx="4455">
                  <c:v>209.2040307</c:v>
                </c:pt>
                <c:pt idx="4456">
                  <c:v>209.23393899999999</c:v>
                </c:pt>
                <c:pt idx="4457">
                  <c:v>209.28307670000001</c:v>
                </c:pt>
                <c:pt idx="4458">
                  <c:v>209.33134770000001</c:v>
                </c:pt>
                <c:pt idx="4459">
                  <c:v>209.36769810000001</c:v>
                </c:pt>
                <c:pt idx="4460">
                  <c:v>209.41483220000001</c:v>
                </c:pt>
                <c:pt idx="4461">
                  <c:v>209.46264909999999</c:v>
                </c:pt>
                <c:pt idx="4462">
                  <c:v>209.5098974</c:v>
                </c:pt>
                <c:pt idx="4463">
                  <c:v>209.56343949999999</c:v>
                </c:pt>
                <c:pt idx="4464">
                  <c:v>209.61075489999999</c:v>
                </c:pt>
                <c:pt idx="4465">
                  <c:v>209.66688590000001</c:v>
                </c:pt>
                <c:pt idx="4466">
                  <c:v>209.7149862</c:v>
                </c:pt>
                <c:pt idx="4467">
                  <c:v>209.7625879</c:v>
                </c:pt>
                <c:pt idx="4468">
                  <c:v>209.79862969999999</c:v>
                </c:pt>
                <c:pt idx="4469">
                  <c:v>209.84692430000001</c:v>
                </c:pt>
                <c:pt idx="4470">
                  <c:v>209.8831113</c:v>
                </c:pt>
                <c:pt idx="4471">
                  <c:v>209.93080180000001</c:v>
                </c:pt>
                <c:pt idx="4472">
                  <c:v>209.97893859999999</c:v>
                </c:pt>
                <c:pt idx="4473">
                  <c:v>210.04381380000001</c:v>
                </c:pt>
                <c:pt idx="4474">
                  <c:v>210.09922549999999</c:v>
                </c:pt>
                <c:pt idx="4475">
                  <c:v>210.15205990000001</c:v>
                </c:pt>
                <c:pt idx="4476">
                  <c:v>210.19880649999999</c:v>
                </c:pt>
                <c:pt idx="4477">
                  <c:v>210.24723</c:v>
                </c:pt>
                <c:pt idx="4478">
                  <c:v>210.29983050000001</c:v>
                </c:pt>
                <c:pt idx="4479">
                  <c:v>210.3479021</c:v>
                </c:pt>
                <c:pt idx="4480">
                  <c:v>210.40055140000001</c:v>
                </c:pt>
                <c:pt idx="4481">
                  <c:v>210.4734948</c:v>
                </c:pt>
                <c:pt idx="4482">
                  <c:v>210.51976450000001</c:v>
                </c:pt>
                <c:pt idx="4483">
                  <c:v>210.57212939999999</c:v>
                </c:pt>
                <c:pt idx="4484">
                  <c:v>210.61995759999999</c:v>
                </c:pt>
                <c:pt idx="4485">
                  <c:v>210.6569063</c:v>
                </c:pt>
                <c:pt idx="4486">
                  <c:v>210.7096607</c:v>
                </c:pt>
                <c:pt idx="4487">
                  <c:v>210.75599070000001</c:v>
                </c:pt>
                <c:pt idx="4488">
                  <c:v>210.8036008</c:v>
                </c:pt>
                <c:pt idx="4489">
                  <c:v>210.87627889999999</c:v>
                </c:pt>
                <c:pt idx="4490">
                  <c:v>210.91323170000001</c:v>
                </c:pt>
                <c:pt idx="4491">
                  <c:v>210.96036720000001</c:v>
                </c:pt>
                <c:pt idx="4492">
                  <c:v>211.00786679999999</c:v>
                </c:pt>
                <c:pt idx="4493">
                  <c:v>211.06117620000001</c:v>
                </c:pt>
                <c:pt idx="4494">
                  <c:v>211.10813110000001</c:v>
                </c:pt>
                <c:pt idx="4495">
                  <c:v>211.15502530000001</c:v>
                </c:pt>
                <c:pt idx="4496">
                  <c:v>211.2129199</c:v>
                </c:pt>
                <c:pt idx="4497">
                  <c:v>211.2385156</c:v>
                </c:pt>
                <c:pt idx="4498">
                  <c:v>211.28494359999999</c:v>
                </c:pt>
                <c:pt idx="4499">
                  <c:v>211.33767589999999</c:v>
                </c:pt>
                <c:pt idx="4500">
                  <c:v>211.38446970000001</c:v>
                </c:pt>
                <c:pt idx="4501">
                  <c:v>211.43371780000001</c:v>
                </c:pt>
                <c:pt idx="4502">
                  <c:v>211.4860209</c:v>
                </c:pt>
                <c:pt idx="4503">
                  <c:v>211.5334215</c:v>
                </c:pt>
                <c:pt idx="4504">
                  <c:v>211.58425940000001</c:v>
                </c:pt>
                <c:pt idx="4505">
                  <c:v>211.63881029999999</c:v>
                </c:pt>
                <c:pt idx="4506">
                  <c:v>211.6930203</c:v>
                </c:pt>
                <c:pt idx="4507">
                  <c:v>211.7427036</c:v>
                </c:pt>
                <c:pt idx="4508">
                  <c:v>211.79041179999999</c:v>
                </c:pt>
                <c:pt idx="4509">
                  <c:v>211.83873679999999</c:v>
                </c:pt>
                <c:pt idx="4510">
                  <c:v>211.89032639999999</c:v>
                </c:pt>
                <c:pt idx="4511">
                  <c:v>211.938323</c:v>
                </c:pt>
                <c:pt idx="4512">
                  <c:v>211.97477839999999</c:v>
                </c:pt>
                <c:pt idx="4513">
                  <c:v>212.0304817</c:v>
                </c:pt>
                <c:pt idx="4514">
                  <c:v>212.0785123</c:v>
                </c:pt>
                <c:pt idx="4515">
                  <c:v>212.1314663</c:v>
                </c:pt>
                <c:pt idx="4516">
                  <c:v>212.1787708</c:v>
                </c:pt>
                <c:pt idx="4517">
                  <c:v>212.23217980000001</c:v>
                </c:pt>
                <c:pt idx="4518">
                  <c:v>212.2790038</c:v>
                </c:pt>
                <c:pt idx="4519">
                  <c:v>212.32671740000001</c:v>
                </c:pt>
                <c:pt idx="4520">
                  <c:v>212.36398579999999</c:v>
                </c:pt>
                <c:pt idx="4521">
                  <c:v>212.419061</c:v>
                </c:pt>
                <c:pt idx="4522">
                  <c:v>212.4686949</c:v>
                </c:pt>
                <c:pt idx="4523">
                  <c:v>212.51905629999999</c:v>
                </c:pt>
                <c:pt idx="4524">
                  <c:v>212.5666229</c:v>
                </c:pt>
                <c:pt idx="4525">
                  <c:v>212.61354499999999</c:v>
                </c:pt>
                <c:pt idx="4526">
                  <c:v>212.66800380000001</c:v>
                </c:pt>
                <c:pt idx="4527">
                  <c:v>212.71555509999999</c:v>
                </c:pt>
                <c:pt idx="4528">
                  <c:v>212.75316280000001</c:v>
                </c:pt>
                <c:pt idx="4529">
                  <c:v>212.8228494</c:v>
                </c:pt>
                <c:pt idx="4530">
                  <c:v>212.8741244</c:v>
                </c:pt>
                <c:pt idx="4531">
                  <c:v>212.9236338</c:v>
                </c:pt>
                <c:pt idx="4532">
                  <c:v>212.97041110000001</c:v>
                </c:pt>
                <c:pt idx="4533">
                  <c:v>213.0233705</c:v>
                </c:pt>
                <c:pt idx="4534">
                  <c:v>213.07022319999999</c:v>
                </c:pt>
                <c:pt idx="4535">
                  <c:v>213.1189378</c:v>
                </c:pt>
                <c:pt idx="4536">
                  <c:v>213.1725806</c:v>
                </c:pt>
                <c:pt idx="4537">
                  <c:v>213.22379269999999</c:v>
                </c:pt>
                <c:pt idx="4538">
                  <c:v>213.25037990000001</c:v>
                </c:pt>
                <c:pt idx="4539">
                  <c:v>213.280855</c:v>
                </c:pt>
                <c:pt idx="4540">
                  <c:v>213.32865079999999</c:v>
                </c:pt>
                <c:pt idx="4541">
                  <c:v>213.37671209999999</c:v>
                </c:pt>
                <c:pt idx="4542">
                  <c:v>213.41389150000001</c:v>
                </c:pt>
                <c:pt idx="4543">
                  <c:v>213.46025650000001</c:v>
                </c:pt>
                <c:pt idx="4544">
                  <c:v>213.51455440000001</c:v>
                </c:pt>
                <c:pt idx="4545">
                  <c:v>213.56252910000001</c:v>
                </c:pt>
                <c:pt idx="4546">
                  <c:v>213.61036010000001</c:v>
                </c:pt>
                <c:pt idx="4547">
                  <c:v>213.65846529999999</c:v>
                </c:pt>
                <c:pt idx="4548">
                  <c:v>213.71041270000001</c:v>
                </c:pt>
                <c:pt idx="4549">
                  <c:v>213.7628201</c:v>
                </c:pt>
                <c:pt idx="4550">
                  <c:v>213.8112879</c:v>
                </c:pt>
                <c:pt idx="4551">
                  <c:v>213.85911350000001</c:v>
                </c:pt>
                <c:pt idx="4552">
                  <c:v>213.90735179999999</c:v>
                </c:pt>
                <c:pt idx="4553">
                  <c:v>213.97561830000001</c:v>
                </c:pt>
                <c:pt idx="4554">
                  <c:v>214.02757199999999</c:v>
                </c:pt>
                <c:pt idx="4555">
                  <c:v>214.07526820000001</c:v>
                </c:pt>
                <c:pt idx="4556">
                  <c:v>214.1225651</c:v>
                </c:pt>
                <c:pt idx="4557">
                  <c:v>214.17057199999999</c:v>
                </c:pt>
                <c:pt idx="4558">
                  <c:v>214.22268840000001</c:v>
                </c:pt>
                <c:pt idx="4559">
                  <c:v>214.2757513</c:v>
                </c:pt>
                <c:pt idx="4560">
                  <c:v>214.324782</c:v>
                </c:pt>
                <c:pt idx="4561">
                  <c:v>214.38273359999999</c:v>
                </c:pt>
                <c:pt idx="4562">
                  <c:v>214.42983530000001</c:v>
                </c:pt>
                <c:pt idx="4563">
                  <c:v>214.46651180000001</c:v>
                </c:pt>
                <c:pt idx="4564">
                  <c:v>214.5142898</c:v>
                </c:pt>
                <c:pt idx="4565">
                  <c:v>214.56738240000001</c:v>
                </c:pt>
                <c:pt idx="4566">
                  <c:v>214.61511290000001</c:v>
                </c:pt>
                <c:pt idx="4567">
                  <c:v>214.66256290000001</c:v>
                </c:pt>
                <c:pt idx="4568">
                  <c:v>214.7155692</c:v>
                </c:pt>
                <c:pt idx="4569">
                  <c:v>214.77227790000001</c:v>
                </c:pt>
                <c:pt idx="4570">
                  <c:v>214.8090029</c:v>
                </c:pt>
                <c:pt idx="4571">
                  <c:v>214.8565729</c:v>
                </c:pt>
                <c:pt idx="4572">
                  <c:v>214.90506590000001</c:v>
                </c:pt>
                <c:pt idx="4573">
                  <c:v>214.95281220000001</c:v>
                </c:pt>
                <c:pt idx="4574">
                  <c:v>214.98872610000001</c:v>
                </c:pt>
                <c:pt idx="4575">
                  <c:v>215.03691069999999</c:v>
                </c:pt>
                <c:pt idx="4576">
                  <c:v>215.09172359999999</c:v>
                </c:pt>
                <c:pt idx="4577">
                  <c:v>215.13876880000001</c:v>
                </c:pt>
                <c:pt idx="4578">
                  <c:v>215.18651109999999</c:v>
                </c:pt>
                <c:pt idx="4579">
                  <c:v>215.22375439999999</c:v>
                </c:pt>
                <c:pt idx="4580">
                  <c:v>215.24807720000001</c:v>
                </c:pt>
                <c:pt idx="4581">
                  <c:v>215.29406560000001</c:v>
                </c:pt>
                <c:pt idx="4582">
                  <c:v>215.3478222</c:v>
                </c:pt>
                <c:pt idx="4583">
                  <c:v>215.39404930000001</c:v>
                </c:pt>
                <c:pt idx="4584">
                  <c:v>215.4438652</c:v>
                </c:pt>
                <c:pt idx="4585">
                  <c:v>215.48425689999999</c:v>
                </c:pt>
                <c:pt idx="4586">
                  <c:v>215.53649369999999</c:v>
                </c:pt>
                <c:pt idx="4587">
                  <c:v>215.5724171</c:v>
                </c:pt>
                <c:pt idx="4588">
                  <c:v>215.6202528</c:v>
                </c:pt>
                <c:pt idx="4589">
                  <c:v>215.6674582</c:v>
                </c:pt>
                <c:pt idx="4590">
                  <c:v>215.7142326</c:v>
                </c:pt>
                <c:pt idx="4591">
                  <c:v>215.7670885</c:v>
                </c:pt>
                <c:pt idx="4592">
                  <c:v>215.81439309999999</c:v>
                </c:pt>
                <c:pt idx="4593">
                  <c:v>215.87468670000001</c:v>
                </c:pt>
                <c:pt idx="4594">
                  <c:v>215.92273739999999</c:v>
                </c:pt>
                <c:pt idx="4595">
                  <c:v>215.970922</c:v>
                </c:pt>
                <c:pt idx="4596">
                  <c:v>216.00783999999999</c:v>
                </c:pt>
                <c:pt idx="4597">
                  <c:v>216.05529060000001</c:v>
                </c:pt>
                <c:pt idx="4598">
                  <c:v>216.1081082</c:v>
                </c:pt>
                <c:pt idx="4599">
                  <c:v>216.1555089</c:v>
                </c:pt>
                <c:pt idx="4600">
                  <c:v>216.20314329999999</c:v>
                </c:pt>
                <c:pt idx="4601">
                  <c:v>216.2627856</c:v>
                </c:pt>
                <c:pt idx="4602">
                  <c:v>216.30968419999999</c:v>
                </c:pt>
                <c:pt idx="4603">
                  <c:v>216.36250229999999</c:v>
                </c:pt>
                <c:pt idx="4604">
                  <c:v>216.4100024</c:v>
                </c:pt>
                <c:pt idx="4605">
                  <c:v>216.4576643</c:v>
                </c:pt>
                <c:pt idx="4606">
                  <c:v>216.5104092</c:v>
                </c:pt>
                <c:pt idx="4607">
                  <c:v>216.55876749999999</c:v>
                </c:pt>
                <c:pt idx="4608">
                  <c:v>216.6089987</c:v>
                </c:pt>
                <c:pt idx="4609">
                  <c:v>216.67306600000001</c:v>
                </c:pt>
                <c:pt idx="4610">
                  <c:v>216.72050709999999</c:v>
                </c:pt>
                <c:pt idx="4611">
                  <c:v>216.76901520000001</c:v>
                </c:pt>
                <c:pt idx="4612">
                  <c:v>216.82182080000001</c:v>
                </c:pt>
                <c:pt idx="4613">
                  <c:v>216.86866599999999</c:v>
                </c:pt>
                <c:pt idx="4614">
                  <c:v>216.92129220000001</c:v>
                </c:pt>
                <c:pt idx="4615">
                  <c:v>216.9682349</c:v>
                </c:pt>
                <c:pt idx="4616">
                  <c:v>217.01606860000001</c:v>
                </c:pt>
                <c:pt idx="4617">
                  <c:v>217.06874160000001</c:v>
                </c:pt>
                <c:pt idx="4618">
                  <c:v>217.1227925</c:v>
                </c:pt>
                <c:pt idx="4619">
                  <c:v>217.17496700000001</c:v>
                </c:pt>
                <c:pt idx="4620">
                  <c:v>217.22245050000001</c:v>
                </c:pt>
                <c:pt idx="4621">
                  <c:v>217.2588997</c:v>
                </c:pt>
                <c:pt idx="4622">
                  <c:v>217.31181770000001</c:v>
                </c:pt>
                <c:pt idx="4623">
                  <c:v>217.3586028</c:v>
                </c:pt>
                <c:pt idx="4624">
                  <c:v>217.43179710000001</c:v>
                </c:pt>
                <c:pt idx="4625">
                  <c:v>217.47892100000001</c:v>
                </c:pt>
                <c:pt idx="4626">
                  <c:v>217.52695679999999</c:v>
                </c:pt>
                <c:pt idx="4627">
                  <c:v>217.5645222</c:v>
                </c:pt>
                <c:pt idx="4628">
                  <c:v>217.61220230000001</c:v>
                </c:pt>
                <c:pt idx="4629">
                  <c:v>217.64970550000001</c:v>
                </c:pt>
                <c:pt idx="4630">
                  <c:v>217.69754140000001</c:v>
                </c:pt>
                <c:pt idx="4631">
                  <c:v>217.7456823</c:v>
                </c:pt>
                <c:pt idx="4632">
                  <c:v>217.81884030000001</c:v>
                </c:pt>
                <c:pt idx="4633">
                  <c:v>217.8667523</c:v>
                </c:pt>
                <c:pt idx="4634">
                  <c:v>217.90256840000001</c:v>
                </c:pt>
                <c:pt idx="4635">
                  <c:v>217.94977689999999</c:v>
                </c:pt>
                <c:pt idx="4636">
                  <c:v>217.9977939</c:v>
                </c:pt>
                <c:pt idx="4637">
                  <c:v>218.04432080000001</c:v>
                </c:pt>
                <c:pt idx="4638">
                  <c:v>218.09661800000001</c:v>
                </c:pt>
                <c:pt idx="4639">
                  <c:v>218.1440537</c:v>
                </c:pt>
                <c:pt idx="4640">
                  <c:v>218.19670009999999</c:v>
                </c:pt>
                <c:pt idx="4641">
                  <c:v>218.2547691</c:v>
                </c:pt>
                <c:pt idx="4642">
                  <c:v>218.30246769999999</c:v>
                </c:pt>
                <c:pt idx="4643">
                  <c:v>218.340215</c:v>
                </c:pt>
                <c:pt idx="4644">
                  <c:v>218.388835</c:v>
                </c:pt>
                <c:pt idx="4645">
                  <c:v>218.4248259</c:v>
                </c:pt>
                <c:pt idx="4646">
                  <c:v>218.47300039999999</c:v>
                </c:pt>
                <c:pt idx="4647">
                  <c:v>218.520017</c:v>
                </c:pt>
                <c:pt idx="4648">
                  <c:v>218.56776919999999</c:v>
                </c:pt>
                <c:pt idx="4649">
                  <c:v>218.6381872</c:v>
                </c:pt>
                <c:pt idx="4650">
                  <c:v>218.68862859999999</c:v>
                </c:pt>
                <c:pt idx="4651">
                  <c:v>218.7387804</c:v>
                </c:pt>
                <c:pt idx="4652">
                  <c:v>218.7865568</c:v>
                </c:pt>
                <c:pt idx="4653">
                  <c:v>218.83911380000001</c:v>
                </c:pt>
                <c:pt idx="4654">
                  <c:v>218.8888355</c:v>
                </c:pt>
                <c:pt idx="4655">
                  <c:v>218.94187260000001</c:v>
                </c:pt>
                <c:pt idx="4656">
                  <c:v>218.9979203</c:v>
                </c:pt>
                <c:pt idx="4657">
                  <c:v>219.04593869999999</c:v>
                </c:pt>
                <c:pt idx="4658">
                  <c:v>219.09866400000001</c:v>
                </c:pt>
                <c:pt idx="4659">
                  <c:v>219.1462291</c:v>
                </c:pt>
                <c:pt idx="4660">
                  <c:v>219.1817083</c:v>
                </c:pt>
                <c:pt idx="4661">
                  <c:v>219.22958249999999</c:v>
                </c:pt>
                <c:pt idx="4662">
                  <c:v>219.2577666</c:v>
                </c:pt>
                <c:pt idx="4663">
                  <c:v>219.3038032</c:v>
                </c:pt>
                <c:pt idx="4664">
                  <c:v>219.3644472</c:v>
                </c:pt>
                <c:pt idx="4665">
                  <c:v>219.4118689</c:v>
                </c:pt>
                <c:pt idx="4666">
                  <c:v>219.44841779999999</c:v>
                </c:pt>
                <c:pt idx="4667">
                  <c:v>219.4956531</c:v>
                </c:pt>
                <c:pt idx="4668">
                  <c:v>219.5427028</c:v>
                </c:pt>
                <c:pt idx="4669">
                  <c:v>219.59059730000001</c:v>
                </c:pt>
                <c:pt idx="4670">
                  <c:v>219.62797029999999</c:v>
                </c:pt>
                <c:pt idx="4671">
                  <c:v>219.67370220000001</c:v>
                </c:pt>
                <c:pt idx="4672">
                  <c:v>219.74808759999999</c:v>
                </c:pt>
                <c:pt idx="4673">
                  <c:v>219.79467980000001</c:v>
                </c:pt>
                <c:pt idx="4674">
                  <c:v>219.84132539999999</c:v>
                </c:pt>
                <c:pt idx="4675">
                  <c:v>219.87842789999999</c:v>
                </c:pt>
                <c:pt idx="4676">
                  <c:v>219.9268763</c:v>
                </c:pt>
                <c:pt idx="4677">
                  <c:v>219.9633595</c:v>
                </c:pt>
                <c:pt idx="4678">
                  <c:v>220.01060709999999</c:v>
                </c:pt>
                <c:pt idx="4679">
                  <c:v>220.05865449999999</c:v>
                </c:pt>
                <c:pt idx="4680">
                  <c:v>220.10663</c:v>
                </c:pt>
                <c:pt idx="4681">
                  <c:v>220.1701951</c:v>
                </c:pt>
                <c:pt idx="4682">
                  <c:v>220.2192579</c:v>
                </c:pt>
                <c:pt idx="4683">
                  <c:v>220.26896719999999</c:v>
                </c:pt>
                <c:pt idx="4684">
                  <c:v>220.31649200000001</c:v>
                </c:pt>
                <c:pt idx="4685">
                  <c:v>220.3646071</c:v>
                </c:pt>
                <c:pt idx="4686">
                  <c:v>220.41797840000001</c:v>
                </c:pt>
                <c:pt idx="4687">
                  <c:v>220.4644433</c:v>
                </c:pt>
                <c:pt idx="4688">
                  <c:v>220.5170919</c:v>
                </c:pt>
                <c:pt idx="4689">
                  <c:v>220.57865409999999</c:v>
                </c:pt>
                <c:pt idx="4690">
                  <c:v>220.62653449999999</c:v>
                </c:pt>
                <c:pt idx="4691">
                  <c:v>220.66393239999999</c:v>
                </c:pt>
                <c:pt idx="4692">
                  <c:v>220.7118036</c:v>
                </c:pt>
                <c:pt idx="4693">
                  <c:v>220.74880580000001</c:v>
                </c:pt>
                <c:pt idx="4694">
                  <c:v>220.79516889999999</c:v>
                </c:pt>
                <c:pt idx="4695">
                  <c:v>220.84311539999999</c:v>
                </c:pt>
                <c:pt idx="4696">
                  <c:v>220.88963440000001</c:v>
                </c:pt>
                <c:pt idx="4697">
                  <c:v>220.9465409</c:v>
                </c:pt>
                <c:pt idx="4698">
                  <c:v>220.99918339999999</c:v>
                </c:pt>
                <c:pt idx="4699">
                  <c:v>221.04775050000001</c:v>
                </c:pt>
                <c:pt idx="4700">
                  <c:v>221.09605400000001</c:v>
                </c:pt>
                <c:pt idx="4701">
                  <c:v>221.14624699999999</c:v>
                </c:pt>
                <c:pt idx="4702">
                  <c:v>221.18385789999999</c:v>
                </c:pt>
                <c:pt idx="4703">
                  <c:v>221.23059280000001</c:v>
                </c:pt>
                <c:pt idx="4704">
                  <c:v>221.3019271</c:v>
                </c:pt>
                <c:pt idx="4705">
                  <c:v>221.34917759999999</c:v>
                </c:pt>
                <c:pt idx="4706">
                  <c:v>221.39686119999999</c:v>
                </c:pt>
                <c:pt idx="4707">
                  <c:v>221.45011830000001</c:v>
                </c:pt>
                <c:pt idx="4708">
                  <c:v>221.49916099999999</c:v>
                </c:pt>
                <c:pt idx="4709">
                  <c:v>221.55314379999999</c:v>
                </c:pt>
                <c:pt idx="4710">
                  <c:v>221.5979571</c:v>
                </c:pt>
                <c:pt idx="4711">
                  <c:v>221.64582960000001</c:v>
                </c:pt>
                <c:pt idx="4712">
                  <c:v>221.70213240000001</c:v>
                </c:pt>
                <c:pt idx="4713">
                  <c:v>221.75416759999999</c:v>
                </c:pt>
                <c:pt idx="4714">
                  <c:v>221.8020434</c:v>
                </c:pt>
                <c:pt idx="4715">
                  <c:v>221.84880609999999</c:v>
                </c:pt>
                <c:pt idx="4716">
                  <c:v>221.89618039999999</c:v>
                </c:pt>
                <c:pt idx="4717">
                  <c:v>221.9325695</c:v>
                </c:pt>
                <c:pt idx="4718">
                  <c:v>221.9798461</c:v>
                </c:pt>
                <c:pt idx="4719">
                  <c:v>222.0325249</c:v>
                </c:pt>
                <c:pt idx="4720">
                  <c:v>222.08032080000001</c:v>
                </c:pt>
                <c:pt idx="4721">
                  <c:v>222.1313648</c:v>
                </c:pt>
                <c:pt idx="4722">
                  <c:v>222.17906149999999</c:v>
                </c:pt>
                <c:pt idx="4723">
                  <c:v>222.23168390000001</c:v>
                </c:pt>
                <c:pt idx="4724">
                  <c:v>222.2676117</c:v>
                </c:pt>
                <c:pt idx="4725">
                  <c:v>222.31576390000001</c:v>
                </c:pt>
                <c:pt idx="4726">
                  <c:v>222.36305110000001</c:v>
                </c:pt>
                <c:pt idx="4727">
                  <c:v>222.41064750000001</c:v>
                </c:pt>
                <c:pt idx="4728">
                  <c:v>222.44799169999999</c:v>
                </c:pt>
                <c:pt idx="4729">
                  <c:v>222.519182</c:v>
                </c:pt>
                <c:pt idx="4730">
                  <c:v>222.5666995</c:v>
                </c:pt>
                <c:pt idx="4731">
                  <c:v>222.6149029</c:v>
                </c:pt>
                <c:pt idx="4732">
                  <c:v>222.66317570000001</c:v>
                </c:pt>
                <c:pt idx="4733">
                  <c:v>222.7172885</c:v>
                </c:pt>
                <c:pt idx="4734">
                  <c:v>222.7651156</c:v>
                </c:pt>
                <c:pt idx="4735">
                  <c:v>222.8176004</c:v>
                </c:pt>
                <c:pt idx="4736">
                  <c:v>222.87472679999999</c:v>
                </c:pt>
                <c:pt idx="4737">
                  <c:v>222.9221527</c:v>
                </c:pt>
                <c:pt idx="4738">
                  <c:v>222.95872130000001</c:v>
                </c:pt>
                <c:pt idx="4739">
                  <c:v>223.00615959999999</c:v>
                </c:pt>
                <c:pt idx="4740">
                  <c:v>223.04255660000001</c:v>
                </c:pt>
                <c:pt idx="4741">
                  <c:v>223.09085089999999</c:v>
                </c:pt>
                <c:pt idx="4742">
                  <c:v>223.13938419999999</c:v>
                </c:pt>
                <c:pt idx="4743">
                  <c:v>223.1867432</c:v>
                </c:pt>
                <c:pt idx="4744">
                  <c:v>223.24278269999999</c:v>
                </c:pt>
                <c:pt idx="4745">
                  <c:v>223.27513060000001</c:v>
                </c:pt>
                <c:pt idx="4746">
                  <c:v>223.3275903</c:v>
                </c:pt>
                <c:pt idx="4747">
                  <c:v>223.37485469999999</c:v>
                </c:pt>
                <c:pt idx="4748">
                  <c:v>223.42240849999999</c:v>
                </c:pt>
                <c:pt idx="4749">
                  <c:v>223.47855329999999</c:v>
                </c:pt>
                <c:pt idx="4750">
                  <c:v>223.5267403</c:v>
                </c:pt>
                <c:pt idx="4751">
                  <c:v>223.5806528</c:v>
                </c:pt>
                <c:pt idx="4752">
                  <c:v>223.64456920000001</c:v>
                </c:pt>
                <c:pt idx="4753">
                  <c:v>223.69241869999999</c:v>
                </c:pt>
                <c:pt idx="4754">
                  <c:v>223.74630859999999</c:v>
                </c:pt>
                <c:pt idx="4755">
                  <c:v>223.79383820000001</c:v>
                </c:pt>
                <c:pt idx="4756">
                  <c:v>223.84741450000001</c:v>
                </c:pt>
                <c:pt idx="4757">
                  <c:v>223.89558249999999</c:v>
                </c:pt>
                <c:pt idx="4758">
                  <c:v>223.94219140000001</c:v>
                </c:pt>
                <c:pt idx="4759">
                  <c:v>223.99104030000001</c:v>
                </c:pt>
                <c:pt idx="4760">
                  <c:v>224.04380040000001</c:v>
                </c:pt>
                <c:pt idx="4761">
                  <c:v>224.09450390000001</c:v>
                </c:pt>
                <c:pt idx="4762">
                  <c:v>224.14226210000001</c:v>
                </c:pt>
                <c:pt idx="4763">
                  <c:v>224.18975449999999</c:v>
                </c:pt>
                <c:pt idx="4764">
                  <c:v>224.23759329999999</c:v>
                </c:pt>
                <c:pt idx="4765">
                  <c:v>224.2737707</c:v>
                </c:pt>
                <c:pt idx="4766">
                  <c:v>224.32393819999999</c:v>
                </c:pt>
                <c:pt idx="4767">
                  <c:v>224.37408149999999</c:v>
                </c:pt>
                <c:pt idx="4768">
                  <c:v>224.42133269999999</c:v>
                </c:pt>
                <c:pt idx="4769">
                  <c:v>224.48623649999999</c:v>
                </c:pt>
                <c:pt idx="4770">
                  <c:v>224.52249639999999</c:v>
                </c:pt>
                <c:pt idx="4771">
                  <c:v>224.5706376</c:v>
                </c:pt>
                <c:pt idx="4772">
                  <c:v>224.62365320000001</c:v>
                </c:pt>
                <c:pt idx="4773">
                  <c:v>224.67052390000001</c:v>
                </c:pt>
                <c:pt idx="4774">
                  <c:v>224.7188573</c:v>
                </c:pt>
                <c:pt idx="4775">
                  <c:v>224.766366</c:v>
                </c:pt>
                <c:pt idx="4776">
                  <c:v>224.8186565</c:v>
                </c:pt>
                <c:pt idx="4777">
                  <c:v>224.87239</c:v>
                </c:pt>
                <c:pt idx="4778">
                  <c:v>224.92000820000001</c:v>
                </c:pt>
                <c:pt idx="4779">
                  <c:v>224.96744949999999</c:v>
                </c:pt>
                <c:pt idx="4780">
                  <c:v>225.0139432</c:v>
                </c:pt>
                <c:pt idx="4781">
                  <c:v>225.0667052</c:v>
                </c:pt>
                <c:pt idx="4782">
                  <c:v>225.12029089999999</c:v>
                </c:pt>
                <c:pt idx="4783">
                  <c:v>225.15155960000001</c:v>
                </c:pt>
                <c:pt idx="4784">
                  <c:v>225.20492329999999</c:v>
                </c:pt>
                <c:pt idx="4785">
                  <c:v>225.24028179999999</c:v>
                </c:pt>
                <c:pt idx="4786">
                  <c:v>225.27476949999999</c:v>
                </c:pt>
                <c:pt idx="4787">
                  <c:v>225.32762159999999</c:v>
                </c:pt>
                <c:pt idx="4788">
                  <c:v>225.3786211</c:v>
                </c:pt>
                <c:pt idx="4789">
                  <c:v>225.42749570000001</c:v>
                </c:pt>
                <c:pt idx="4790">
                  <c:v>225.47566130000001</c:v>
                </c:pt>
                <c:pt idx="4791">
                  <c:v>225.52268699999999</c:v>
                </c:pt>
                <c:pt idx="4792">
                  <c:v>225.5967694</c:v>
                </c:pt>
                <c:pt idx="4793">
                  <c:v>225.63466690000001</c:v>
                </c:pt>
                <c:pt idx="4794">
                  <c:v>225.68249270000001</c:v>
                </c:pt>
                <c:pt idx="4795">
                  <c:v>225.7303072</c:v>
                </c:pt>
                <c:pt idx="4796">
                  <c:v>225.77703869999999</c:v>
                </c:pt>
                <c:pt idx="4797">
                  <c:v>225.81500449999999</c:v>
                </c:pt>
                <c:pt idx="4798">
                  <c:v>225.86220109999999</c:v>
                </c:pt>
                <c:pt idx="4799">
                  <c:v>225.9151664</c:v>
                </c:pt>
                <c:pt idx="4800">
                  <c:v>225.98514929999999</c:v>
                </c:pt>
                <c:pt idx="4801">
                  <c:v>226.03271140000001</c:v>
                </c:pt>
                <c:pt idx="4802">
                  <c:v>226.0863464</c:v>
                </c:pt>
                <c:pt idx="4803">
                  <c:v>226.13385589999999</c:v>
                </c:pt>
                <c:pt idx="4804">
                  <c:v>226.1876513</c:v>
                </c:pt>
                <c:pt idx="4805">
                  <c:v>226.23716519999999</c:v>
                </c:pt>
                <c:pt idx="4806">
                  <c:v>226.28291160000001</c:v>
                </c:pt>
                <c:pt idx="4807">
                  <c:v>226.33602379999999</c:v>
                </c:pt>
                <c:pt idx="4808">
                  <c:v>226.38380599999999</c:v>
                </c:pt>
                <c:pt idx="4809">
                  <c:v>226.4321022</c:v>
                </c:pt>
                <c:pt idx="4810">
                  <c:v>226.47986560000001</c:v>
                </c:pt>
                <c:pt idx="4811">
                  <c:v>226.52688989999999</c:v>
                </c:pt>
                <c:pt idx="4812">
                  <c:v>226.57451169999999</c:v>
                </c:pt>
                <c:pt idx="4813">
                  <c:v>226.62765899999999</c:v>
                </c:pt>
                <c:pt idx="4814">
                  <c:v>226.67879289999999</c:v>
                </c:pt>
                <c:pt idx="4815">
                  <c:v>226.72610800000001</c:v>
                </c:pt>
                <c:pt idx="4816">
                  <c:v>226.7867924</c:v>
                </c:pt>
                <c:pt idx="4817">
                  <c:v>226.83476830000001</c:v>
                </c:pt>
                <c:pt idx="4818">
                  <c:v>226.8882208</c:v>
                </c:pt>
                <c:pt idx="4819">
                  <c:v>226.94087859999999</c:v>
                </c:pt>
                <c:pt idx="4820">
                  <c:v>226.98850469999999</c:v>
                </c:pt>
                <c:pt idx="4821">
                  <c:v>227.03637939999999</c:v>
                </c:pt>
                <c:pt idx="4822">
                  <c:v>227.08480610000001</c:v>
                </c:pt>
                <c:pt idx="4823">
                  <c:v>227.13883139999999</c:v>
                </c:pt>
                <c:pt idx="4824">
                  <c:v>227.19482110000001</c:v>
                </c:pt>
                <c:pt idx="4825">
                  <c:v>227.24239349999999</c:v>
                </c:pt>
                <c:pt idx="4826">
                  <c:v>227.278006</c:v>
                </c:pt>
                <c:pt idx="4827">
                  <c:v>227.32597899999999</c:v>
                </c:pt>
                <c:pt idx="4828">
                  <c:v>227.36215920000001</c:v>
                </c:pt>
                <c:pt idx="4829">
                  <c:v>227.40918869999999</c:v>
                </c:pt>
                <c:pt idx="4830">
                  <c:v>227.46294140000001</c:v>
                </c:pt>
                <c:pt idx="4831">
                  <c:v>227.51009759999999</c:v>
                </c:pt>
                <c:pt idx="4832">
                  <c:v>227.58789809999999</c:v>
                </c:pt>
                <c:pt idx="4833">
                  <c:v>227.6246032</c:v>
                </c:pt>
                <c:pt idx="4834">
                  <c:v>227.6728488</c:v>
                </c:pt>
                <c:pt idx="4835">
                  <c:v>227.70886920000001</c:v>
                </c:pt>
                <c:pt idx="4836">
                  <c:v>227.75616170000001</c:v>
                </c:pt>
                <c:pt idx="4837">
                  <c:v>227.80380439999999</c:v>
                </c:pt>
                <c:pt idx="4838">
                  <c:v>227.85166179999999</c:v>
                </c:pt>
                <c:pt idx="4839">
                  <c:v>227.8884462</c:v>
                </c:pt>
                <c:pt idx="4840">
                  <c:v>227.9460072</c:v>
                </c:pt>
                <c:pt idx="4841">
                  <c:v>227.98206160000001</c:v>
                </c:pt>
                <c:pt idx="4842">
                  <c:v>228.0303797</c:v>
                </c:pt>
                <c:pt idx="4843">
                  <c:v>228.07822039999999</c:v>
                </c:pt>
                <c:pt idx="4844">
                  <c:v>228.1270682</c:v>
                </c:pt>
                <c:pt idx="4845">
                  <c:v>228.16515029999999</c:v>
                </c:pt>
                <c:pt idx="4846">
                  <c:v>228.21868520000001</c:v>
                </c:pt>
                <c:pt idx="4847">
                  <c:v>228.26630940000001</c:v>
                </c:pt>
                <c:pt idx="4848">
                  <c:v>228.31378620000001</c:v>
                </c:pt>
                <c:pt idx="4849">
                  <c:v>228.3763702</c:v>
                </c:pt>
                <c:pt idx="4850">
                  <c:v>228.41313919999999</c:v>
                </c:pt>
                <c:pt idx="4851">
                  <c:v>228.46047809999999</c:v>
                </c:pt>
                <c:pt idx="4852">
                  <c:v>228.5134994</c:v>
                </c:pt>
                <c:pt idx="4853">
                  <c:v>228.55962980000001</c:v>
                </c:pt>
                <c:pt idx="4854">
                  <c:v>228.60803319999999</c:v>
                </c:pt>
                <c:pt idx="4855">
                  <c:v>228.65553370000001</c:v>
                </c:pt>
                <c:pt idx="4856">
                  <c:v>228.6925856</c:v>
                </c:pt>
                <c:pt idx="4857">
                  <c:v>228.7439162</c:v>
                </c:pt>
                <c:pt idx="4858">
                  <c:v>228.78251399999999</c:v>
                </c:pt>
                <c:pt idx="4859">
                  <c:v>228.8304468</c:v>
                </c:pt>
                <c:pt idx="4860">
                  <c:v>228.87672180000001</c:v>
                </c:pt>
                <c:pt idx="4861">
                  <c:v>228.92365150000001</c:v>
                </c:pt>
                <c:pt idx="4862">
                  <c:v>228.97674699999999</c:v>
                </c:pt>
                <c:pt idx="4863">
                  <c:v>229.01407610000001</c:v>
                </c:pt>
                <c:pt idx="4864">
                  <c:v>229.06863910000001</c:v>
                </c:pt>
                <c:pt idx="4865">
                  <c:v>229.11615860000001</c:v>
                </c:pt>
                <c:pt idx="4866">
                  <c:v>229.16462859999999</c:v>
                </c:pt>
                <c:pt idx="4867">
                  <c:v>229.21863429999999</c:v>
                </c:pt>
                <c:pt idx="4868">
                  <c:v>229.25425580000001</c:v>
                </c:pt>
                <c:pt idx="4869">
                  <c:v>229.30054870000001</c:v>
                </c:pt>
                <c:pt idx="4870">
                  <c:v>229.3491047</c:v>
                </c:pt>
                <c:pt idx="4871">
                  <c:v>229.39572269999999</c:v>
                </c:pt>
                <c:pt idx="4872">
                  <c:v>229.467365</c:v>
                </c:pt>
                <c:pt idx="4873">
                  <c:v>229.51415180000001</c:v>
                </c:pt>
                <c:pt idx="4874">
                  <c:v>229.56890079999999</c:v>
                </c:pt>
                <c:pt idx="4875">
                  <c:v>229.61634950000001</c:v>
                </c:pt>
                <c:pt idx="4876">
                  <c:v>229.66424789999999</c:v>
                </c:pt>
                <c:pt idx="4877">
                  <c:v>229.7165723</c:v>
                </c:pt>
                <c:pt idx="4878">
                  <c:v>229.76383749999999</c:v>
                </c:pt>
                <c:pt idx="4879">
                  <c:v>229.81661930000001</c:v>
                </c:pt>
                <c:pt idx="4880">
                  <c:v>229.87461959999999</c:v>
                </c:pt>
                <c:pt idx="4881">
                  <c:v>229.9225448</c:v>
                </c:pt>
                <c:pt idx="4882">
                  <c:v>229.9767521</c:v>
                </c:pt>
                <c:pt idx="4883">
                  <c:v>230.02491259999999</c:v>
                </c:pt>
                <c:pt idx="4884">
                  <c:v>230.0772432</c:v>
                </c:pt>
                <c:pt idx="4885">
                  <c:v>230.12524379999999</c:v>
                </c:pt>
                <c:pt idx="4886">
                  <c:v>230.17278899999999</c:v>
                </c:pt>
                <c:pt idx="4887">
                  <c:v>230.22669830000001</c:v>
                </c:pt>
                <c:pt idx="4888">
                  <c:v>230.2973647</c:v>
                </c:pt>
                <c:pt idx="4889">
                  <c:v>230.3468451</c:v>
                </c:pt>
                <c:pt idx="4890">
                  <c:v>230.39437319999999</c:v>
                </c:pt>
                <c:pt idx="4891">
                  <c:v>230.4423869</c:v>
                </c:pt>
                <c:pt idx="4892">
                  <c:v>230.47888320000001</c:v>
                </c:pt>
                <c:pt idx="4893">
                  <c:v>230.52473670000001</c:v>
                </c:pt>
                <c:pt idx="4894">
                  <c:v>230.5618729</c:v>
                </c:pt>
                <c:pt idx="4895">
                  <c:v>230.60915439999999</c:v>
                </c:pt>
                <c:pt idx="4896">
                  <c:v>230.66531119999999</c:v>
                </c:pt>
                <c:pt idx="4897">
                  <c:v>230.7126605</c:v>
                </c:pt>
                <c:pt idx="4898">
                  <c:v>230.74979999999999</c:v>
                </c:pt>
                <c:pt idx="4899">
                  <c:v>230.79660430000001</c:v>
                </c:pt>
                <c:pt idx="4900">
                  <c:v>230.85048939999999</c:v>
                </c:pt>
                <c:pt idx="4901">
                  <c:v>230.89803950000001</c:v>
                </c:pt>
                <c:pt idx="4902">
                  <c:v>230.9457917</c:v>
                </c:pt>
                <c:pt idx="4903">
                  <c:v>230.99372310000001</c:v>
                </c:pt>
                <c:pt idx="4904">
                  <c:v>231.03085100000001</c:v>
                </c:pt>
                <c:pt idx="4905">
                  <c:v>231.08723470000001</c:v>
                </c:pt>
                <c:pt idx="4906">
                  <c:v>231.1347705</c:v>
                </c:pt>
                <c:pt idx="4907">
                  <c:v>231.18206119999999</c:v>
                </c:pt>
                <c:pt idx="4908">
                  <c:v>231.22852109999999</c:v>
                </c:pt>
                <c:pt idx="4909">
                  <c:v>231.2734069</c:v>
                </c:pt>
                <c:pt idx="4910">
                  <c:v>231.31292300000001</c:v>
                </c:pt>
                <c:pt idx="4911">
                  <c:v>231.3496078</c:v>
                </c:pt>
                <c:pt idx="4912">
                  <c:v>231.42352840000001</c:v>
                </c:pt>
                <c:pt idx="4913">
                  <c:v>231.4705582</c:v>
                </c:pt>
                <c:pt idx="4914">
                  <c:v>231.50806499999999</c:v>
                </c:pt>
                <c:pt idx="4915">
                  <c:v>231.55587170000001</c:v>
                </c:pt>
                <c:pt idx="4916">
                  <c:v>231.59220619999999</c:v>
                </c:pt>
                <c:pt idx="4917">
                  <c:v>231.64044039999999</c:v>
                </c:pt>
                <c:pt idx="4918">
                  <c:v>231.6878327</c:v>
                </c:pt>
                <c:pt idx="4919">
                  <c:v>231.73541220000001</c:v>
                </c:pt>
                <c:pt idx="4920">
                  <c:v>231.78899469999999</c:v>
                </c:pt>
                <c:pt idx="4921">
                  <c:v>231.8362104</c:v>
                </c:pt>
                <c:pt idx="4922">
                  <c:v>231.8738792</c:v>
                </c:pt>
                <c:pt idx="4923">
                  <c:v>231.9209644</c:v>
                </c:pt>
                <c:pt idx="4924">
                  <c:v>231.9685509</c:v>
                </c:pt>
                <c:pt idx="4925">
                  <c:v>232.01911749999999</c:v>
                </c:pt>
                <c:pt idx="4926">
                  <c:v>232.0687963</c:v>
                </c:pt>
                <c:pt idx="4927">
                  <c:v>232.1193275</c:v>
                </c:pt>
                <c:pt idx="4928">
                  <c:v>232.16896180000001</c:v>
                </c:pt>
                <c:pt idx="4929">
                  <c:v>232.21678900000001</c:v>
                </c:pt>
                <c:pt idx="4930">
                  <c:v>232.26478030000001</c:v>
                </c:pt>
                <c:pt idx="4931">
                  <c:v>232.3025533</c:v>
                </c:pt>
                <c:pt idx="4932">
                  <c:v>232.35004760000001</c:v>
                </c:pt>
                <c:pt idx="4933">
                  <c:v>232.40275299999999</c:v>
                </c:pt>
                <c:pt idx="4934">
                  <c:v>232.45024839999999</c:v>
                </c:pt>
                <c:pt idx="4935">
                  <c:v>232.4977576</c:v>
                </c:pt>
                <c:pt idx="4936">
                  <c:v>232.54853170000001</c:v>
                </c:pt>
                <c:pt idx="4937">
                  <c:v>232.6152171</c:v>
                </c:pt>
                <c:pt idx="4938">
                  <c:v>232.6686005</c:v>
                </c:pt>
                <c:pt idx="4939">
                  <c:v>232.7144634</c:v>
                </c:pt>
                <c:pt idx="4940">
                  <c:v>232.76206060000001</c:v>
                </c:pt>
                <c:pt idx="4941">
                  <c:v>232.8212949</c:v>
                </c:pt>
                <c:pt idx="4942">
                  <c:v>232.86880980000001</c:v>
                </c:pt>
                <c:pt idx="4943">
                  <c:v>232.92130309999999</c:v>
                </c:pt>
                <c:pt idx="4944">
                  <c:v>232.97472619999999</c:v>
                </c:pt>
                <c:pt idx="4945">
                  <c:v>233.02279669999999</c:v>
                </c:pt>
                <c:pt idx="4946">
                  <c:v>233.0753411</c:v>
                </c:pt>
                <c:pt idx="4947">
                  <c:v>233.12396409999999</c:v>
                </c:pt>
                <c:pt idx="4948">
                  <c:v>233.1765661</c:v>
                </c:pt>
                <c:pt idx="4949">
                  <c:v>233.2243168</c:v>
                </c:pt>
                <c:pt idx="4950">
                  <c:v>233.26041570000001</c:v>
                </c:pt>
                <c:pt idx="4951">
                  <c:v>233.29339160000001</c:v>
                </c:pt>
                <c:pt idx="4952">
                  <c:v>233.36673450000001</c:v>
                </c:pt>
                <c:pt idx="4953">
                  <c:v>233.4138547</c:v>
                </c:pt>
                <c:pt idx="4954">
                  <c:v>233.46703930000001</c:v>
                </c:pt>
                <c:pt idx="4955">
                  <c:v>233.514759</c:v>
                </c:pt>
                <c:pt idx="4956">
                  <c:v>233.56207749999999</c:v>
                </c:pt>
                <c:pt idx="4957">
                  <c:v>233.59866650000001</c:v>
                </c:pt>
                <c:pt idx="4958">
                  <c:v>233.64703119999999</c:v>
                </c:pt>
                <c:pt idx="4959">
                  <c:v>233.68388859999999</c:v>
                </c:pt>
                <c:pt idx="4960">
                  <c:v>233.74461579999999</c:v>
                </c:pt>
                <c:pt idx="4961">
                  <c:v>233.79225500000001</c:v>
                </c:pt>
                <c:pt idx="4962">
                  <c:v>233.8455682</c:v>
                </c:pt>
                <c:pt idx="4963">
                  <c:v>233.8921631</c:v>
                </c:pt>
                <c:pt idx="4964">
                  <c:v>233.94425440000001</c:v>
                </c:pt>
                <c:pt idx="4965">
                  <c:v>233.99138840000001</c:v>
                </c:pt>
                <c:pt idx="4966">
                  <c:v>234.04028829999999</c:v>
                </c:pt>
                <c:pt idx="4967">
                  <c:v>234.0876724</c:v>
                </c:pt>
                <c:pt idx="4968">
                  <c:v>234.14444990000001</c:v>
                </c:pt>
                <c:pt idx="4969">
                  <c:v>234.19925359999999</c:v>
                </c:pt>
                <c:pt idx="4970">
                  <c:v>234.2488438</c:v>
                </c:pt>
                <c:pt idx="4971">
                  <c:v>234.29600009999999</c:v>
                </c:pt>
                <c:pt idx="4972">
                  <c:v>234.3438506</c:v>
                </c:pt>
                <c:pt idx="4973">
                  <c:v>234.38086509999999</c:v>
                </c:pt>
                <c:pt idx="4974">
                  <c:v>234.42864499999999</c:v>
                </c:pt>
                <c:pt idx="4975">
                  <c:v>234.4645773</c:v>
                </c:pt>
                <c:pt idx="4976">
                  <c:v>234.53943870000001</c:v>
                </c:pt>
                <c:pt idx="4977">
                  <c:v>234.58680000000001</c:v>
                </c:pt>
                <c:pt idx="4978">
                  <c:v>234.6237902</c:v>
                </c:pt>
                <c:pt idx="4979">
                  <c:v>234.67148879999999</c:v>
                </c:pt>
                <c:pt idx="4980">
                  <c:v>234.7298911</c:v>
                </c:pt>
                <c:pt idx="4981">
                  <c:v>234.77619480000001</c:v>
                </c:pt>
                <c:pt idx="4982">
                  <c:v>234.8240303</c:v>
                </c:pt>
                <c:pt idx="4983">
                  <c:v>234.87415770000001</c:v>
                </c:pt>
                <c:pt idx="4984">
                  <c:v>234.93116459999999</c:v>
                </c:pt>
                <c:pt idx="4985">
                  <c:v>234.978993</c:v>
                </c:pt>
                <c:pt idx="4986">
                  <c:v>235.0306769</c:v>
                </c:pt>
                <c:pt idx="4987">
                  <c:v>235.07806489999999</c:v>
                </c:pt>
                <c:pt idx="4988">
                  <c:v>235.12891930000001</c:v>
                </c:pt>
                <c:pt idx="4989">
                  <c:v>235.1781101</c:v>
                </c:pt>
                <c:pt idx="4990">
                  <c:v>235.21614529999999</c:v>
                </c:pt>
                <c:pt idx="4991">
                  <c:v>235.2543043</c:v>
                </c:pt>
                <c:pt idx="4992">
                  <c:v>235.31905520000001</c:v>
                </c:pt>
                <c:pt idx="4993">
                  <c:v>235.3622408</c:v>
                </c:pt>
                <c:pt idx="4994">
                  <c:v>235.40925250000001</c:v>
                </c:pt>
                <c:pt idx="4995">
                  <c:v>235.43561600000001</c:v>
                </c:pt>
                <c:pt idx="4996">
                  <c:v>235.48914329999999</c:v>
                </c:pt>
                <c:pt idx="4997">
                  <c:v>235.5428891</c:v>
                </c:pt>
                <c:pt idx="4998">
                  <c:v>235.58896759999999</c:v>
                </c:pt>
                <c:pt idx="4999">
                  <c:v>235.61378089999999</c:v>
                </c:pt>
                <c:pt idx="5000">
                  <c:v>235.7242541</c:v>
                </c:pt>
                <c:pt idx="5001">
                  <c:v>235.77420050000001</c:v>
                </c:pt>
                <c:pt idx="5002">
                  <c:v>235.82152400000001</c:v>
                </c:pt>
                <c:pt idx="5003">
                  <c:v>235.86895749999999</c:v>
                </c:pt>
                <c:pt idx="5004">
                  <c:v>235.90116359999999</c:v>
                </c:pt>
                <c:pt idx="5005">
                  <c:v>235.93789580000001</c:v>
                </c:pt>
                <c:pt idx="5006">
                  <c:v>235.98359139999999</c:v>
                </c:pt>
                <c:pt idx="5007">
                  <c:v>236.03736599999999</c:v>
                </c:pt>
                <c:pt idx="5008">
                  <c:v>236.16384550000001</c:v>
                </c:pt>
                <c:pt idx="5009">
                  <c:v>236.21145010000001</c:v>
                </c:pt>
                <c:pt idx="5010">
                  <c:v>236.25793899999999</c:v>
                </c:pt>
                <c:pt idx="5011">
                  <c:v>236.28294629999999</c:v>
                </c:pt>
                <c:pt idx="5012">
                  <c:v>236.31873830000001</c:v>
                </c:pt>
                <c:pt idx="5013">
                  <c:v>236.3666288</c:v>
                </c:pt>
                <c:pt idx="5014">
                  <c:v>236.4095178</c:v>
                </c:pt>
                <c:pt idx="5015">
                  <c:v>236.44209710000001</c:v>
                </c:pt>
                <c:pt idx="5016">
                  <c:v>236.4807892</c:v>
                </c:pt>
                <c:pt idx="5017">
                  <c:v>236.60942059999999</c:v>
                </c:pt>
                <c:pt idx="5018">
                  <c:v>236.65688890000001</c:v>
                </c:pt>
                <c:pt idx="5019">
                  <c:v>236.70415149999999</c:v>
                </c:pt>
                <c:pt idx="5020">
                  <c:v>236.75150719999999</c:v>
                </c:pt>
                <c:pt idx="5021">
                  <c:v>236.80001469999999</c:v>
                </c:pt>
                <c:pt idx="5022">
                  <c:v>236.8473687</c:v>
                </c:pt>
                <c:pt idx="5023">
                  <c:v>236.8790788</c:v>
                </c:pt>
                <c:pt idx="5024">
                  <c:v>237.0073716</c:v>
                </c:pt>
                <c:pt idx="5025">
                  <c:v>237.05503590000001</c:v>
                </c:pt>
                <c:pt idx="5026">
                  <c:v>237.10206220000001</c:v>
                </c:pt>
                <c:pt idx="5027">
                  <c:v>237.1496587</c:v>
                </c:pt>
                <c:pt idx="5028">
                  <c:v>237.19755219999999</c:v>
                </c:pt>
                <c:pt idx="5029">
                  <c:v>237.2445926</c:v>
                </c:pt>
                <c:pt idx="5030">
                  <c:v>237.27396479999999</c:v>
                </c:pt>
                <c:pt idx="5031">
                  <c:v>237.32936040000001</c:v>
                </c:pt>
                <c:pt idx="5032">
                  <c:v>237.4574001</c:v>
                </c:pt>
                <c:pt idx="5033">
                  <c:v>237.4963937</c:v>
                </c:pt>
                <c:pt idx="5034">
                  <c:v>237.5432496</c:v>
                </c:pt>
                <c:pt idx="5035">
                  <c:v>237.589698</c:v>
                </c:pt>
                <c:pt idx="5036">
                  <c:v>237.6382576</c:v>
                </c:pt>
                <c:pt idx="5037">
                  <c:v>237.6856157</c:v>
                </c:pt>
                <c:pt idx="5038">
                  <c:v>237.733498</c:v>
                </c:pt>
                <c:pt idx="5039">
                  <c:v>237.78054169999999</c:v>
                </c:pt>
                <c:pt idx="5040">
                  <c:v>237.91736900000001</c:v>
                </c:pt>
                <c:pt idx="5041">
                  <c:v>237.96482270000001</c:v>
                </c:pt>
                <c:pt idx="5042">
                  <c:v>238.0118914</c:v>
                </c:pt>
                <c:pt idx="5043">
                  <c:v>238.04593890000001</c:v>
                </c:pt>
                <c:pt idx="5044">
                  <c:v>238.09393220000001</c:v>
                </c:pt>
                <c:pt idx="5045">
                  <c:v>238.1398442</c:v>
                </c:pt>
                <c:pt idx="5046">
                  <c:v>238.18684930000001</c:v>
                </c:pt>
                <c:pt idx="5047">
                  <c:v>238.2339514</c:v>
                </c:pt>
                <c:pt idx="5048">
                  <c:v>238.36232079999999</c:v>
                </c:pt>
                <c:pt idx="5049">
                  <c:v>238.41624490000001</c:v>
                </c:pt>
                <c:pt idx="5050">
                  <c:v>238.4636696</c:v>
                </c:pt>
                <c:pt idx="5051">
                  <c:v>238.51161049999999</c:v>
                </c:pt>
                <c:pt idx="5052">
                  <c:v>238.55754060000001</c:v>
                </c:pt>
                <c:pt idx="5053">
                  <c:v>238.5963558</c:v>
                </c:pt>
                <c:pt idx="5054">
                  <c:v>238.64453090000001</c:v>
                </c:pt>
                <c:pt idx="5055">
                  <c:v>238.69236470000001</c:v>
                </c:pt>
                <c:pt idx="5056">
                  <c:v>238.82104910000001</c:v>
                </c:pt>
                <c:pt idx="5057">
                  <c:v>238.8686022</c:v>
                </c:pt>
                <c:pt idx="5058">
                  <c:v>238.92127310000001</c:v>
                </c:pt>
                <c:pt idx="5059">
                  <c:v>238.96873980000001</c:v>
                </c:pt>
                <c:pt idx="5060">
                  <c:v>239.01651680000001</c:v>
                </c:pt>
                <c:pt idx="5061">
                  <c:v>239.065136</c:v>
                </c:pt>
                <c:pt idx="5062">
                  <c:v>239.10888879999999</c:v>
                </c:pt>
                <c:pt idx="5063">
                  <c:v>239.16260550000001</c:v>
                </c:pt>
                <c:pt idx="5064">
                  <c:v>239.28900820000001</c:v>
                </c:pt>
                <c:pt idx="5065">
                  <c:v>239.3429649</c:v>
                </c:pt>
                <c:pt idx="5066">
                  <c:v>239.36607090000001</c:v>
                </c:pt>
                <c:pt idx="5067">
                  <c:v>239.39712700000001</c:v>
                </c:pt>
                <c:pt idx="5068">
                  <c:v>239.44485520000001</c:v>
                </c:pt>
                <c:pt idx="5069">
                  <c:v>239.49260240000001</c:v>
                </c:pt>
                <c:pt idx="5070">
                  <c:v>239.54047560000001</c:v>
                </c:pt>
                <c:pt idx="5071">
                  <c:v>239.58718540000001</c:v>
                </c:pt>
                <c:pt idx="5072">
                  <c:v>239.69651479999999</c:v>
                </c:pt>
                <c:pt idx="5073">
                  <c:v>239.74406279999999</c:v>
                </c:pt>
                <c:pt idx="5074">
                  <c:v>239.7921364</c:v>
                </c:pt>
                <c:pt idx="5075">
                  <c:v>239.83984950000001</c:v>
                </c:pt>
                <c:pt idx="5076">
                  <c:v>239.86883760000001</c:v>
                </c:pt>
                <c:pt idx="5077">
                  <c:v>239.8986227</c:v>
                </c:pt>
                <c:pt idx="5078">
                  <c:v>239.94634300000001</c:v>
                </c:pt>
                <c:pt idx="5079">
                  <c:v>239.99447810000001</c:v>
                </c:pt>
                <c:pt idx="5080">
                  <c:v>240.12178700000001</c:v>
                </c:pt>
                <c:pt idx="5081">
                  <c:v>240.16956579999999</c:v>
                </c:pt>
                <c:pt idx="5082">
                  <c:v>240.21457469999999</c:v>
                </c:pt>
                <c:pt idx="5083">
                  <c:v>240.26220660000001</c:v>
                </c:pt>
                <c:pt idx="5084">
                  <c:v>240.30960529999999</c:v>
                </c:pt>
                <c:pt idx="5085">
                  <c:v>240.35720950000001</c:v>
                </c:pt>
                <c:pt idx="5086">
                  <c:v>240.3937895</c:v>
                </c:pt>
                <c:pt idx="5087">
                  <c:v>240.4439658</c:v>
                </c:pt>
                <c:pt idx="5088">
                  <c:v>240.5725018</c:v>
                </c:pt>
                <c:pt idx="5089">
                  <c:v>240.62096339999999</c:v>
                </c:pt>
                <c:pt idx="5090">
                  <c:v>240.6686655</c:v>
                </c:pt>
                <c:pt idx="5091">
                  <c:v>240.70386970000001</c:v>
                </c:pt>
                <c:pt idx="5092">
                  <c:v>240.7502987</c:v>
                </c:pt>
                <c:pt idx="5093">
                  <c:v>240.79868920000001</c:v>
                </c:pt>
                <c:pt idx="5094">
                  <c:v>240.8448918</c:v>
                </c:pt>
                <c:pt idx="5095">
                  <c:v>240.8819134</c:v>
                </c:pt>
                <c:pt idx="5096">
                  <c:v>241.0077977</c:v>
                </c:pt>
                <c:pt idx="5097">
                  <c:v>241.05489990000001</c:v>
                </c:pt>
                <c:pt idx="5098">
                  <c:v>241.10307499999999</c:v>
                </c:pt>
                <c:pt idx="5099">
                  <c:v>241.14874510000001</c:v>
                </c:pt>
                <c:pt idx="5100">
                  <c:v>241.19626009999999</c:v>
                </c:pt>
                <c:pt idx="5101">
                  <c:v>241.2458105</c:v>
                </c:pt>
                <c:pt idx="5102">
                  <c:v>241.26937770000001</c:v>
                </c:pt>
                <c:pt idx="5103">
                  <c:v>241.3001884</c:v>
                </c:pt>
                <c:pt idx="5104">
                  <c:v>241.4259763</c:v>
                </c:pt>
                <c:pt idx="5105">
                  <c:v>241.47407820000001</c:v>
                </c:pt>
                <c:pt idx="5106">
                  <c:v>241.5222473</c:v>
                </c:pt>
                <c:pt idx="5107">
                  <c:v>241.56923699999999</c:v>
                </c:pt>
                <c:pt idx="5108">
                  <c:v>241.6166097</c:v>
                </c:pt>
                <c:pt idx="5109">
                  <c:v>241.6639462</c:v>
                </c:pt>
                <c:pt idx="5110">
                  <c:v>241.71107359999999</c:v>
                </c:pt>
                <c:pt idx="5111">
                  <c:v>241.75893020000001</c:v>
                </c:pt>
                <c:pt idx="5112">
                  <c:v>241.86882600000001</c:v>
                </c:pt>
                <c:pt idx="5113">
                  <c:v>241.90380500000001</c:v>
                </c:pt>
                <c:pt idx="5114">
                  <c:v>241.9511493</c:v>
                </c:pt>
                <c:pt idx="5115">
                  <c:v>241.99853419999999</c:v>
                </c:pt>
                <c:pt idx="5116">
                  <c:v>242.04568810000001</c:v>
                </c:pt>
                <c:pt idx="5117">
                  <c:v>242.0938495</c:v>
                </c:pt>
                <c:pt idx="5118">
                  <c:v>242.14180690000001</c:v>
                </c:pt>
                <c:pt idx="5119">
                  <c:v>242.18968620000001</c:v>
                </c:pt>
                <c:pt idx="5120">
                  <c:v>242.30735799999999</c:v>
                </c:pt>
                <c:pt idx="5121">
                  <c:v>242.35496889999999</c:v>
                </c:pt>
                <c:pt idx="5122">
                  <c:v>242.39391430000001</c:v>
                </c:pt>
                <c:pt idx="5123">
                  <c:v>242.43349480000001</c:v>
                </c:pt>
                <c:pt idx="5124">
                  <c:v>242.4804896</c:v>
                </c:pt>
                <c:pt idx="5125">
                  <c:v>242.52833649999999</c:v>
                </c:pt>
                <c:pt idx="5126">
                  <c:v>242.576031</c:v>
                </c:pt>
                <c:pt idx="5127">
                  <c:v>242.62340280000001</c:v>
                </c:pt>
                <c:pt idx="5128">
                  <c:v>242.75101100000001</c:v>
                </c:pt>
                <c:pt idx="5129">
                  <c:v>242.79994070000001</c:v>
                </c:pt>
                <c:pt idx="5130">
                  <c:v>242.85354659999999</c:v>
                </c:pt>
                <c:pt idx="5131">
                  <c:v>242.87932359999999</c:v>
                </c:pt>
                <c:pt idx="5132">
                  <c:v>242.926421</c:v>
                </c:pt>
                <c:pt idx="5133">
                  <c:v>242.97412650000001</c:v>
                </c:pt>
                <c:pt idx="5134">
                  <c:v>243.02252060000001</c:v>
                </c:pt>
                <c:pt idx="5135">
                  <c:v>243.07082990000001</c:v>
                </c:pt>
                <c:pt idx="5136">
                  <c:v>243.198735</c:v>
                </c:pt>
                <c:pt idx="5137">
                  <c:v>243.24647680000001</c:v>
                </c:pt>
                <c:pt idx="5138">
                  <c:v>243.2814611</c:v>
                </c:pt>
                <c:pt idx="5139">
                  <c:v>243.32041169999999</c:v>
                </c:pt>
                <c:pt idx="5140">
                  <c:v>243.3543067</c:v>
                </c:pt>
                <c:pt idx="5141">
                  <c:v>243.388856</c:v>
                </c:pt>
                <c:pt idx="5142">
                  <c:v>243.4337305</c:v>
                </c:pt>
                <c:pt idx="5143">
                  <c:v>243.4817994</c:v>
                </c:pt>
                <c:pt idx="5144">
                  <c:v>243.60892039999999</c:v>
                </c:pt>
                <c:pt idx="5145">
                  <c:v>243.65651579999999</c:v>
                </c:pt>
                <c:pt idx="5146">
                  <c:v>243.70471280000001</c:v>
                </c:pt>
                <c:pt idx="5147">
                  <c:v>243.752622</c:v>
                </c:pt>
                <c:pt idx="5148">
                  <c:v>243.8007576</c:v>
                </c:pt>
                <c:pt idx="5149">
                  <c:v>243.84846279999999</c:v>
                </c:pt>
                <c:pt idx="5150">
                  <c:v>243.87128229999999</c:v>
                </c:pt>
                <c:pt idx="5151">
                  <c:v>243.911025</c:v>
                </c:pt>
                <c:pt idx="5152">
                  <c:v>244.03876030000001</c:v>
                </c:pt>
                <c:pt idx="5153">
                  <c:v>244.08680340000001</c:v>
                </c:pt>
                <c:pt idx="5154">
                  <c:v>244.13541409999999</c:v>
                </c:pt>
                <c:pt idx="5155">
                  <c:v>244.18275360000001</c:v>
                </c:pt>
                <c:pt idx="5156">
                  <c:v>244.23114770000001</c:v>
                </c:pt>
                <c:pt idx="5157">
                  <c:v>244.27915730000001</c:v>
                </c:pt>
                <c:pt idx="5158">
                  <c:v>244.32668219999999</c:v>
                </c:pt>
                <c:pt idx="5159">
                  <c:v>244.3638244</c:v>
                </c:pt>
                <c:pt idx="5160">
                  <c:v>244.48813989999999</c:v>
                </c:pt>
                <c:pt idx="5161">
                  <c:v>244.5357377</c:v>
                </c:pt>
                <c:pt idx="5162">
                  <c:v>244.5840599</c:v>
                </c:pt>
                <c:pt idx="5163">
                  <c:v>244.6317554</c:v>
                </c:pt>
                <c:pt idx="5164">
                  <c:v>244.68036760000001</c:v>
                </c:pt>
                <c:pt idx="5165">
                  <c:v>244.72902909999999</c:v>
                </c:pt>
                <c:pt idx="5166">
                  <c:v>244.7770166</c:v>
                </c:pt>
                <c:pt idx="5167">
                  <c:v>244.82453559999999</c:v>
                </c:pt>
                <c:pt idx="5168">
                  <c:v>244.91870929999999</c:v>
                </c:pt>
                <c:pt idx="5169">
                  <c:v>244.96391700000001</c:v>
                </c:pt>
                <c:pt idx="5170">
                  <c:v>245.01119890000001</c:v>
                </c:pt>
                <c:pt idx="5171">
                  <c:v>245.05803510000001</c:v>
                </c:pt>
                <c:pt idx="5172">
                  <c:v>245.10555909999999</c:v>
                </c:pt>
                <c:pt idx="5173">
                  <c:v>245.15267650000001</c:v>
                </c:pt>
                <c:pt idx="5174">
                  <c:v>245.20109400000001</c:v>
                </c:pt>
                <c:pt idx="5175">
                  <c:v>245.248525</c:v>
                </c:pt>
                <c:pt idx="5176">
                  <c:v>245.36083020000001</c:v>
                </c:pt>
                <c:pt idx="5177">
                  <c:v>245.39864470000001</c:v>
                </c:pt>
                <c:pt idx="5178">
                  <c:v>245.4389056</c:v>
                </c:pt>
                <c:pt idx="5179">
                  <c:v>245.47731769999999</c:v>
                </c:pt>
                <c:pt idx="5180">
                  <c:v>245.52461740000001</c:v>
                </c:pt>
                <c:pt idx="5181">
                  <c:v>245.57271610000001</c:v>
                </c:pt>
                <c:pt idx="5182">
                  <c:v>245.6208925</c:v>
                </c:pt>
                <c:pt idx="5183">
                  <c:v>245.6691241</c:v>
                </c:pt>
                <c:pt idx="5184">
                  <c:v>245.7970329</c:v>
                </c:pt>
                <c:pt idx="5185">
                  <c:v>245.84512280000001</c:v>
                </c:pt>
                <c:pt idx="5186">
                  <c:v>245.88342739999999</c:v>
                </c:pt>
                <c:pt idx="5187">
                  <c:v>245.9232715</c:v>
                </c:pt>
                <c:pt idx="5188">
                  <c:v>245.97053289999999</c:v>
                </c:pt>
                <c:pt idx="5189">
                  <c:v>246.02779749999999</c:v>
                </c:pt>
                <c:pt idx="5190">
                  <c:v>246.0751759</c:v>
                </c:pt>
                <c:pt idx="5191">
                  <c:v>246.12278549999999</c:v>
                </c:pt>
                <c:pt idx="5192">
                  <c:v>246.25061160000001</c:v>
                </c:pt>
                <c:pt idx="5193">
                  <c:v>246.29794150000001</c:v>
                </c:pt>
                <c:pt idx="5194">
                  <c:v>246.34494799999999</c:v>
                </c:pt>
                <c:pt idx="5195">
                  <c:v>246.37619989999999</c:v>
                </c:pt>
                <c:pt idx="5196">
                  <c:v>246.4310242</c:v>
                </c:pt>
                <c:pt idx="5197">
                  <c:v>246.47899279999999</c:v>
                </c:pt>
                <c:pt idx="5198">
                  <c:v>246.52420309999999</c:v>
                </c:pt>
                <c:pt idx="5199">
                  <c:v>246.57874219999999</c:v>
                </c:pt>
                <c:pt idx="5200">
                  <c:v>246.62651829999999</c:v>
                </c:pt>
                <c:pt idx="5201">
                  <c:v>246.75526070000001</c:v>
                </c:pt>
                <c:pt idx="5202">
                  <c:v>246.80255969999999</c:v>
                </c:pt>
                <c:pt idx="5203">
                  <c:v>246.85047510000001</c:v>
                </c:pt>
                <c:pt idx="5204">
                  <c:v>246.89897740000001</c:v>
                </c:pt>
                <c:pt idx="5205">
                  <c:v>246.9441635</c:v>
                </c:pt>
                <c:pt idx="5206">
                  <c:v>246.99250380000001</c:v>
                </c:pt>
                <c:pt idx="5207">
                  <c:v>247.034606</c:v>
                </c:pt>
                <c:pt idx="5208">
                  <c:v>247.07291180000001</c:v>
                </c:pt>
                <c:pt idx="5209">
                  <c:v>247.2013465</c:v>
                </c:pt>
                <c:pt idx="5210">
                  <c:v>247.2489108</c:v>
                </c:pt>
                <c:pt idx="5211">
                  <c:v>247.28723590000001</c:v>
                </c:pt>
                <c:pt idx="5212">
                  <c:v>247.3350241</c:v>
                </c:pt>
                <c:pt idx="5213">
                  <c:v>247.370676</c:v>
                </c:pt>
                <c:pt idx="5214">
                  <c:v>247.405078</c:v>
                </c:pt>
                <c:pt idx="5215">
                  <c:v>247.45295659999999</c:v>
                </c:pt>
                <c:pt idx="5216">
                  <c:v>247.5007296</c:v>
                </c:pt>
                <c:pt idx="5217">
                  <c:v>247.6069396</c:v>
                </c:pt>
                <c:pt idx="5218">
                  <c:v>247.6548956</c:v>
                </c:pt>
                <c:pt idx="5219">
                  <c:v>247.7027454</c:v>
                </c:pt>
                <c:pt idx="5220">
                  <c:v>247.75080080000001</c:v>
                </c:pt>
                <c:pt idx="5221">
                  <c:v>247.79909280000001</c:v>
                </c:pt>
                <c:pt idx="5222">
                  <c:v>247.84659139999999</c:v>
                </c:pt>
                <c:pt idx="5223">
                  <c:v>247.88130989999999</c:v>
                </c:pt>
                <c:pt idx="5224">
                  <c:v>247.9257776</c:v>
                </c:pt>
                <c:pt idx="5225">
                  <c:v>248.05254640000001</c:v>
                </c:pt>
                <c:pt idx="5226">
                  <c:v>248.0964482</c:v>
                </c:pt>
                <c:pt idx="5227">
                  <c:v>248.1352273</c:v>
                </c:pt>
                <c:pt idx="5228">
                  <c:v>248.1833153</c:v>
                </c:pt>
                <c:pt idx="5229">
                  <c:v>248.23105380000001</c:v>
                </c:pt>
                <c:pt idx="5230">
                  <c:v>248.2788947</c:v>
                </c:pt>
                <c:pt idx="5231">
                  <c:v>248.32642010000001</c:v>
                </c:pt>
                <c:pt idx="5232">
                  <c:v>248.37367599999999</c:v>
                </c:pt>
                <c:pt idx="5233">
                  <c:v>248.48478990000001</c:v>
                </c:pt>
                <c:pt idx="5234">
                  <c:v>248.53242610000001</c:v>
                </c:pt>
                <c:pt idx="5235">
                  <c:v>248.5805417</c:v>
                </c:pt>
                <c:pt idx="5236">
                  <c:v>248.61686069999999</c:v>
                </c:pt>
                <c:pt idx="5237">
                  <c:v>248.65377810000001</c:v>
                </c:pt>
                <c:pt idx="5238">
                  <c:v>248.7004603</c:v>
                </c:pt>
                <c:pt idx="5239">
                  <c:v>248.74839589999999</c:v>
                </c:pt>
                <c:pt idx="5240">
                  <c:v>248.79592779999999</c:v>
                </c:pt>
                <c:pt idx="5241">
                  <c:v>248.91910609999999</c:v>
                </c:pt>
                <c:pt idx="5242">
                  <c:v>248.96663469999999</c:v>
                </c:pt>
                <c:pt idx="5243">
                  <c:v>249.01484719999999</c:v>
                </c:pt>
                <c:pt idx="5244">
                  <c:v>249.06198269999999</c:v>
                </c:pt>
                <c:pt idx="5245">
                  <c:v>249.1102506</c:v>
                </c:pt>
                <c:pt idx="5246">
                  <c:v>249.1589836</c:v>
                </c:pt>
                <c:pt idx="5247">
                  <c:v>249.2199301</c:v>
                </c:pt>
                <c:pt idx="5248">
                  <c:v>249.25531319999999</c:v>
                </c:pt>
                <c:pt idx="5249">
                  <c:v>249.3801441</c:v>
                </c:pt>
                <c:pt idx="5250">
                  <c:v>249.41793060000001</c:v>
                </c:pt>
                <c:pt idx="5251">
                  <c:v>249.46443439999999</c:v>
                </c:pt>
                <c:pt idx="5252">
                  <c:v>249.51255549999999</c:v>
                </c:pt>
                <c:pt idx="5253">
                  <c:v>249.5602155</c:v>
                </c:pt>
                <c:pt idx="5254">
                  <c:v>249.6087134</c:v>
                </c:pt>
                <c:pt idx="5255">
                  <c:v>249.65650650000001</c:v>
                </c:pt>
                <c:pt idx="5256">
                  <c:v>249.6847616</c:v>
                </c:pt>
                <c:pt idx="5257">
                  <c:v>249.81883329999999</c:v>
                </c:pt>
                <c:pt idx="5258">
                  <c:v>249.86695460000001</c:v>
                </c:pt>
                <c:pt idx="5259">
                  <c:v>249.9102374</c:v>
                </c:pt>
                <c:pt idx="5260">
                  <c:v>249.95823110000001</c:v>
                </c:pt>
                <c:pt idx="5261">
                  <c:v>250.005945</c:v>
                </c:pt>
                <c:pt idx="5262">
                  <c:v>250.05417</c:v>
                </c:pt>
                <c:pt idx="5263">
                  <c:v>250.1018401</c:v>
                </c:pt>
                <c:pt idx="5264">
                  <c:v>250.14910029999999</c:v>
                </c:pt>
                <c:pt idx="5265">
                  <c:v>250.26505890000001</c:v>
                </c:pt>
                <c:pt idx="5266">
                  <c:v>250.3132367</c:v>
                </c:pt>
                <c:pt idx="5267">
                  <c:v>250.36048059999999</c:v>
                </c:pt>
                <c:pt idx="5268">
                  <c:v>250.39876169999999</c:v>
                </c:pt>
                <c:pt idx="5269">
                  <c:v>250.4512301</c:v>
                </c:pt>
                <c:pt idx="5270">
                  <c:v>250.49776080000001</c:v>
                </c:pt>
                <c:pt idx="5271">
                  <c:v>250.54605810000001</c:v>
                </c:pt>
                <c:pt idx="5272">
                  <c:v>250.59375940000001</c:v>
                </c:pt>
                <c:pt idx="5273">
                  <c:v>250.72067150000001</c:v>
                </c:pt>
                <c:pt idx="5274">
                  <c:v>250.75300949999999</c:v>
                </c:pt>
                <c:pt idx="5275">
                  <c:v>250.7927669</c:v>
                </c:pt>
                <c:pt idx="5276">
                  <c:v>250.84114460000001</c:v>
                </c:pt>
                <c:pt idx="5277">
                  <c:v>250.87136580000001</c:v>
                </c:pt>
                <c:pt idx="5278">
                  <c:v>250.9179796</c:v>
                </c:pt>
                <c:pt idx="5279">
                  <c:v>250.96608610000001</c:v>
                </c:pt>
                <c:pt idx="5280">
                  <c:v>251.0137804</c:v>
                </c:pt>
                <c:pt idx="5281">
                  <c:v>251.1411798</c:v>
                </c:pt>
                <c:pt idx="5282">
                  <c:v>251.1889391</c:v>
                </c:pt>
                <c:pt idx="5283">
                  <c:v>251.23722520000001</c:v>
                </c:pt>
                <c:pt idx="5284">
                  <c:v>251.26710879999999</c:v>
                </c:pt>
                <c:pt idx="5285">
                  <c:v>251.30319370000001</c:v>
                </c:pt>
                <c:pt idx="5286">
                  <c:v>251.35053450000001</c:v>
                </c:pt>
                <c:pt idx="5287">
                  <c:v>251.38464039999999</c:v>
                </c:pt>
                <c:pt idx="5288">
                  <c:v>251.42388220000001</c:v>
                </c:pt>
                <c:pt idx="5289">
                  <c:v>251.5528237</c:v>
                </c:pt>
                <c:pt idx="5290">
                  <c:v>251.6006008</c:v>
                </c:pt>
                <c:pt idx="5291">
                  <c:v>251.6481508</c:v>
                </c:pt>
                <c:pt idx="5292">
                  <c:v>251.69558989999999</c:v>
                </c:pt>
                <c:pt idx="5293">
                  <c:v>251.74301840000001</c:v>
                </c:pt>
                <c:pt idx="5294">
                  <c:v>251.79558650000001</c:v>
                </c:pt>
                <c:pt idx="5295">
                  <c:v>251.8302123</c:v>
                </c:pt>
                <c:pt idx="5296">
                  <c:v>251.87810709999999</c:v>
                </c:pt>
                <c:pt idx="5297">
                  <c:v>252.0188326</c:v>
                </c:pt>
                <c:pt idx="5298">
                  <c:v>252.06597679999999</c:v>
                </c:pt>
                <c:pt idx="5299">
                  <c:v>252.11392960000001</c:v>
                </c:pt>
                <c:pt idx="5300">
                  <c:v>252.1611116</c:v>
                </c:pt>
                <c:pt idx="5301">
                  <c:v>252.20876079999999</c:v>
                </c:pt>
                <c:pt idx="5302">
                  <c:v>252.25677039999999</c:v>
                </c:pt>
                <c:pt idx="5303">
                  <c:v>252.30492659999999</c:v>
                </c:pt>
                <c:pt idx="5304">
                  <c:v>252.33469460000001</c:v>
                </c:pt>
                <c:pt idx="5305">
                  <c:v>252.4312956</c:v>
                </c:pt>
                <c:pt idx="5306">
                  <c:v>252.47908229999999</c:v>
                </c:pt>
                <c:pt idx="5307">
                  <c:v>252.52660399999999</c:v>
                </c:pt>
                <c:pt idx="5308">
                  <c:v>252.57505140000001</c:v>
                </c:pt>
                <c:pt idx="5309">
                  <c:v>252.62285170000001</c:v>
                </c:pt>
                <c:pt idx="5310">
                  <c:v>252.67056769999999</c:v>
                </c:pt>
                <c:pt idx="5311">
                  <c:v>252.71891869999999</c:v>
                </c:pt>
                <c:pt idx="5312">
                  <c:v>252.76669029999999</c:v>
                </c:pt>
                <c:pt idx="5313">
                  <c:v>252.87570550000001</c:v>
                </c:pt>
                <c:pt idx="5314">
                  <c:v>252.90651829999999</c:v>
                </c:pt>
                <c:pt idx="5315">
                  <c:v>252.95456150000001</c:v>
                </c:pt>
                <c:pt idx="5316">
                  <c:v>253.00259220000001</c:v>
                </c:pt>
                <c:pt idx="5317">
                  <c:v>253.05066110000001</c:v>
                </c:pt>
                <c:pt idx="5318">
                  <c:v>253.09793819999999</c:v>
                </c:pt>
                <c:pt idx="5319">
                  <c:v>253.14638890000001</c:v>
                </c:pt>
                <c:pt idx="5320">
                  <c:v>253.1932061</c:v>
                </c:pt>
                <c:pt idx="5321">
                  <c:v>253.31021999999999</c:v>
                </c:pt>
                <c:pt idx="5322">
                  <c:v>253.35843310000001</c:v>
                </c:pt>
                <c:pt idx="5323">
                  <c:v>253.41185340000001</c:v>
                </c:pt>
                <c:pt idx="5324">
                  <c:v>253.4486694</c:v>
                </c:pt>
                <c:pt idx="5325">
                  <c:v>253.49666669999999</c:v>
                </c:pt>
                <c:pt idx="5326">
                  <c:v>253.5444425</c:v>
                </c:pt>
                <c:pt idx="5327">
                  <c:v>253.59278190000001</c:v>
                </c:pt>
                <c:pt idx="5328">
                  <c:v>253.64104940000001</c:v>
                </c:pt>
                <c:pt idx="5329">
                  <c:v>253.7666289</c:v>
                </c:pt>
                <c:pt idx="5330">
                  <c:v>253.81419629999999</c:v>
                </c:pt>
                <c:pt idx="5331">
                  <c:v>253.8617418</c:v>
                </c:pt>
                <c:pt idx="5332">
                  <c:v>253.89928309999999</c:v>
                </c:pt>
                <c:pt idx="5333">
                  <c:v>253.9449171</c:v>
                </c:pt>
                <c:pt idx="5334">
                  <c:v>253.9836895</c:v>
                </c:pt>
                <c:pt idx="5335">
                  <c:v>254.0309293</c:v>
                </c:pt>
                <c:pt idx="5336">
                  <c:v>254.0791413</c:v>
                </c:pt>
                <c:pt idx="5337">
                  <c:v>254.20689609999999</c:v>
                </c:pt>
                <c:pt idx="5338">
                  <c:v>254.25424949999999</c:v>
                </c:pt>
                <c:pt idx="5339">
                  <c:v>254.3015072</c:v>
                </c:pt>
                <c:pt idx="5340">
                  <c:v>254.34865640000001</c:v>
                </c:pt>
                <c:pt idx="5341">
                  <c:v>254.38120699999999</c:v>
                </c:pt>
                <c:pt idx="5342">
                  <c:v>254.4202927</c:v>
                </c:pt>
                <c:pt idx="5343">
                  <c:v>254.46480650000001</c:v>
                </c:pt>
                <c:pt idx="5344">
                  <c:v>254.5046476</c:v>
                </c:pt>
                <c:pt idx="5345">
                  <c:v>254.63219359999999</c:v>
                </c:pt>
                <c:pt idx="5346">
                  <c:v>254.67917879999999</c:v>
                </c:pt>
                <c:pt idx="5347">
                  <c:v>254.7271599</c:v>
                </c:pt>
                <c:pt idx="5348">
                  <c:v>254.7747377</c:v>
                </c:pt>
                <c:pt idx="5349">
                  <c:v>254.82263169999999</c:v>
                </c:pt>
                <c:pt idx="5350">
                  <c:v>254.8707982</c:v>
                </c:pt>
                <c:pt idx="5351">
                  <c:v>254.91100800000001</c:v>
                </c:pt>
                <c:pt idx="5352">
                  <c:v>255.01478969999999</c:v>
                </c:pt>
                <c:pt idx="5353">
                  <c:v>255.06287620000001</c:v>
                </c:pt>
                <c:pt idx="5354">
                  <c:v>255.110061</c:v>
                </c:pt>
                <c:pt idx="5355">
                  <c:v>255.15780939999999</c:v>
                </c:pt>
                <c:pt idx="5356">
                  <c:v>255.2054153</c:v>
                </c:pt>
                <c:pt idx="5357">
                  <c:v>255.2532142</c:v>
                </c:pt>
                <c:pt idx="5358">
                  <c:v>255.2762147</c:v>
                </c:pt>
                <c:pt idx="5359">
                  <c:v>255.31669769999999</c:v>
                </c:pt>
                <c:pt idx="5360">
                  <c:v>255.36427499999999</c:v>
                </c:pt>
                <c:pt idx="5361">
                  <c:v>255.48221599999999</c:v>
                </c:pt>
                <c:pt idx="5362">
                  <c:v>255.51884709999999</c:v>
                </c:pt>
                <c:pt idx="5363">
                  <c:v>255.5652786</c:v>
                </c:pt>
                <c:pt idx="5364">
                  <c:v>255.61260110000001</c:v>
                </c:pt>
                <c:pt idx="5365">
                  <c:v>255.6605739</c:v>
                </c:pt>
                <c:pt idx="5366">
                  <c:v>255.70852009999999</c:v>
                </c:pt>
                <c:pt idx="5367">
                  <c:v>255.7548875</c:v>
                </c:pt>
                <c:pt idx="5368">
                  <c:v>255.80241169999999</c:v>
                </c:pt>
                <c:pt idx="5369">
                  <c:v>255.9265408</c:v>
                </c:pt>
                <c:pt idx="5370">
                  <c:v>255.97401170000001</c:v>
                </c:pt>
                <c:pt idx="5371">
                  <c:v>256.02074529999999</c:v>
                </c:pt>
                <c:pt idx="5372">
                  <c:v>256.04670199999998</c:v>
                </c:pt>
                <c:pt idx="5373">
                  <c:v>256.09203550000001</c:v>
                </c:pt>
                <c:pt idx="5374">
                  <c:v>256.1390821</c:v>
                </c:pt>
                <c:pt idx="5375">
                  <c:v>256.18690279999998</c:v>
                </c:pt>
                <c:pt idx="5376">
                  <c:v>256.31511560000001</c:v>
                </c:pt>
                <c:pt idx="5377">
                  <c:v>256.36247279999998</c:v>
                </c:pt>
                <c:pt idx="5378">
                  <c:v>256.40206280000001</c:v>
                </c:pt>
                <c:pt idx="5379">
                  <c:v>256.44855009999998</c:v>
                </c:pt>
                <c:pt idx="5380">
                  <c:v>256.49635489999997</c:v>
                </c:pt>
                <c:pt idx="5381">
                  <c:v>256.54480150000001</c:v>
                </c:pt>
                <c:pt idx="5382">
                  <c:v>256.58869019999997</c:v>
                </c:pt>
                <c:pt idx="5383">
                  <c:v>256.62889339999998</c:v>
                </c:pt>
                <c:pt idx="5384">
                  <c:v>256.67755099999999</c:v>
                </c:pt>
                <c:pt idx="5385">
                  <c:v>256.80344919999999</c:v>
                </c:pt>
                <c:pt idx="5386">
                  <c:v>256.8504987</c:v>
                </c:pt>
                <c:pt idx="5387">
                  <c:v>256.87918689999998</c:v>
                </c:pt>
                <c:pt idx="5388">
                  <c:v>256.9240254</c:v>
                </c:pt>
                <c:pt idx="5389">
                  <c:v>256.97224119999998</c:v>
                </c:pt>
                <c:pt idx="5390">
                  <c:v>257.0191547</c:v>
                </c:pt>
                <c:pt idx="5391">
                  <c:v>257.06732929999998</c:v>
                </c:pt>
                <c:pt idx="5392">
                  <c:v>257.16081250000002</c:v>
                </c:pt>
                <c:pt idx="5393">
                  <c:v>257.20903220000002</c:v>
                </c:pt>
                <c:pt idx="5394">
                  <c:v>257.256553</c:v>
                </c:pt>
                <c:pt idx="5395">
                  <c:v>257.29702739999999</c:v>
                </c:pt>
                <c:pt idx="5396">
                  <c:v>257.34475320000001</c:v>
                </c:pt>
                <c:pt idx="5397">
                  <c:v>257.3680981</c:v>
                </c:pt>
                <c:pt idx="5398">
                  <c:v>257.40019260000003</c:v>
                </c:pt>
                <c:pt idx="5399">
                  <c:v>257.44795929999998</c:v>
                </c:pt>
                <c:pt idx="5400">
                  <c:v>257.4955003</c:v>
                </c:pt>
                <c:pt idx="5401">
                  <c:v>257.6241837</c:v>
                </c:pt>
                <c:pt idx="5402">
                  <c:v>257.67450630000002</c:v>
                </c:pt>
                <c:pt idx="5403">
                  <c:v>257.72249890000001</c:v>
                </c:pt>
                <c:pt idx="5404">
                  <c:v>257.77046519999999</c:v>
                </c:pt>
                <c:pt idx="5405">
                  <c:v>257.81840169999998</c:v>
                </c:pt>
                <c:pt idx="5406">
                  <c:v>257.86643040000001</c:v>
                </c:pt>
                <c:pt idx="5407">
                  <c:v>257.90434279999999</c:v>
                </c:pt>
                <c:pt idx="5408">
                  <c:v>257.95676780000002</c:v>
                </c:pt>
                <c:pt idx="5409">
                  <c:v>258.08522720000002</c:v>
                </c:pt>
                <c:pt idx="5410">
                  <c:v>258.1325291</c:v>
                </c:pt>
                <c:pt idx="5411">
                  <c:v>258.1767643</c:v>
                </c:pt>
                <c:pt idx="5412">
                  <c:v>258.21382119999998</c:v>
                </c:pt>
                <c:pt idx="5413">
                  <c:v>258.2612628</c:v>
                </c:pt>
                <c:pt idx="5414">
                  <c:v>258.31018799999998</c:v>
                </c:pt>
                <c:pt idx="5415">
                  <c:v>258.35764410000002</c:v>
                </c:pt>
                <c:pt idx="5416">
                  <c:v>258.3985869</c:v>
                </c:pt>
                <c:pt idx="5417">
                  <c:v>258.51211160000003</c:v>
                </c:pt>
                <c:pt idx="5418">
                  <c:v>258.55921760000001</c:v>
                </c:pt>
                <c:pt idx="5419">
                  <c:v>258.6072681</c:v>
                </c:pt>
                <c:pt idx="5420">
                  <c:v>258.65488679999999</c:v>
                </c:pt>
                <c:pt idx="5421">
                  <c:v>258.68980499999998</c:v>
                </c:pt>
                <c:pt idx="5422">
                  <c:v>258.72674599999999</c:v>
                </c:pt>
                <c:pt idx="5423">
                  <c:v>258.77466729999998</c:v>
                </c:pt>
                <c:pt idx="5424">
                  <c:v>258.82224430000002</c:v>
                </c:pt>
                <c:pt idx="5425">
                  <c:v>258.9289569</c:v>
                </c:pt>
                <c:pt idx="5426">
                  <c:v>258.97712819999998</c:v>
                </c:pt>
                <c:pt idx="5427">
                  <c:v>259.02414950000002</c:v>
                </c:pt>
                <c:pt idx="5428">
                  <c:v>259.07182879999999</c:v>
                </c:pt>
                <c:pt idx="5429">
                  <c:v>259.12020389999998</c:v>
                </c:pt>
                <c:pt idx="5430">
                  <c:v>259.16741130000003</c:v>
                </c:pt>
                <c:pt idx="5431">
                  <c:v>259.21450040000002</c:v>
                </c:pt>
                <c:pt idx="5432">
                  <c:v>259.31015509999997</c:v>
                </c:pt>
                <c:pt idx="5433">
                  <c:v>259.35746790000002</c:v>
                </c:pt>
                <c:pt idx="5434">
                  <c:v>259.39887490000001</c:v>
                </c:pt>
                <c:pt idx="5435">
                  <c:v>259.4468407</c:v>
                </c:pt>
                <c:pt idx="5436">
                  <c:v>259.4939996</c:v>
                </c:pt>
                <c:pt idx="5437">
                  <c:v>259.54213140000002</c:v>
                </c:pt>
                <c:pt idx="5438">
                  <c:v>259.59002479999998</c:v>
                </c:pt>
                <c:pt idx="5439">
                  <c:v>259.63763019999999</c:v>
                </c:pt>
                <c:pt idx="5440">
                  <c:v>259.68636800000002</c:v>
                </c:pt>
                <c:pt idx="5441">
                  <c:v>259.8042428</c:v>
                </c:pt>
                <c:pt idx="5442">
                  <c:v>259.85192649999999</c:v>
                </c:pt>
                <c:pt idx="5443">
                  <c:v>259.88906020000002</c:v>
                </c:pt>
                <c:pt idx="5444">
                  <c:v>259.93509299999999</c:v>
                </c:pt>
                <c:pt idx="5445">
                  <c:v>259.98286339999999</c:v>
                </c:pt>
                <c:pt idx="5446">
                  <c:v>260.0305851</c:v>
                </c:pt>
                <c:pt idx="5447">
                  <c:v>260.07874829999997</c:v>
                </c:pt>
                <c:pt idx="5448">
                  <c:v>260.12655599999999</c:v>
                </c:pt>
                <c:pt idx="5449">
                  <c:v>260.25490180000003</c:v>
                </c:pt>
                <c:pt idx="5450">
                  <c:v>260.30370199999999</c:v>
                </c:pt>
                <c:pt idx="5451">
                  <c:v>260.35773440000003</c:v>
                </c:pt>
                <c:pt idx="5452">
                  <c:v>260.39911389999997</c:v>
                </c:pt>
                <c:pt idx="5453">
                  <c:v>260.4463222</c:v>
                </c:pt>
                <c:pt idx="5454">
                  <c:v>260.49425889999998</c:v>
                </c:pt>
                <c:pt idx="5455">
                  <c:v>260.54186069999997</c:v>
                </c:pt>
                <c:pt idx="5456">
                  <c:v>260.67094429999997</c:v>
                </c:pt>
                <c:pt idx="5457">
                  <c:v>260.71829930000001</c:v>
                </c:pt>
                <c:pt idx="5458">
                  <c:v>260.76652430000001</c:v>
                </c:pt>
                <c:pt idx="5459">
                  <c:v>260.81415440000001</c:v>
                </c:pt>
                <c:pt idx="5460">
                  <c:v>260.8490468</c:v>
                </c:pt>
                <c:pt idx="5461">
                  <c:v>260.88193740000003</c:v>
                </c:pt>
                <c:pt idx="5462">
                  <c:v>260.92016460000002</c:v>
                </c:pt>
                <c:pt idx="5463">
                  <c:v>260.96724110000002</c:v>
                </c:pt>
                <c:pt idx="5464">
                  <c:v>261.0143324</c:v>
                </c:pt>
                <c:pt idx="5465">
                  <c:v>261.1425223</c:v>
                </c:pt>
                <c:pt idx="5466">
                  <c:v>261.19026639999998</c:v>
                </c:pt>
                <c:pt idx="5467">
                  <c:v>261.238497</c:v>
                </c:pt>
                <c:pt idx="5468">
                  <c:v>261.2704847</c:v>
                </c:pt>
                <c:pt idx="5469">
                  <c:v>261.30869130000002</c:v>
                </c:pt>
                <c:pt idx="5470">
                  <c:v>261.3560263</c:v>
                </c:pt>
                <c:pt idx="5471">
                  <c:v>261.38797210000001</c:v>
                </c:pt>
                <c:pt idx="5472">
                  <c:v>261.49863240000002</c:v>
                </c:pt>
                <c:pt idx="5473">
                  <c:v>261.54675070000002</c:v>
                </c:pt>
                <c:pt idx="5474">
                  <c:v>261.594561</c:v>
                </c:pt>
                <c:pt idx="5475">
                  <c:v>261.64272099999999</c:v>
                </c:pt>
                <c:pt idx="5476">
                  <c:v>261.68989370000003</c:v>
                </c:pt>
                <c:pt idx="5477">
                  <c:v>261.73745200000002</c:v>
                </c:pt>
                <c:pt idx="5478">
                  <c:v>261.7858162</c:v>
                </c:pt>
                <c:pt idx="5479">
                  <c:v>261.83274019999999</c:v>
                </c:pt>
                <c:pt idx="5480">
                  <c:v>261.88035250000001</c:v>
                </c:pt>
                <c:pt idx="5481">
                  <c:v>262.00740100000002</c:v>
                </c:pt>
                <c:pt idx="5482">
                  <c:v>262.05444990000001</c:v>
                </c:pt>
                <c:pt idx="5483">
                  <c:v>262.10163699999998</c:v>
                </c:pt>
                <c:pt idx="5484">
                  <c:v>262.148776</c:v>
                </c:pt>
                <c:pt idx="5485">
                  <c:v>262.1959445</c:v>
                </c:pt>
                <c:pt idx="5486">
                  <c:v>262.24461309999998</c:v>
                </c:pt>
                <c:pt idx="5487">
                  <c:v>262.2926938</c:v>
                </c:pt>
                <c:pt idx="5488">
                  <c:v>262.3403581</c:v>
                </c:pt>
                <c:pt idx="5489">
                  <c:v>262.4388763</c:v>
                </c:pt>
                <c:pt idx="5490">
                  <c:v>262.47897929999999</c:v>
                </c:pt>
                <c:pt idx="5491">
                  <c:v>262.5259696</c:v>
                </c:pt>
                <c:pt idx="5492">
                  <c:v>262.57395350000002</c:v>
                </c:pt>
                <c:pt idx="5493">
                  <c:v>262.62125570000001</c:v>
                </c:pt>
                <c:pt idx="5494">
                  <c:v>262.66872110000003</c:v>
                </c:pt>
                <c:pt idx="5495">
                  <c:v>262.72244289999998</c:v>
                </c:pt>
                <c:pt idx="5496">
                  <c:v>262.77038199999998</c:v>
                </c:pt>
                <c:pt idx="5497">
                  <c:v>262.88583940000001</c:v>
                </c:pt>
                <c:pt idx="5498">
                  <c:v>262.93374619999997</c:v>
                </c:pt>
                <c:pt idx="5499">
                  <c:v>262.97197399999999</c:v>
                </c:pt>
                <c:pt idx="5500">
                  <c:v>263.02041179999998</c:v>
                </c:pt>
                <c:pt idx="5501">
                  <c:v>263.06820599999998</c:v>
                </c:pt>
                <c:pt idx="5502">
                  <c:v>263.11596800000001</c:v>
                </c:pt>
                <c:pt idx="5503">
                  <c:v>263.1642693</c:v>
                </c:pt>
                <c:pt idx="5504">
                  <c:v>263.21224050000001</c:v>
                </c:pt>
                <c:pt idx="5505">
                  <c:v>263.31490910000002</c:v>
                </c:pt>
                <c:pt idx="5506">
                  <c:v>263.36331769999998</c:v>
                </c:pt>
                <c:pt idx="5507">
                  <c:v>263.410054</c:v>
                </c:pt>
                <c:pt idx="5508">
                  <c:v>263.45781779999999</c:v>
                </c:pt>
                <c:pt idx="5509">
                  <c:v>263.5072078</c:v>
                </c:pt>
                <c:pt idx="5510">
                  <c:v>263.55526889999999</c:v>
                </c:pt>
                <c:pt idx="5511">
                  <c:v>263.60302860000002</c:v>
                </c:pt>
                <c:pt idx="5512">
                  <c:v>263.73052150000001</c:v>
                </c:pt>
                <c:pt idx="5513">
                  <c:v>263.77793609999998</c:v>
                </c:pt>
                <c:pt idx="5514">
                  <c:v>263.82537910000002</c:v>
                </c:pt>
                <c:pt idx="5515">
                  <c:v>263.86404820000001</c:v>
                </c:pt>
                <c:pt idx="5516">
                  <c:v>263.90190639999997</c:v>
                </c:pt>
                <c:pt idx="5517">
                  <c:v>263.9499811</c:v>
                </c:pt>
                <c:pt idx="5518">
                  <c:v>263.99715959999997</c:v>
                </c:pt>
                <c:pt idx="5519">
                  <c:v>264.04347660000002</c:v>
                </c:pt>
                <c:pt idx="5520">
                  <c:v>264.08984800000002</c:v>
                </c:pt>
                <c:pt idx="5521">
                  <c:v>264.21603370000003</c:v>
                </c:pt>
                <c:pt idx="5522">
                  <c:v>264.26308469999998</c:v>
                </c:pt>
                <c:pt idx="5523">
                  <c:v>264.31680619999997</c:v>
                </c:pt>
                <c:pt idx="5524">
                  <c:v>264.36468660000003</c:v>
                </c:pt>
                <c:pt idx="5525">
                  <c:v>264.42430300000001</c:v>
                </c:pt>
                <c:pt idx="5526">
                  <c:v>264.47180279999998</c:v>
                </c:pt>
                <c:pt idx="5527">
                  <c:v>264.51957349999998</c:v>
                </c:pt>
                <c:pt idx="5528">
                  <c:v>264.5534864</c:v>
                </c:pt>
                <c:pt idx="5529">
                  <c:v>264.68109449999997</c:v>
                </c:pt>
                <c:pt idx="5530">
                  <c:v>264.72861899999998</c:v>
                </c:pt>
                <c:pt idx="5531">
                  <c:v>264.77704749999998</c:v>
                </c:pt>
                <c:pt idx="5532">
                  <c:v>264.82453770000001</c:v>
                </c:pt>
                <c:pt idx="5533">
                  <c:v>264.8629813</c:v>
                </c:pt>
                <c:pt idx="5534">
                  <c:v>264.901455</c:v>
                </c:pt>
                <c:pt idx="5535">
                  <c:v>264.94914770000003</c:v>
                </c:pt>
                <c:pt idx="5536">
                  <c:v>265.07883470000002</c:v>
                </c:pt>
                <c:pt idx="5537">
                  <c:v>265.12942750000002</c:v>
                </c:pt>
                <c:pt idx="5538">
                  <c:v>265.1772722</c:v>
                </c:pt>
                <c:pt idx="5539">
                  <c:v>265.22475409999998</c:v>
                </c:pt>
                <c:pt idx="5540">
                  <c:v>265.27301699999998</c:v>
                </c:pt>
                <c:pt idx="5541">
                  <c:v>265.3187317</c:v>
                </c:pt>
                <c:pt idx="5542">
                  <c:v>265.36675530000002</c:v>
                </c:pt>
                <c:pt idx="5543">
                  <c:v>265.40512699999999</c:v>
                </c:pt>
                <c:pt idx="5544">
                  <c:v>265.45295909999999</c:v>
                </c:pt>
                <c:pt idx="5545">
                  <c:v>265.58143849999999</c:v>
                </c:pt>
                <c:pt idx="5546">
                  <c:v>265.61311210000002</c:v>
                </c:pt>
                <c:pt idx="5547">
                  <c:v>265.66086990000002</c:v>
                </c:pt>
                <c:pt idx="5548">
                  <c:v>265.70918949999998</c:v>
                </c:pt>
                <c:pt idx="5549">
                  <c:v>265.756507</c:v>
                </c:pt>
                <c:pt idx="5550">
                  <c:v>265.80505599999998</c:v>
                </c:pt>
                <c:pt idx="5551">
                  <c:v>265.85278790000001</c:v>
                </c:pt>
                <c:pt idx="5552">
                  <c:v>265.93039750000003</c:v>
                </c:pt>
                <c:pt idx="5553">
                  <c:v>265.97808179999998</c:v>
                </c:pt>
                <c:pt idx="5554">
                  <c:v>266.02537949999999</c:v>
                </c:pt>
                <c:pt idx="5555">
                  <c:v>266.07280980000002</c:v>
                </c:pt>
                <c:pt idx="5556">
                  <c:v>266.1087804</c:v>
                </c:pt>
                <c:pt idx="5557">
                  <c:v>266.14877360000003</c:v>
                </c:pt>
                <c:pt idx="5558">
                  <c:v>266.1966554</c:v>
                </c:pt>
                <c:pt idx="5559">
                  <c:v>266.2448402</c:v>
                </c:pt>
                <c:pt idx="5560">
                  <c:v>266.29210599999999</c:v>
                </c:pt>
                <c:pt idx="5561">
                  <c:v>266.39877960000001</c:v>
                </c:pt>
                <c:pt idx="5562">
                  <c:v>266.44631959999998</c:v>
                </c:pt>
                <c:pt idx="5563">
                  <c:v>266.49394080000002</c:v>
                </c:pt>
                <c:pt idx="5564">
                  <c:v>266.54162000000002</c:v>
                </c:pt>
                <c:pt idx="5565">
                  <c:v>266.5893284</c:v>
                </c:pt>
                <c:pt idx="5566">
                  <c:v>266.636999</c:v>
                </c:pt>
                <c:pt idx="5567">
                  <c:v>266.67676399999999</c:v>
                </c:pt>
                <c:pt idx="5568">
                  <c:v>266.80536890000002</c:v>
                </c:pt>
                <c:pt idx="5569">
                  <c:v>266.85351250000002</c:v>
                </c:pt>
                <c:pt idx="5570">
                  <c:v>266.88879270000001</c:v>
                </c:pt>
                <c:pt idx="5571">
                  <c:v>266.93479939999997</c:v>
                </c:pt>
                <c:pt idx="5572">
                  <c:v>266.98232560000002</c:v>
                </c:pt>
                <c:pt idx="5573">
                  <c:v>267.0297271</c:v>
                </c:pt>
                <c:pt idx="5574">
                  <c:v>267.0771494</c:v>
                </c:pt>
                <c:pt idx="5575">
                  <c:v>267.12495139999999</c:v>
                </c:pt>
                <c:pt idx="5576">
                  <c:v>267.17291180000001</c:v>
                </c:pt>
                <c:pt idx="5577">
                  <c:v>267.29389450000002</c:v>
                </c:pt>
                <c:pt idx="5578">
                  <c:v>267.34906319999999</c:v>
                </c:pt>
                <c:pt idx="5579">
                  <c:v>267.37475169999999</c:v>
                </c:pt>
                <c:pt idx="5580">
                  <c:v>267.41858020000001</c:v>
                </c:pt>
                <c:pt idx="5581">
                  <c:v>267.46695870000002</c:v>
                </c:pt>
                <c:pt idx="5582">
                  <c:v>267.51528539999998</c:v>
                </c:pt>
                <c:pt idx="5583">
                  <c:v>267.56273499999998</c:v>
                </c:pt>
                <c:pt idx="5584">
                  <c:v>267.61057490000002</c:v>
                </c:pt>
                <c:pt idx="5585">
                  <c:v>267.74728240000002</c:v>
                </c:pt>
                <c:pt idx="5586">
                  <c:v>267.79375649999997</c:v>
                </c:pt>
                <c:pt idx="5587">
                  <c:v>267.84197339999997</c:v>
                </c:pt>
                <c:pt idx="5588">
                  <c:v>267.8671531</c:v>
                </c:pt>
                <c:pt idx="5589">
                  <c:v>267.91433569999998</c:v>
                </c:pt>
                <c:pt idx="5590">
                  <c:v>267.9623282</c:v>
                </c:pt>
                <c:pt idx="5591">
                  <c:v>268.00954560000002</c:v>
                </c:pt>
                <c:pt idx="5592">
                  <c:v>268.13832439999999</c:v>
                </c:pt>
                <c:pt idx="5593">
                  <c:v>268.18641969999999</c:v>
                </c:pt>
                <c:pt idx="5594">
                  <c:v>268.23453619999998</c:v>
                </c:pt>
                <c:pt idx="5595">
                  <c:v>268.27288099999998</c:v>
                </c:pt>
                <c:pt idx="5596">
                  <c:v>268.3203403</c:v>
                </c:pt>
                <c:pt idx="5597">
                  <c:v>268.3672717</c:v>
                </c:pt>
                <c:pt idx="5598">
                  <c:v>268.40412279999998</c:v>
                </c:pt>
                <c:pt idx="5599">
                  <c:v>268.45881659999998</c:v>
                </c:pt>
                <c:pt idx="5600">
                  <c:v>268.50670889999998</c:v>
                </c:pt>
                <c:pt idx="5601">
                  <c:v>268.63291980000002</c:v>
                </c:pt>
                <c:pt idx="5602">
                  <c:v>268.680767</c:v>
                </c:pt>
                <c:pt idx="5603">
                  <c:v>268.72907529999998</c:v>
                </c:pt>
                <c:pt idx="5604">
                  <c:v>268.7768805</c:v>
                </c:pt>
                <c:pt idx="5605">
                  <c:v>268.82267159999998</c:v>
                </c:pt>
                <c:pt idx="5606">
                  <c:v>268.86936379999997</c:v>
                </c:pt>
                <c:pt idx="5607">
                  <c:v>268.89930950000002</c:v>
                </c:pt>
                <c:pt idx="5608">
                  <c:v>269.02237680000002</c:v>
                </c:pt>
                <c:pt idx="5609">
                  <c:v>269.07023509999999</c:v>
                </c:pt>
                <c:pt idx="5610">
                  <c:v>269.11855750000001</c:v>
                </c:pt>
                <c:pt idx="5611">
                  <c:v>269.16652900000003</c:v>
                </c:pt>
                <c:pt idx="5612">
                  <c:v>269.214788</c:v>
                </c:pt>
                <c:pt idx="5613">
                  <c:v>269.262991</c:v>
                </c:pt>
                <c:pt idx="5614">
                  <c:v>269.29641889999999</c:v>
                </c:pt>
                <c:pt idx="5615">
                  <c:v>269.33645439999998</c:v>
                </c:pt>
                <c:pt idx="5616">
                  <c:v>269.42585279999997</c:v>
                </c:pt>
                <c:pt idx="5617">
                  <c:v>269.4723712</c:v>
                </c:pt>
                <c:pt idx="5618">
                  <c:v>269.52107210000003</c:v>
                </c:pt>
                <c:pt idx="5619">
                  <c:v>269.56868680000002</c:v>
                </c:pt>
                <c:pt idx="5620">
                  <c:v>269.61594389999999</c:v>
                </c:pt>
                <c:pt idx="5621">
                  <c:v>269.66391049999999</c:v>
                </c:pt>
                <c:pt idx="5622">
                  <c:v>269.71173950000002</c:v>
                </c:pt>
                <c:pt idx="5623">
                  <c:v>269.75887</c:v>
                </c:pt>
                <c:pt idx="5624">
                  <c:v>269.80746290000002</c:v>
                </c:pt>
                <c:pt idx="5625">
                  <c:v>269.91938049999999</c:v>
                </c:pt>
                <c:pt idx="5626">
                  <c:v>269.96695999999997</c:v>
                </c:pt>
                <c:pt idx="5627">
                  <c:v>270.01496700000001</c:v>
                </c:pt>
                <c:pt idx="5628">
                  <c:v>270.0624171</c:v>
                </c:pt>
                <c:pt idx="5629">
                  <c:v>270.1102219</c:v>
                </c:pt>
                <c:pt idx="5630">
                  <c:v>270.15821519999997</c:v>
                </c:pt>
                <c:pt idx="5631">
                  <c:v>270.20636500000001</c:v>
                </c:pt>
                <c:pt idx="5632">
                  <c:v>270.33321949999998</c:v>
                </c:pt>
                <c:pt idx="5633">
                  <c:v>270.36995569999999</c:v>
                </c:pt>
                <c:pt idx="5634">
                  <c:v>270.41757689999997</c:v>
                </c:pt>
                <c:pt idx="5635">
                  <c:v>270.46499139999997</c:v>
                </c:pt>
                <c:pt idx="5636">
                  <c:v>270.51251120000001</c:v>
                </c:pt>
                <c:pt idx="5637">
                  <c:v>270.56025010000002</c:v>
                </c:pt>
                <c:pt idx="5638">
                  <c:v>270.60753890000001</c:v>
                </c:pt>
                <c:pt idx="5639">
                  <c:v>270.65413130000002</c:v>
                </c:pt>
                <c:pt idx="5640">
                  <c:v>270.70063049999999</c:v>
                </c:pt>
                <c:pt idx="5641">
                  <c:v>270.82903709999999</c:v>
                </c:pt>
                <c:pt idx="5642">
                  <c:v>270.86542639999999</c:v>
                </c:pt>
                <c:pt idx="5643">
                  <c:v>270.89190819999999</c:v>
                </c:pt>
                <c:pt idx="5644">
                  <c:v>270.9307991</c:v>
                </c:pt>
                <c:pt idx="5645">
                  <c:v>270.96857460000001</c:v>
                </c:pt>
                <c:pt idx="5646">
                  <c:v>271.0143324</c:v>
                </c:pt>
                <c:pt idx="5647">
                  <c:v>271.06946019999998</c:v>
                </c:pt>
                <c:pt idx="5648">
                  <c:v>271.14321810000001</c:v>
                </c:pt>
                <c:pt idx="5649">
                  <c:v>271.19583940000001</c:v>
                </c:pt>
                <c:pt idx="5650">
                  <c:v>271.24207159999997</c:v>
                </c:pt>
                <c:pt idx="5651">
                  <c:v>271.27351779999998</c:v>
                </c:pt>
                <c:pt idx="5652">
                  <c:v>271.31209810000001</c:v>
                </c:pt>
                <c:pt idx="5653">
                  <c:v>271.35925040000001</c:v>
                </c:pt>
                <c:pt idx="5654">
                  <c:v>271.4061969</c:v>
                </c:pt>
                <c:pt idx="5655">
                  <c:v>271.44397179999999</c:v>
                </c:pt>
                <c:pt idx="5656">
                  <c:v>271.49010650000002</c:v>
                </c:pt>
                <c:pt idx="5657">
                  <c:v>271.54664459999998</c:v>
                </c:pt>
                <c:pt idx="5658">
                  <c:v>271.59382620000002</c:v>
                </c:pt>
                <c:pt idx="5659">
                  <c:v>271.64080639999997</c:v>
                </c:pt>
                <c:pt idx="5660">
                  <c:v>271.67779739999997</c:v>
                </c:pt>
                <c:pt idx="5661">
                  <c:v>271.72584389999997</c:v>
                </c:pt>
                <c:pt idx="5662">
                  <c:v>271.77397939999997</c:v>
                </c:pt>
                <c:pt idx="5663">
                  <c:v>271.82703880000003</c:v>
                </c:pt>
                <c:pt idx="5664">
                  <c:v>271.87325750000002</c:v>
                </c:pt>
                <c:pt idx="5665">
                  <c:v>271.94743399999999</c:v>
                </c:pt>
                <c:pt idx="5666">
                  <c:v>271.9768737</c:v>
                </c:pt>
                <c:pt idx="5667">
                  <c:v>272.03139290000001</c:v>
                </c:pt>
                <c:pt idx="5668">
                  <c:v>272.07919040000002</c:v>
                </c:pt>
                <c:pt idx="5669">
                  <c:v>272.126937</c:v>
                </c:pt>
                <c:pt idx="5670">
                  <c:v>272.17380120000001</c:v>
                </c:pt>
                <c:pt idx="5671">
                  <c:v>272.2104281</c:v>
                </c:pt>
                <c:pt idx="5672">
                  <c:v>272.27905779999998</c:v>
                </c:pt>
                <c:pt idx="5673">
                  <c:v>272.32970019999999</c:v>
                </c:pt>
                <c:pt idx="5674">
                  <c:v>272.37790690000003</c:v>
                </c:pt>
                <c:pt idx="5675">
                  <c:v>272.42571700000002</c:v>
                </c:pt>
                <c:pt idx="5676">
                  <c:v>272.47844379999998</c:v>
                </c:pt>
                <c:pt idx="5677">
                  <c:v>272.52593030000003</c:v>
                </c:pt>
                <c:pt idx="5678">
                  <c:v>272.57840110000001</c:v>
                </c:pt>
                <c:pt idx="5679">
                  <c:v>272.62561599999998</c:v>
                </c:pt>
                <c:pt idx="5680">
                  <c:v>272.67378710000003</c:v>
                </c:pt>
                <c:pt idx="5681">
                  <c:v>272.7497626</c:v>
                </c:pt>
                <c:pt idx="5682">
                  <c:v>272.79581860000002</c:v>
                </c:pt>
                <c:pt idx="5683">
                  <c:v>272.84297459999999</c:v>
                </c:pt>
                <c:pt idx="5684">
                  <c:v>272.87632209999998</c:v>
                </c:pt>
                <c:pt idx="5685">
                  <c:v>272.9293442</c:v>
                </c:pt>
                <c:pt idx="5686">
                  <c:v>272.97663590000002</c:v>
                </c:pt>
                <c:pt idx="5687">
                  <c:v>273.02442289999999</c:v>
                </c:pt>
                <c:pt idx="5688">
                  <c:v>273.13306699999998</c:v>
                </c:pt>
                <c:pt idx="5689">
                  <c:v>273.18114939999998</c:v>
                </c:pt>
                <c:pt idx="5690">
                  <c:v>273.22909609999999</c:v>
                </c:pt>
                <c:pt idx="5691">
                  <c:v>273.27643890000002</c:v>
                </c:pt>
                <c:pt idx="5692">
                  <c:v>273.3058193</c:v>
                </c:pt>
                <c:pt idx="5693">
                  <c:v>273.3476273</c:v>
                </c:pt>
                <c:pt idx="5694">
                  <c:v>273.39441970000001</c:v>
                </c:pt>
                <c:pt idx="5695">
                  <c:v>273.44198549999999</c:v>
                </c:pt>
                <c:pt idx="5696">
                  <c:v>273.57010819999999</c:v>
                </c:pt>
                <c:pt idx="5697">
                  <c:v>273.61798349999998</c:v>
                </c:pt>
                <c:pt idx="5698">
                  <c:v>273.66585379999998</c:v>
                </c:pt>
                <c:pt idx="5699">
                  <c:v>273.7141714</c:v>
                </c:pt>
                <c:pt idx="5700">
                  <c:v>273.76146590000002</c:v>
                </c:pt>
                <c:pt idx="5701">
                  <c:v>273.80968560000002</c:v>
                </c:pt>
                <c:pt idx="5702">
                  <c:v>273.8488514</c:v>
                </c:pt>
                <c:pt idx="5703">
                  <c:v>273.88897009999999</c:v>
                </c:pt>
                <c:pt idx="5704">
                  <c:v>273.94427089999999</c:v>
                </c:pt>
                <c:pt idx="5705">
                  <c:v>274.07178979999998</c:v>
                </c:pt>
                <c:pt idx="5706">
                  <c:v>274.12001190000001</c:v>
                </c:pt>
                <c:pt idx="5707">
                  <c:v>274.16714459999997</c:v>
                </c:pt>
                <c:pt idx="5708">
                  <c:v>274.21605269999998</c:v>
                </c:pt>
                <c:pt idx="5709">
                  <c:v>274.26325379999997</c:v>
                </c:pt>
                <c:pt idx="5710">
                  <c:v>274.31051580000002</c:v>
                </c:pt>
                <c:pt idx="5711">
                  <c:v>274.33262509999997</c:v>
                </c:pt>
                <c:pt idx="5712">
                  <c:v>274.43386989999999</c:v>
                </c:pt>
                <c:pt idx="5713">
                  <c:v>274.48772780000002</c:v>
                </c:pt>
                <c:pt idx="5714">
                  <c:v>274.53392380000003</c:v>
                </c:pt>
                <c:pt idx="5715">
                  <c:v>274.58205090000001</c:v>
                </c:pt>
                <c:pt idx="5716">
                  <c:v>274.62995640000003</c:v>
                </c:pt>
                <c:pt idx="5717">
                  <c:v>274.67783630000002</c:v>
                </c:pt>
                <c:pt idx="5718">
                  <c:v>274.72463370000003</c:v>
                </c:pt>
                <c:pt idx="5719">
                  <c:v>274.7728118</c:v>
                </c:pt>
                <c:pt idx="5720">
                  <c:v>274.80784360000001</c:v>
                </c:pt>
                <c:pt idx="5721">
                  <c:v>274.92043560000002</c:v>
                </c:pt>
                <c:pt idx="5722">
                  <c:v>274.97027650000001</c:v>
                </c:pt>
                <c:pt idx="5723">
                  <c:v>275.0207403</c:v>
                </c:pt>
                <c:pt idx="5724">
                  <c:v>275.06889849999999</c:v>
                </c:pt>
                <c:pt idx="5725">
                  <c:v>275.116063</c:v>
                </c:pt>
                <c:pt idx="5726">
                  <c:v>275.16334840000002</c:v>
                </c:pt>
                <c:pt idx="5727">
                  <c:v>275.21160320000001</c:v>
                </c:pt>
                <c:pt idx="5728">
                  <c:v>275.3242295</c:v>
                </c:pt>
                <c:pt idx="5729">
                  <c:v>275.37163470000002</c:v>
                </c:pt>
                <c:pt idx="5730">
                  <c:v>275.41900559999999</c:v>
                </c:pt>
                <c:pt idx="5731">
                  <c:v>275.46621770000002</c:v>
                </c:pt>
                <c:pt idx="5732">
                  <c:v>275.50012800000002</c:v>
                </c:pt>
                <c:pt idx="5733">
                  <c:v>275.54803820000001</c:v>
                </c:pt>
                <c:pt idx="5734">
                  <c:v>275.59579100000002</c:v>
                </c:pt>
                <c:pt idx="5735">
                  <c:v>275.64380010000002</c:v>
                </c:pt>
                <c:pt idx="5736">
                  <c:v>275.690516</c:v>
                </c:pt>
                <c:pt idx="5737">
                  <c:v>275.8178522</c:v>
                </c:pt>
                <c:pt idx="5738">
                  <c:v>275.87854679999998</c:v>
                </c:pt>
                <c:pt idx="5739">
                  <c:v>275.92585500000001</c:v>
                </c:pt>
                <c:pt idx="5740">
                  <c:v>275.97311050000002</c:v>
                </c:pt>
                <c:pt idx="5741">
                  <c:v>275.99788469999999</c:v>
                </c:pt>
                <c:pt idx="5742">
                  <c:v>276.04526829999998</c:v>
                </c:pt>
                <c:pt idx="5743">
                  <c:v>276.09280849999999</c:v>
                </c:pt>
                <c:pt idx="5744">
                  <c:v>276.14024549999999</c:v>
                </c:pt>
                <c:pt idx="5745">
                  <c:v>276.26663459999997</c:v>
                </c:pt>
                <c:pt idx="5746">
                  <c:v>276.30291030000001</c:v>
                </c:pt>
                <c:pt idx="5747">
                  <c:v>276.34015870000002</c:v>
                </c:pt>
                <c:pt idx="5748">
                  <c:v>276.38800429999998</c:v>
                </c:pt>
                <c:pt idx="5749">
                  <c:v>276.43577640000001</c:v>
                </c:pt>
                <c:pt idx="5750">
                  <c:v>276.48285820000001</c:v>
                </c:pt>
                <c:pt idx="5751">
                  <c:v>276.51835039999997</c:v>
                </c:pt>
                <c:pt idx="5752">
                  <c:v>276.61941230000002</c:v>
                </c:pt>
                <c:pt idx="5753">
                  <c:v>276.66736859999997</c:v>
                </c:pt>
                <c:pt idx="5754">
                  <c:v>276.71498939999998</c:v>
                </c:pt>
                <c:pt idx="5755">
                  <c:v>276.76282800000001</c:v>
                </c:pt>
                <c:pt idx="5756">
                  <c:v>276.80975530000001</c:v>
                </c:pt>
                <c:pt idx="5757">
                  <c:v>276.84544979999998</c:v>
                </c:pt>
                <c:pt idx="5758">
                  <c:v>276.8934276</c:v>
                </c:pt>
                <c:pt idx="5759">
                  <c:v>276.94024880000001</c:v>
                </c:pt>
                <c:pt idx="5760">
                  <c:v>276.98856949999998</c:v>
                </c:pt>
                <c:pt idx="5761">
                  <c:v>277.10627840000001</c:v>
                </c:pt>
                <c:pt idx="5762">
                  <c:v>277.15376029999999</c:v>
                </c:pt>
                <c:pt idx="5763">
                  <c:v>277.200423</c:v>
                </c:pt>
                <c:pt idx="5764">
                  <c:v>277.2480132</c:v>
                </c:pt>
                <c:pt idx="5765">
                  <c:v>277.29094809999998</c:v>
                </c:pt>
                <c:pt idx="5766">
                  <c:v>277.32301610000002</c:v>
                </c:pt>
                <c:pt idx="5767">
                  <c:v>277.37730299999998</c:v>
                </c:pt>
                <c:pt idx="5768">
                  <c:v>277.50416310000003</c:v>
                </c:pt>
                <c:pt idx="5769">
                  <c:v>277.55088949999998</c:v>
                </c:pt>
                <c:pt idx="5770">
                  <c:v>277.60015370000002</c:v>
                </c:pt>
                <c:pt idx="5771">
                  <c:v>277.646345</c:v>
                </c:pt>
                <c:pt idx="5772">
                  <c:v>277.6947629</c:v>
                </c:pt>
                <c:pt idx="5773">
                  <c:v>277.74202559999998</c:v>
                </c:pt>
                <c:pt idx="5774">
                  <c:v>277.789556</c:v>
                </c:pt>
                <c:pt idx="5775">
                  <c:v>277.81507190000002</c:v>
                </c:pt>
                <c:pt idx="5776">
                  <c:v>277.92496310000001</c:v>
                </c:pt>
                <c:pt idx="5777">
                  <c:v>277.97246860000001</c:v>
                </c:pt>
                <c:pt idx="5778">
                  <c:v>278.02103599999998</c:v>
                </c:pt>
                <c:pt idx="5779">
                  <c:v>278.06847859999999</c:v>
                </c:pt>
                <c:pt idx="5780">
                  <c:v>278.11648000000002</c:v>
                </c:pt>
                <c:pt idx="5781">
                  <c:v>278.1581367</c:v>
                </c:pt>
                <c:pt idx="5782">
                  <c:v>278.20598380000001</c:v>
                </c:pt>
                <c:pt idx="5783">
                  <c:v>278.25319580000001</c:v>
                </c:pt>
                <c:pt idx="5784">
                  <c:v>278.30109759999999</c:v>
                </c:pt>
                <c:pt idx="5785">
                  <c:v>278.43500699999998</c:v>
                </c:pt>
                <c:pt idx="5786">
                  <c:v>278.4835253</c:v>
                </c:pt>
                <c:pt idx="5787">
                  <c:v>278.53026399999999</c:v>
                </c:pt>
                <c:pt idx="5788">
                  <c:v>278.57794000000001</c:v>
                </c:pt>
                <c:pt idx="5789">
                  <c:v>278.62584140000001</c:v>
                </c:pt>
                <c:pt idx="5790">
                  <c:v>278.67388699999998</c:v>
                </c:pt>
                <c:pt idx="5791">
                  <c:v>278.72615350000001</c:v>
                </c:pt>
                <c:pt idx="5792">
                  <c:v>278.85110429999997</c:v>
                </c:pt>
                <c:pt idx="5793">
                  <c:v>278.89911819999998</c:v>
                </c:pt>
                <c:pt idx="5794">
                  <c:v>278.94657649999999</c:v>
                </c:pt>
                <c:pt idx="5795">
                  <c:v>278.99443669999999</c:v>
                </c:pt>
                <c:pt idx="5796">
                  <c:v>279.04236639999999</c:v>
                </c:pt>
                <c:pt idx="5797">
                  <c:v>279.08983169999999</c:v>
                </c:pt>
                <c:pt idx="5798">
                  <c:v>279.13750649999997</c:v>
                </c:pt>
                <c:pt idx="5799">
                  <c:v>279.1825035</c:v>
                </c:pt>
                <c:pt idx="5800">
                  <c:v>279.22214109999999</c:v>
                </c:pt>
                <c:pt idx="5801">
                  <c:v>279.32870309999998</c:v>
                </c:pt>
                <c:pt idx="5802">
                  <c:v>279.37361679999998</c:v>
                </c:pt>
                <c:pt idx="5803">
                  <c:v>279.42184659999998</c:v>
                </c:pt>
                <c:pt idx="5804">
                  <c:v>279.46850590000003</c:v>
                </c:pt>
                <c:pt idx="5805">
                  <c:v>279.51621299999999</c:v>
                </c:pt>
                <c:pt idx="5806">
                  <c:v>279.56391819999999</c:v>
                </c:pt>
                <c:pt idx="5807">
                  <c:v>279.61234400000001</c:v>
                </c:pt>
                <c:pt idx="5808">
                  <c:v>279.73902399999997</c:v>
                </c:pt>
                <c:pt idx="5809">
                  <c:v>279.79317859999998</c:v>
                </c:pt>
                <c:pt idx="5810">
                  <c:v>279.83037209999998</c:v>
                </c:pt>
                <c:pt idx="5811">
                  <c:v>279.8662223</c:v>
                </c:pt>
                <c:pt idx="5812">
                  <c:v>279.91303749999997</c:v>
                </c:pt>
                <c:pt idx="5813">
                  <c:v>279.93803530000002</c:v>
                </c:pt>
                <c:pt idx="5814">
                  <c:v>279.9786823</c:v>
                </c:pt>
                <c:pt idx="5815">
                  <c:v>280.0214545</c:v>
                </c:pt>
                <c:pt idx="5816">
                  <c:v>280.0616187</c:v>
                </c:pt>
                <c:pt idx="5817">
                  <c:v>280.18546579999997</c:v>
                </c:pt>
                <c:pt idx="5818">
                  <c:v>280.2233564</c:v>
                </c:pt>
                <c:pt idx="5819">
                  <c:v>280.27061090000001</c:v>
                </c:pt>
                <c:pt idx="5820">
                  <c:v>280.30740179999998</c:v>
                </c:pt>
                <c:pt idx="5821">
                  <c:v>280.35482530000002</c:v>
                </c:pt>
                <c:pt idx="5822">
                  <c:v>280.40795179999998</c:v>
                </c:pt>
                <c:pt idx="5823">
                  <c:v>280.45544740000003</c:v>
                </c:pt>
                <c:pt idx="5824">
                  <c:v>280.5026876</c:v>
                </c:pt>
                <c:pt idx="5825">
                  <c:v>280.5808548</c:v>
                </c:pt>
                <c:pt idx="5826">
                  <c:v>280.62881390000001</c:v>
                </c:pt>
                <c:pt idx="5827">
                  <c:v>280.68207269999999</c:v>
                </c:pt>
                <c:pt idx="5828">
                  <c:v>280.72861979999999</c:v>
                </c:pt>
                <c:pt idx="5829">
                  <c:v>280.77647250000001</c:v>
                </c:pt>
                <c:pt idx="5830">
                  <c:v>280.81307349999997</c:v>
                </c:pt>
                <c:pt idx="5831">
                  <c:v>280.86089500000003</c:v>
                </c:pt>
                <c:pt idx="5832">
                  <c:v>280.9138858</c:v>
                </c:pt>
                <c:pt idx="5833">
                  <c:v>280.96664700000002</c:v>
                </c:pt>
                <c:pt idx="5834">
                  <c:v>281.0137957</c:v>
                </c:pt>
                <c:pt idx="5835">
                  <c:v>281.06394360000002</c:v>
                </c:pt>
                <c:pt idx="5836">
                  <c:v>281.1127955</c:v>
                </c:pt>
                <c:pt idx="5837">
                  <c:v>281.1602724</c:v>
                </c:pt>
                <c:pt idx="5838">
                  <c:v>281.21289380000002</c:v>
                </c:pt>
                <c:pt idx="5839">
                  <c:v>281.26047519999997</c:v>
                </c:pt>
                <c:pt idx="5840">
                  <c:v>281.29399530000001</c:v>
                </c:pt>
                <c:pt idx="5841">
                  <c:v>281.36582299999998</c:v>
                </c:pt>
                <c:pt idx="5842">
                  <c:v>281.41275230000002</c:v>
                </c:pt>
                <c:pt idx="5843">
                  <c:v>281.45041070000002</c:v>
                </c:pt>
                <c:pt idx="5844">
                  <c:v>281.4976959</c:v>
                </c:pt>
                <c:pt idx="5845">
                  <c:v>281.54565880000001</c:v>
                </c:pt>
                <c:pt idx="5846">
                  <c:v>281.58199730000001</c:v>
                </c:pt>
                <c:pt idx="5847">
                  <c:v>281.62989720000002</c:v>
                </c:pt>
                <c:pt idx="5848">
                  <c:v>281.69961080000002</c:v>
                </c:pt>
                <c:pt idx="5849">
                  <c:v>281.7485916</c:v>
                </c:pt>
                <c:pt idx="5850">
                  <c:v>281.7963201</c:v>
                </c:pt>
                <c:pt idx="5851">
                  <c:v>281.8490304</c:v>
                </c:pt>
                <c:pt idx="5852">
                  <c:v>281.8967978</c:v>
                </c:pt>
                <c:pt idx="5853">
                  <c:v>281.94410449999998</c:v>
                </c:pt>
                <c:pt idx="5854">
                  <c:v>281.99822760000001</c:v>
                </c:pt>
                <c:pt idx="5855">
                  <c:v>282.04578190000001</c:v>
                </c:pt>
                <c:pt idx="5856">
                  <c:v>282.11794889999999</c:v>
                </c:pt>
                <c:pt idx="5857">
                  <c:v>282.16554550000001</c:v>
                </c:pt>
                <c:pt idx="5858">
                  <c:v>282.20315049999999</c:v>
                </c:pt>
                <c:pt idx="5859">
                  <c:v>282.25075140000001</c:v>
                </c:pt>
                <c:pt idx="5860">
                  <c:v>282.29860819999999</c:v>
                </c:pt>
                <c:pt idx="5861">
                  <c:v>282.34575969999997</c:v>
                </c:pt>
                <c:pt idx="5862">
                  <c:v>282.38266779999998</c:v>
                </c:pt>
                <c:pt idx="5863">
                  <c:v>282.43049669999999</c:v>
                </c:pt>
                <c:pt idx="5864">
                  <c:v>282.48856860000001</c:v>
                </c:pt>
                <c:pt idx="5865">
                  <c:v>282.53630550000003</c:v>
                </c:pt>
                <c:pt idx="5866">
                  <c:v>282.58388330000002</c:v>
                </c:pt>
                <c:pt idx="5867">
                  <c:v>282.637246</c:v>
                </c:pt>
                <c:pt idx="5868">
                  <c:v>282.6846304</c:v>
                </c:pt>
                <c:pt idx="5869">
                  <c:v>282.73774159999999</c:v>
                </c:pt>
                <c:pt idx="5870">
                  <c:v>282.78421429999997</c:v>
                </c:pt>
                <c:pt idx="5871">
                  <c:v>282.83246939999998</c:v>
                </c:pt>
                <c:pt idx="5872">
                  <c:v>282.88904669999999</c:v>
                </c:pt>
                <c:pt idx="5873">
                  <c:v>282.93633920000002</c:v>
                </c:pt>
                <c:pt idx="5874">
                  <c:v>282.97347600000001</c:v>
                </c:pt>
                <c:pt idx="5875">
                  <c:v>283.02032830000002</c:v>
                </c:pt>
                <c:pt idx="5876">
                  <c:v>283.06825070000002</c:v>
                </c:pt>
                <c:pt idx="5877">
                  <c:v>283.11632630000003</c:v>
                </c:pt>
                <c:pt idx="5878">
                  <c:v>283.15274240000002</c:v>
                </c:pt>
                <c:pt idx="5879">
                  <c:v>283.20135820000002</c:v>
                </c:pt>
                <c:pt idx="5880">
                  <c:v>283.25832839999998</c:v>
                </c:pt>
                <c:pt idx="5881">
                  <c:v>283.31398430000002</c:v>
                </c:pt>
                <c:pt idx="5882">
                  <c:v>283.3667423</c:v>
                </c:pt>
                <c:pt idx="5883">
                  <c:v>283.40439029999999</c:v>
                </c:pt>
                <c:pt idx="5884">
                  <c:v>283.45227920000002</c:v>
                </c:pt>
                <c:pt idx="5885">
                  <c:v>283.48870390000002</c:v>
                </c:pt>
                <c:pt idx="5886">
                  <c:v>283.53622460000003</c:v>
                </c:pt>
                <c:pt idx="5887">
                  <c:v>283.58464529999998</c:v>
                </c:pt>
                <c:pt idx="5888">
                  <c:v>283.65434210000001</c:v>
                </c:pt>
                <c:pt idx="5889">
                  <c:v>283.70204280000002</c:v>
                </c:pt>
                <c:pt idx="5890">
                  <c:v>283.75983589999998</c:v>
                </c:pt>
                <c:pt idx="5891">
                  <c:v>283.80741920000003</c:v>
                </c:pt>
                <c:pt idx="5892">
                  <c:v>283.85351470000001</c:v>
                </c:pt>
                <c:pt idx="5893">
                  <c:v>283.90390129999997</c:v>
                </c:pt>
                <c:pt idx="5894">
                  <c:v>283.95426689999999</c:v>
                </c:pt>
                <c:pt idx="5895">
                  <c:v>284.00683199999997</c:v>
                </c:pt>
                <c:pt idx="5896">
                  <c:v>284.05458729999998</c:v>
                </c:pt>
                <c:pt idx="5897">
                  <c:v>284.12489520000003</c:v>
                </c:pt>
                <c:pt idx="5898">
                  <c:v>284.17713609999998</c:v>
                </c:pt>
                <c:pt idx="5899">
                  <c:v>284.22389829999997</c:v>
                </c:pt>
                <c:pt idx="5900">
                  <c:v>284.276813</c:v>
                </c:pt>
                <c:pt idx="5901">
                  <c:v>284.325064</c:v>
                </c:pt>
                <c:pt idx="5902">
                  <c:v>284.37243719999998</c:v>
                </c:pt>
                <c:pt idx="5903">
                  <c:v>284.42541290000003</c:v>
                </c:pt>
                <c:pt idx="5904">
                  <c:v>284.49784920000002</c:v>
                </c:pt>
                <c:pt idx="5905">
                  <c:v>284.54888490000002</c:v>
                </c:pt>
                <c:pt idx="5906">
                  <c:v>284.59630670000001</c:v>
                </c:pt>
                <c:pt idx="5907">
                  <c:v>284.64389360000001</c:v>
                </c:pt>
                <c:pt idx="5908">
                  <c:v>284.6968167</c:v>
                </c:pt>
                <c:pt idx="5909">
                  <c:v>284.7446516</c:v>
                </c:pt>
                <c:pt idx="5910">
                  <c:v>284.79734289999999</c:v>
                </c:pt>
                <c:pt idx="5911">
                  <c:v>284.84379189999999</c:v>
                </c:pt>
                <c:pt idx="5912">
                  <c:v>284.90080740000002</c:v>
                </c:pt>
                <c:pt idx="5913">
                  <c:v>284.95285310000003</c:v>
                </c:pt>
                <c:pt idx="5914">
                  <c:v>284.99965780000002</c:v>
                </c:pt>
                <c:pt idx="5915">
                  <c:v>285.0529702</c:v>
                </c:pt>
                <c:pt idx="5916">
                  <c:v>285.10082019999999</c:v>
                </c:pt>
                <c:pt idx="5917">
                  <c:v>285.1485844</c:v>
                </c:pt>
                <c:pt idx="5918">
                  <c:v>285.19859289999999</c:v>
                </c:pt>
                <c:pt idx="5919">
                  <c:v>285.25295640000002</c:v>
                </c:pt>
                <c:pt idx="5920">
                  <c:v>285.30571470000001</c:v>
                </c:pt>
                <c:pt idx="5921">
                  <c:v>285.37268719999997</c:v>
                </c:pt>
                <c:pt idx="5922">
                  <c:v>285.42094659999998</c:v>
                </c:pt>
                <c:pt idx="5923">
                  <c:v>285.45757329999998</c:v>
                </c:pt>
                <c:pt idx="5924">
                  <c:v>285.50644080000001</c:v>
                </c:pt>
                <c:pt idx="5925">
                  <c:v>285.54377340000002</c:v>
                </c:pt>
                <c:pt idx="5926">
                  <c:v>285.59059189999999</c:v>
                </c:pt>
                <c:pt idx="5927">
                  <c:v>285.63883320000002</c:v>
                </c:pt>
                <c:pt idx="5928">
                  <c:v>285.71153509999999</c:v>
                </c:pt>
                <c:pt idx="5929">
                  <c:v>285.7634511</c:v>
                </c:pt>
                <c:pt idx="5930">
                  <c:v>285.79972359999999</c:v>
                </c:pt>
                <c:pt idx="5931">
                  <c:v>285.84765279999999</c:v>
                </c:pt>
                <c:pt idx="5932">
                  <c:v>285.89620400000001</c:v>
                </c:pt>
                <c:pt idx="5933">
                  <c:v>285.94394829999999</c:v>
                </c:pt>
                <c:pt idx="5934">
                  <c:v>285.99677809999997</c:v>
                </c:pt>
                <c:pt idx="5935">
                  <c:v>286.04407409999999</c:v>
                </c:pt>
                <c:pt idx="5936">
                  <c:v>286.10399330000001</c:v>
                </c:pt>
                <c:pt idx="5937">
                  <c:v>286.15770759999998</c:v>
                </c:pt>
                <c:pt idx="5938">
                  <c:v>286.20340620000002</c:v>
                </c:pt>
                <c:pt idx="5939">
                  <c:v>286.23898539999999</c:v>
                </c:pt>
                <c:pt idx="5940">
                  <c:v>286.28617079999998</c:v>
                </c:pt>
                <c:pt idx="5941">
                  <c:v>286.33907360000001</c:v>
                </c:pt>
                <c:pt idx="5942">
                  <c:v>286.39132110000003</c:v>
                </c:pt>
                <c:pt idx="5943">
                  <c:v>286.43865979999998</c:v>
                </c:pt>
                <c:pt idx="5944">
                  <c:v>286.5041056</c:v>
                </c:pt>
                <c:pt idx="5945">
                  <c:v>286.55181199999998</c:v>
                </c:pt>
                <c:pt idx="5946">
                  <c:v>286.58871829999998</c:v>
                </c:pt>
                <c:pt idx="5947">
                  <c:v>286.63679639999998</c:v>
                </c:pt>
                <c:pt idx="5948">
                  <c:v>286.68459530000001</c:v>
                </c:pt>
                <c:pt idx="5949">
                  <c:v>286.73388870000002</c:v>
                </c:pt>
                <c:pt idx="5950">
                  <c:v>286.78593590000003</c:v>
                </c:pt>
                <c:pt idx="5951">
                  <c:v>286.83387099999999</c:v>
                </c:pt>
                <c:pt idx="5952">
                  <c:v>286.88390620000001</c:v>
                </c:pt>
                <c:pt idx="5953">
                  <c:v>286.92245430000003</c:v>
                </c:pt>
                <c:pt idx="5954">
                  <c:v>286.96993229999998</c:v>
                </c:pt>
                <c:pt idx="5955">
                  <c:v>287.02274970000002</c:v>
                </c:pt>
                <c:pt idx="5956">
                  <c:v>287.06985529999997</c:v>
                </c:pt>
                <c:pt idx="5957">
                  <c:v>287.1233072</c:v>
                </c:pt>
                <c:pt idx="5958">
                  <c:v>287.17088030000002</c:v>
                </c:pt>
                <c:pt idx="5959">
                  <c:v>287.21831700000001</c:v>
                </c:pt>
                <c:pt idx="5960">
                  <c:v>287.25778800000001</c:v>
                </c:pt>
                <c:pt idx="5961">
                  <c:v>287.31481400000001</c:v>
                </c:pt>
                <c:pt idx="5962">
                  <c:v>287.36836240000002</c:v>
                </c:pt>
                <c:pt idx="5963">
                  <c:v>287.41524939999999</c:v>
                </c:pt>
                <c:pt idx="5964">
                  <c:v>287.46235890000003</c:v>
                </c:pt>
                <c:pt idx="5965">
                  <c:v>287.51502640000001</c:v>
                </c:pt>
                <c:pt idx="5966">
                  <c:v>287.56201320000002</c:v>
                </c:pt>
                <c:pt idx="5967">
                  <c:v>287.61953290000002</c:v>
                </c:pt>
                <c:pt idx="5968">
                  <c:v>287.67506950000001</c:v>
                </c:pt>
                <c:pt idx="5969">
                  <c:v>287.72217649999999</c:v>
                </c:pt>
                <c:pt idx="5970">
                  <c:v>287.77386999999999</c:v>
                </c:pt>
                <c:pt idx="5971">
                  <c:v>287.82180260000001</c:v>
                </c:pt>
                <c:pt idx="5972">
                  <c:v>287.86881940000001</c:v>
                </c:pt>
                <c:pt idx="5973">
                  <c:v>287.92194130000001</c:v>
                </c:pt>
                <c:pt idx="5974">
                  <c:v>287.96853279999999</c:v>
                </c:pt>
                <c:pt idx="5975">
                  <c:v>288.01635659999999</c:v>
                </c:pt>
                <c:pt idx="5976">
                  <c:v>288.05364270000001</c:v>
                </c:pt>
                <c:pt idx="5977">
                  <c:v>288.1311973</c:v>
                </c:pt>
                <c:pt idx="5978">
                  <c:v>288.17843379999999</c:v>
                </c:pt>
                <c:pt idx="5979">
                  <c:v>288.2264763</c:v>
                </c:pt>
                <c:pt idx="5980">
                  <c:v>288.2742715</c:v>
                </c:pt>
                <c:pt idx="5981">
                  <c:v>288.32689110000001</c:v>
                </c:pt>
                <c:pt idx="5982">
                  <c:v>288.3741579</c:v>
                </c:pt>
                <c:pt idx="5983">
                  <c:v>288.427279</c:v>
                </c:pt>
                <c:pt idx="5984">
                  <c:v>288.49675150000002</c:v>
                </c:pt>
                <c:pt idx="5985">
                  <c:v>288.54428560000002</c:v>
                </c:pt>
                <c:pt idx="5986">
                  <c:v>288.59652990000001</c:v>
                </c:pt>
                <c:pt idx="5987">
                  <c:v>288.64877410000003</c:v>
                </c:pt>
                <c:pt idx="5988">
                  <c:v>288.69607100000002</c:v>
                </c:pt>
                <c:pt idx="5989">
                  <c:v>288.7442992</c:v>
                </c:pt>
                <c:pt idx="5990">
                  <c:v>288.79212159999997</c:v>
                </c:pt>
                <c:pt idx="5991">
                  <c:v>288.82886070000001</c:v>
                </c:pt>
                <c:pt idx="5992">
                  <c:v>288.89837649999998</c:v>
                </c:pt>
                <c:pt idx="5993">
                  <c:v>288.93079069999999</c:v>
                </c:pt>
                <c:pt idx="5994">
                  <c:v>288.97871279999998</c:v>
                </c:pt>
                <c:pt idx="5995">
                  <c:v>289.02660350000002</c:v>
                </c:pt>
                <c:pt idx="5996">
                  <c:v>289.06286410000001</c:v>
                </c:pt>
                <c:pt idx="5997">
                  <c:v>289.10981909999998</c:v>
                </c:pt>
                <c:pt idx="5998">
                  <c:v>289.15845350000001</c:v>
                </c:pt>
                <c:pt idx="5999">
                  <c:v>289.20873719999997</c:v>
                </c:pt>
                <c:pt idx="6000">
                  <c:v>289.25633529999999</c:v>
                </c:pt>
                <c:pt idx="6001">
                  <c:v>289.32409519999999</c:v>
                </c:pt>
                <c:pt idx="6002">
                  <c:v>289.37691230000001</c:v>
                </c:pt>
                <c:pt idx="6003">
                  <c:v>289.4131835</c:v>
                </c:pt>
                <c:pt idx="6004">
                  <c:v>289.46053569999998</c:v>
                </c:pt>
                <c:pt idx="6005">
                  <c:v>289.50863620000001</c:v>
                </c:pt>
                <c:pt idx="6006">
                  <c:v>289.55578279999997</c:v>
                </c:pt>
                <c:pt idx="6007">
                  <c:v>289.59256160000001</c:v>
                </c:pt>
                <c:pt idx="6008">
                  <c:v>289.64572299999998</c:v>
                </c:pt>
                <c:pt idx="6009">
                  <c:v>289.6822793</c:v>
                </c:pt>
                <c:pt idx="6010">
                  <c:v>289.7312038</c:v>
                </c:pt>
                <c:pt idx="6011">
                  <c:v>289.77843819999998</c:v>
                </c:pt>
                <c:pt idx="6012">
                  <c:v>289.82665079999998</c:v>
                </c:pt>
                <c:pt idx="6013">
                  <c:v>289.8789635</c:v>
                </c:pt>
                <c:pt idx="6014">
                  <c:v>289.92881060000002</c:v>
                </c:pt>
                <c:pt idx="6015">
                  <c:v>289.9815782</c:v>
                </c:pt>
                <c:pt idx="6016">
                  <c:v>290.04068150000001</c:v>
                </c:pt>
                <c:pt idx="6017">
                  <c:v>290.08842220000002</c:v>
                </c:pt>
                <c:pt idx="6018">
                  <c:v>290.14106320000002</c:v>
                </c:pt>
                <c:pt idx="6019">
                  <c:v>290.18901219999998</c:v>
                </c:pt>
                <c:pt idx="6020">
                  <c:v>290.24284929999999</c:v>
                </c:pt>
                <c:pt idx="6021">
                  <c:v>290.29049930000002</c:v>
                </c:pt>
                <c:pt idx="6022">
                  <c:v>290.33836389999999</c:v>
                </c:pt>
                <c:pt idx="6023">
                  <c:v>290.37458400000003</c:v>
                </c:pt>
                <c:pt idx="6024">
                  <c:v>290.4290105</c:v>
                </c:pt>
                <c:pt idx="6025">
                  <c:v>290.46591410000002</c:v>
                </c:pt>
                <c:pt idx="6026">
                  <c:v>290.51399029999999</c:v>
                </c:pt>
                <c:pt idx="6027">
                  <c:v>290.56099799999998</c:v>
                </c:pt>
                <c:pt idx="6028">
                  <c:v>290.60881719999998</c:v>
                </c:pt>
                <c:pt idx="6029">
                  <c:v>290.66257180000002</c:v>
                </c:pt>
                <c:pt idx="6030">
                  <c:v>290.71471939999998</c:v>
                </c:pt>
                <c:pt idx="6031">
                  <c:v>290.76235730000002</c:v>
                </c:pt>
                <c:pt idx="6032">
                  <c:v>290.81046079999999</c:v>
                </c:pt>
                <c:pt idx="6033">
                  <c:v>290.85894910000002</c:v>
                </c:pt>
                <c:pt idx="6034">
                  <c:v>290.912485</c:v>
                </c:pt>
                <c:pt idx="6035">
                  <c:v>290.96023960000002</c:v>
                </c:pt>
                <c:pt idx="6036">
                  <c:v>291.01316500000001</c:v>
                </c:pt>
                <c:pt idx="6037">
                  <c:v>291.06064950000001</c:v>
                </c:pt>
                <c:pt idx="6038">
                  <c:v>291.10807149999999</c:v>
                </c:pt>
                <c:pt idx="6039">
                  <c:v>291.16063179999998</c:v>
                </c:pt>
                <c:pt idx="6040">
                  <c:v>291.20838450000002</c:v>
                </c:pt>
                <c:pt idx="6041">
                  <c:v>291.2621145</c:v>
                </c:pt>
                <c:pt idx="6042">
                  <c:v>291.29733099999999</c:v>
                </c:pt>
                <c:pt idx="6043">
                  <c:v>291.34424050000001</c:v>
                </c:pt>
                <c:pt idx="6044">
                  <c:v>291.3940465</c:v>
                </c:pt>
                <c:pt idx="6045">
                  <c:v>291.44412410000001</c:v>
                </c:pt>
                <c:pt idx="6046">
                  <c:v>291.49405130000002</c:v>
                </c:pt>
                <c:pt idx="6047">
                  <c:v>291.54381339999998</c:v>
                </c:pt>
                <c:pt idx="6048">
                  <c:v>291.6175811</c:v>
                </c:pt>
                <c:pt idx="6049">
                  <c:v>291.65407879999998</c:v>
                </c:pt>
                <c:pt idx="6050">
                  <c:v>291.70146579999999</c:v>
                </c:pt>
                <c:pt idx="6051">
                  <c:v>291.74898089999999</c:v>
                </c:pt>
                <c:pt idx="6052">
                  <c:v>291.80255529999999</c:v>
                </c:pt>
                <c:pt idx="6053">
                  <c:v>291.850731</c:v>
                </c:pt>
                <c:pt idx="6054">
                  <c:v>291.89854179999998</c:v>
                </c:pt>
                <c:pt idx="6055">
                  <c:v>291.9369264</c:v>
                </c:pt>
                <c:pt idx="6056">
                  <c:v>291.98404920000002</c:v>
                </c:pt>
                <c:pt idx="6057">
                  <c:v>292.03665419999999</c:v>
                </c:pt>
                <c:pt idx="6058">
                  <c:v>292.08444329999998</c:v>
                </c:pt>
                <c:pt idx="6059">
                  <c:v>292.1329887</c:v>
                </c:pt>
                <c:pt idx="6060">
                  <c:v>292.1855688</c:v>
                </c:pt>
                <c:pt idx="6061">
                  <c:v>292.23358080000003</c:v>
                </c:pt>
                <c:pt idx="6062">
                  <c:v>292.27157219999998</c:v>
                </c:pt>
                <c:pt idx="6063">
                  <c:v>292.31850209999999</c:v>
                </c:pt>
                <c:pt idx="6064">
                  <c:v>292.37901849999997</c:v>
                </c:pt>
                <c:pt idx="6065">
                  <c:v>292.42666550000001</c:v>
                </c:pt>
                <c:pt idx="6066">
                  <c:v>292.46285119999999</c:v>
                </c:pt>
                <c:pt idx="6067">
                  <c:v>292.5107984</c:v>
                </c:pt>
                <c:pt idx="6068">
                  <c:v>292.54931790000001</c:v>
                </c:pt>
                <c:pt idx="6069">
                  <c:v>292.59610550000002</c:v>
                </c:pt>
                <c:pt idx="6070">
                  <c:v>292.6440217</c:v>
                </c:pt>
                <c:pt idx="6071">
                  <c:v>292.69133679999999</c:v>
                </c:pt>
                <c:pt idx="6072">
                  <c:v>292.73763559999998</c:v>
                </c:pt>
                <c:pt idx="6073">
                  <c:v>292.78383509999998</c:v>
                </c:pt>
                <c:pt idx="6074">
                  <c:v>292.83679039999998</c:v>
                </c:pt>
                <c:pt idx="6075">
                  <c:v>292.88453659999999</c:v>
                </c:pt>
                <c:pt idx="6076">
                  <c:v>292.93280570000002</c:v>
                </c:pt>
                <c:pt idx="6077">
                  <c:v>292.98486800000001</c:v>
                </c:pt>
                <c:pt idx="6078">
                  <c:v>293.03302109999998</c:v>
                </c:pt>
                <c:pt idx="6079">
                  <c:v>293.07062919999998</c:v>
                </c:pt>
                <c:pt idx="6080">
                  <c:v>293.12879470000001</c:v>
                </c:pt>
                <c:pt idx="6081">
                  <c:v>293.17667069999999</c:v>
                </c:pt>
                <c:pt idx="6082">
                  <c:v>293.22402820000002</c:v>
                </c:pt>
                <c:pt idx="6083">
                  <c:v>293.26456400000001</c:v>
                </c:pt>
                <c:pt idx="6084">
                  <c:v>293.30920680000003</c:v>
                </c:pt>
                <c:pt idx="6085">
                  <c:v>293.3628999</c:v>
                </c:pt>
                <c:pt idx="6086">
                  <c:v>293.41065759999998</c:v>
                </c:pt>
                <c:pt idx="6087">
                  <c:v>293.45816810000002</c:v>
                </c:pt>
                <c:pt idx="6088">
                  <c:v>293.51051080000002</c:v>
                </c:pt>
                <c:pt idx="6089">
                  <c:v>293.55898830000001</c:v>
                </c:pt>
                <c:pt idx="6090">
                  <c:v>293.61246190000003</c:v>
                </c:pt>
                <c:pt idx="6091">
                  <c:v>293.66102919999997</c:v>
                </c:pt>
                <c:pt idx="6092">
                  <c:v>293.70865329999998</c:v>
                </c:pt>
                <c:pt idx="6093">
                  <c:v>293.76204269999999</c:v>
                </c:pt>
                <c:pt idx="6094">
                  <c:v>293.8090148</c:v>
                </c:pt>
                <c:pt idx="6095">
                  <c:v>293.86251399999998</c:v>
                </c:pt>
                <c:pt idx="6096">
                  <c:v>293.9186024</c:v>
                </c:pt>
                <c:pt idx="6097">
                  <c:v>293.96683960000001</c:v>
                </c:pt>
                <c:pt idx="6098">
                  <c:v>294.00448019999999</c:v>
                </c:pt>
                <c:pt idx="6099">
                  <c:v>294.05215870000001</c:v>
                </c:pt>
                <c:pt idx="6100">
                  <c:v>294.0889272</c:v>
                </c:pt>
                <c:pt idx="6101">
                  <c:v>294.13695639999997</c:v>
                </c:pt>
                <c:pt idx="6102">
                  <c:v>294.1843566</c:v>
                </c:pt>
                <c:pt idx="6103">
                  <c:v>294.23210899999998</c:v>
                </c:pt>
                <c:pt idx="6104">
                  <c:v>294.29290659999998</c:v>
                </c:pt>
                <c:pt idx="6105">
                  <c:v>294.34510080000001</c:v>
                </c:pt>
                <c:pt idx="6106">
                  <c:v>294.39409649999999</c:v>
                </c:pt>
                <c:pt idx="6107">
                  <c:v>294.4422376</c:v>
                </c:pt>
                <c:pt idx="6108">
                  <c:v>294.4893376</c:v>
                </c:pt>
                <c:pt idx="6109">
                  <c:v>294.54163970000002</c:v>
                </c:pt>
                <c:pt idx="6110">
                  <c:v>294.58867140000001</c:v>
                </c:pt>
                <c:pt idx="6111">
                  <c:v>294.62450250000001</c:v>
                </c:pt>
                <c:pt idx="6112">
                  <c:v>294.67359269999997</c:v>
                </c:pt>
                <c:pt idx="6113">
                  <c:v>294.72058809999999</c:v>
                </c:pt>
                <c:pt idx="6114">
                  <c:v>294.76910980000002</c:v>
                </c:pt>
                <c:pt idx="6115">
                  <c:v>294.82174880000002</c:v>
                </c:pt>
                <c:pt idx="6116">
                  <c:v>294.87398999999999</c:v>
                </c:pt>
                <c:pt idx="6117">
                  <c:v>294.92144450000001</c:v>
                </c:pt>
                <c:pt idx="6118">
                  <c:v>294.96850649999999</c:v>
                </c:pt>
                <c:pt idx="6119">
                  <c:v>295.01653060000001</c:v>
                </c:pt>
                <c:pt idx="6120">
                  <c:v>295.07390880000003</c:v>
                </c:pt>
                <c:pt idx="6121">
                  <c:v>295.12775879999998</c:v>
                </c:pt>
                <c:pt idx="6122">
                  <c:v>295.18005499999998</c:v>
                </c:pt>
                <c:pt idx="6123">
                  <c:v>295.22612290000001</c:v>
                </c:pt>
                <c:pt idx="6124">
                  <c:v>295.27671650000002</c:v>
                </c:pt>
                <c:pt idx="6125">
                  <c:v>295.32263440000003</c:v>
                </c:pt>
                <c:pt idx="6126">
                  <c:v>295.37040730000001</c:v>
                </c:pt>
                <c:pt idx="6127">
                  <c:v>295.42304869999998</c:v>
                </c:pt>
                <c:pt idx="6128">
                  <c:v>295.4960256</c:v>
                </c:pt>
                <c:pt idx="6129">
                  <c:v>295.54258529999998</c:v>
                </c:pt>
                <c:pt idx="6130">
                  <c:v>295.57948709999999</c:v>
                </c:pt>
                <c:pt idx="6131">
                  <c:v>295.6265788</c:v>
                </c:pt>
                <c:pt idx="6132">
                  <c:v>295.66373599999997</c:v>
                </c:pt>
                <c:pt idx="6133">
                  <c:v>295.7111711</c:v>
                </c:pt>
                <c:pt idx="6134">
                  <c:v>295.75811140000002</c:v>
                </c:pt>
                <c:pt idx="6135">
                  <c:v>295.80569750000001</c:v>
                </c:pt>
                <c:pt idx="6136">
                  <c:v>295.84301540000001</c:v>
                </c:pt>
                <c:pt idx="6137">
                  <c:v>295.90097700000001</c:v>
                </c:pt>
                <c:pt idx="6138">
                  <c:v>295.94835019999999</c:v>
                </c:pt>
                <c:pt idx="6139">
                  <c:v>295.99621289999999</c:v>
                </c:pt>
                <c:pt idx="6140">
                  <c:v>296.04420090000002</c:v>
                </c:pt>
                <c:pt idx="6141">
                  <c:v>296.09704829999998</c:v>
                </c:pt>
                <c:pt idx="6142">
                  <c:v>296.14507470000001</c:v>
                </c:pt>
                <c:pt idx="6143">
                  <c:v>296.1972998</c:v>
                </c:pt>
                <c:pt idx="6144">
                  <c:v>296.24988949999999</c:v>
                </c:pt>
                <c:pt idx="6145">
                  <c:v>296.29703869999997</c:v>
                </c:pt>
                <c:pt idx="6146">
                  <c:v>296.33352059999999</c:v>
                </c:pt>
                <c:pt idx="6147">
                  <c:v>296.38041550000003</c:v>
                </c:pt>
                <c:pt idx="6148">
                  <c:v>296.41754459999999</c:v>
                </c:pt>
                <c:pt idx="6149">
                  <c:v>296.46428090000001</c:v>
                </c:pt>
                <c:pt idx="6150">
                  <c:v>296.51151249999998</c:v>
                </c:pt>
                <c:pt idx="6151">
                  <c:v>296.55991710000001</c:v>
                </c:pt>
                <c:pt idx="6152">
                  <c:v>296.6259804</c:v>
                </c:pt>
                <c:pt idx="6153">
                  <c:v>296.67344309999999</c:v>
                </c:pt>
                <c:pt idx="6154">
                  <c:v>296.72557030000002</c:v>
                </c:pt>
                <c:pt idx="6155">
                  <c:v>296.77207420000002</c:v>
                </c:pt>
                <c:pt idx="6156">
                  <c:v>296.8204983</c:v>
                </c:pt>
                <c:pt idx="6157">
                  <c:v>296.85733699999997</c:v>
                </c:pt>
                <c:pt idx="6158">
                  <c:v>296.90356420000001</c:v>
                </c:pt>
                <c:pt idx="6159">
                  <c:v>296.95758210000002</c:v>
                </c:pt>
                <c:pt idx="6160">
                  <c:v>297.01210450000002</c:v>
                </c:pt>
                <c:pt idx="6161">
                  <c:v>297.0596994</c:v>
                </c:pt>
                <c:pt idx="6162">
                  <c:v>297.10897649999998</c:v>
                </c:pt>
                <c:pt idx="6163">
                  <c:v>297.16121959999998</c:v>
                </c:pt>
                <c:pt idx="6164">
                  <c:v>297.19770030000001</c:v>
                </c:pt>
                <c:pt idx="6165">
                  <c:v>297.24579829999999</c:v>
                </c:pt>
                <c:pt idx="6166">
                  <c:v>297.2742078</c:v>
                </c:pt>
                <c:pt idx="6167">
                  <c:v>297.32913459999997</c:v>
                </c:pt>
                <c:pt idx="6168">
                  <c:v>297.39485009999999</c:v>
                </c:pt>
                <c:pt idx="6169">
                  <c:v>297.44252540000002</c:v>
                </c:pt>
                <c:pt idx="6170">
                  <c:v>297.478407</c:v>
                </c:pt>
                <c:pt idx="6171">
                  <c:v>297.52443959999999</c:v>
                </c:pt>
                <c:pt idx="6172">
                  <c:v>297.57239929999997</c:v>
                </c:pt>
                <c:pt idx="6173">
                  <c:v>297.62491649999998</c:v>
                </c:pt>
                <c:pt idx="6174">
                  <c:v>297.67291940000001</c:v>
                </c:pt>
                <c:pt idx="6175">
                  <c:v>297.71891160000001</c:v>
                </c:pt>
                <c:pt idx="6176">
                  <c:v>297.7843977</c:v>
                </c:pt>
                <c:pt idx="6177">
                  <c:v>297.8325964</c:v>
                </c:pt>
                <c:pt idx="6178">
                  <c:v>297.88524469999999</c:v>
                </c:pt>
                <c:pt idx="6179">
                  <c:v>297.9331823</c:v>
                </c:pt>
                <c:pt idx="6180">
                  <c:v>297.98430050000002</c:v>
                </c:pt>
                <c:pt idx="6181">
                  <c:v>298.03287069999999</c:v>
                </c:pt>
                <c:pt idx="6182">
                  <c:v>298.0802261</c:v>
                </c:pt>
                <c:pt idx="6183">
                  <c:v>298.12774280000002</c:v>
                </c:pt>
                <c:pt idx="6184">
                  <c:v>298.19266529999999</c:v>
                </c:pt>
                <c:pt idx="6185">
                  <c:v>298.2455081</c:v>
                </c:pt>
                <c:pt idx="6186">
                  <c:v>298.29238470000001</c:v>
                </c:pt>
                <c:pt idx="6187">
                  <c:v>298.3404491</c:v>
                </c:pt>
                <c:pt idx="6188">
                  <c:v>298.38832769999999</c:v>
                </c:pt>
                <c:pt idx="6189">
                  <c:v>298.44079679999999</c:v>
                </c:pt>
                <c:pt idx="6190">
                  <c:v>298.48800269999998</c:v>
                </c:pt>
                <c:pt idx="6191">
                  <c:v>298.52461510000001</c:v>
                </c:pt>
                <c:pt idx="6192">
                  <c:v>298.57286549999998</c:v>
                </c:pt>
                <c:pt idx="6193">
                  <c:v>298.62000549999999</c:v>
                </c:pt>
                <c:pt idx="6194">
                  <c:v>298.66875199999998</c:v>
                </c:pt>
                <c:pt idx="6195">
                  <c:v>298.72224290000003</c:v>
                </c:pt>
                <c:pt idx="6196">
                  <c:v>298.76254820000003</c:v>
                </c:pt>
                <c:pt idx="6197">
                  <c:v>298.77962079999998</c:v>
                </c:pt>
                <c:pt idx="6198">
                  <c:v>298.79845599999999</c:v>
                </c:pt>
                <c:pt idx="6199">
                  <c:v>298.81385749999998</c:v>
                </c:pt>
                <c:pt idx="6200">
                  <c:v>298.8297953</c:v>
                </c:pt>
                <c:pt idx="6201">
                  <c:v>298.84612040000002</c:v>
                </c:pt>
                <c:pt idx="6202">
                  <c:v>298.86043489999997</c:v>
                </c:pt>
                <c:pt idx="6203">
                  <c:v>298.87644030000001</c:v>
                </c:pt>
                <c:pt idx="6204">
                  <c:v>298.8924983</c:v>
                </c:pt>
                <c:pt idx="6205">
                  <c:v>298.90888769999998</c:v>
                </c:pt>
                <c:pt idx="6206">
                  <c:v>298.92889459999998</c:v>
                </c:pt>
                <c:pt idx="6207">
                  <c:v>298.9444087</c:v>
                </c:pt>
                <c:pt idx="6208">
                  <c:v>298.9607843</c:v>
                </c:pt>
                <c:pt idx="6209">
                  <c:v>298.97630950000001</c:v>
                </c:pt>
                <c:pt idx="6210">
                  <c:v>298.9922851</c:v>
                </c:pt>
                <c:pt idx="6211">
                  <c:v>299.00885840000001</c:v>
                </c:pt>
                <c:pt idx="6212">
                  <c:v>299.01350819999999</c:v>
                </c:pt>
                <c:pt idx="6213">
                  <c:v>299.02869140000001</c:v>
                </c:pt>
                <c:pt idx="6214">
                  <c:v>299.04427820000001</c:v>
                </c:pt>
                <c:pt idx="6215">
                  <c:v>299.06084770000001</c:v>
                </c:pt>
                <c:pt idx="6216">
                  <c:v>299.0763503</c:v>
                </c:pt>
                <c:pt idx="6217">
                  <c:v>299.09214659999998</c:v>
                </c:pt>
                <c:pt idx="6218">
                  <c:v>299.109104</c:v>
                </c:pt>
                <c:pt idx="6219">
                  <c:v>299.12482189999997</c:v>
                </c:pt>
                <c:pt idx="6220">
                  <c:v>299.14051699999999</c:v>
                </c:pt>
                <c:pt idx="6221">
                  <c:v>299.1568168</c:v>
                </c:pt>
                <c:pt idx="6222">
                  <c:v>299.17248760000001</c:v>
                </c:pt>
                <c:pt idx="6223">
                  <c:v>299.18872549999998</c:v>
                </c:pt>
                <c:pt idx="6224">
                  <c:v>299.19294400000001</c:v>
                </c:pt>
                <c:pt idx="6225">
                  <c:v>299.20929380000001</c:v>
                </c:pt>
                <c:pt idx="6226">
                  <c:v>299.22427720000002</c:v>
                </c:pt>
                <c:pt idx="6227">
                  <c:v>299.24035620000001</c:v>
                </c:pt>
                <c:pt idx="6228">
                  <c:v>299.25645859999997</c:v>
                </c:pt>
                <c:pt idx="6229">
                  <c:v>299.26544589999997</c:v>
                </c:pt>
                <c:pt idx="6230">
                  <c:v>299.27252349999998</c:v>
                </c:pt>
                <c:pt idx="6231">
                  <c:v>299.28866429999999</c:v>
                </c:pt>
                <c:pt idx="6232">
                  <c:v>299.29508529999998</c:v>
                </c:pt>
                <c:pt idx="6233">
                  <c:v>299.31113740000001</c:v>
                </c:pt>
                <c:pt idx="6234">
                  <c:v>299.32725520000002</c:v>
                </c:pt>
                <c:pt idx="6235">
                  <c:v>299.34298569999999</c:v>
                </c:pt>
                <c:pt idx="6236">
                  <c:v>299.35880470000001</c:v>
                </c:pt>
                <c:pt idx="6237">
                  <c:v>299.37429930000002</c:v>
                </c:pt>
                <c:pt idx="6238">
                  <c:v>299.39025070000002</c:v>
                </c:pt>
                <c:pt idx="6239">
                  <c:v>299.40697469999998</c:v>
                </c:pt>
                <c:pt idx="6240">
                  <c:v>299.42264740000002</c:v>
                </c:pt>
                <c:pt idx="6241">
                  <c:v>299.43859700000002</c:v>
                </c:pt>
                <c:pt idx="6242">
                  <c:v>299.45889849999998</c:v>
                </c:pt>
                <c:pt idx="6243">
                  <c:v>299.4748055</c:v>
                </c:pt>
                <c:pt idx="6244">
                  <c:v>299.49053270000002</c:v>
                </c:pt>
                <c:pt idx="6245">
                  <c:v>299.50696240000002</c:v>
                </c:pt>
                <c:pt idx="6246">
                  <c:v>299.52330369999999</c:v>
                </c:pt>
                <c:pt idx="6247">
                  <c:v>299.52751899999998</c:v>
                </c:pt>
                <c:pt idx="6248">
                  <c:v>299.54397870000003</c:v>
                </c:pt>
                <c:pt idx="6249">
                  <c:v>299.55972159999999</c:v>
                </c:pt>
                <c:pt idx="6250">
                  <c:v>299.5752736</c:v>
                </c:pt>
                <c:pt idx="6251">
                  <c:v>299.59148870000001</c:v>
                </c:pt>
                <c:pt idx="6252">
                  <c:v>299.60777730000001</c:v>
                </c:pt>
                <c:pt idx="6253">
                  <c:v>299.6237721</c:v>
                </c:pt>
                <c:pt idx="6254">
                  <c:v>299.6395503</c:v>
                </c:pt>
                <c:pt idx="6255">
                  <c:v>299.65614420000003</c:v>
                </c:pt>
                <c:pt idx="6256">
                  <c:v>299.67180000000002</c:v>
                </c:pt>
                <c:pt idx="6257">
                  <c:v>299.68783819999999</c:v>
                </c:pt>
                <c:pt idx="6258">
                  <c:v>299.70409089999998</c:v>
                </c:pt>
                <c:pt idx="6259">
                  <c:v>299.72451059999997</c:v>
                </c:pt>
                <c:pt idx="6260">
                  <c:v>299.74002109999998</c:v>
                </c:pt>
                <c:pt idx="6261">
                  <c:v>299.7558464</c:v>
                </c:pt>
                <c:pt idx="6262">
                  <c:v>299.78650279999999</c:v>
                </c:pt>
                <c:pt idx="6263">
                  <c:v>299.7922926</c:v>
                </c:pt>
                <c:pt idx="6264">
                  <c:v>299.80786619999998</c:v>
                </c:pt>
                <c:pt idx="6265">
                  <c:v>299.82361179999998</c:v>
                </c:pt>
                <c:pt idx="6266">
                  <c:v>299.83947089999998</c:v>
                </c:pt>
                <c:pt idx="6267">
                  <c:v>299.85514760000001</c:v>
                </c:pt>
                <c:pt idx="6268">
                  <c:v>299.87089309999999</c:v>
                </c:pt>
                <c:pt idx="6269">
                  <c:v>299.88740960000001</c:v>
                </c:pt>
                <c:pt idx="6270">
                  <c:v>299.90326169999997</c:v>
                </c:pt>
                <c:pt idx="6271">
                  <c:v>299.91934750000001</c:v>
                </c:pt>
                <c:pt idx="6272">
                  <c:v>299.93575290000001</c:v>
                </c:pt>
                <c:pt idx="6273">
                  <c:v>299.95092149999999</c:v>
                </c:pt>
                <c:pt idx="6274">
                  <c:v>299.967219</c:v>
                </c:pt>
                <c:pt idx="6275">
                  <c:v>299.98391880000003</c:v>
                </c:pt>
                <c:pt idx="6276">
                  <c:v>299.98803149999998</c:v>
                </c:pt>
                <c:pt idx="6277">
                  <c:v>300.0042507</c:v>
                </c:pt>
                <c:pt idx="6278">
                  <c:v>300.01951530000002</c:v>
                </c:pt>
                <c:pt idx="6279">
                  <c:v>300.03592980000002</c:v>
                </c:pt>
                <c:pt idx="6280">
                  <c:v>300.0541121</c:v>
                </c:pt>
                <c:pt idx="6281">
                  <c:v>300.07293099999998</c:v>
                </c:pt>
                <c:pt idx="6282">
                  <c:v>300.08892259999999</c:v>
                </c:pt>
                <c:pt idx="6283">
                  <c:v>300.10461340000001</c:v>
                </c:pt>
                <c:pt idx="6284">
                  <c:v>300.1208944</c:v>
                </c:pt>
                <c:pt idx="6285">
                  <c:v>300.13744179999998</c:v>
                </c:pt>
                <c:pt idx="6286">
                  <c:v>300.15250309999999</c:v>
                </c:pt>
                <c:pt idx="6287">
                  <c:v>300.16903409999998</c:v>
                </c:pt>
                <c:pt idx="6288">
                  <c:v>300.1853509</c:v>
                </c:pt>
                <c:pt idx="6289">
                  <c:v>300.20053730000001</c:v>
                </c:pt>
                <c:pt idx="6290">
                  <c:v>300.21686290000002</c:v>
                </c:pt>
                <c:pt idx="6291">
                  <c:v>300.23291380000001</c:v>
                </c:pt>
                <c:pt idx="6292">
                  <c:v>300.24837710000003</c:v>
                </c:pt>
                <c:pt idx="6293">
                  <c:v>300.25464290000002</c:v>
                </c:pt>
                <c:pt idx="6294">
                  <c:v>300.27073469999999</c:v>
                </c:pt>
                <c:pt idx="6295">
                  <c:v>300.28970709999999</c:v>
                </c:pt>
                <c:pt idx="6296">
                  <c:v>300.3085016</c:v>
                </c:pt>
                <c:pt idx="6297">
                  <c:v>300.32592039999997</c:v>
                </c:pt>
                <c:pt idx="6298">
                  <c:v>300.34224899999998</c:v>
                </c:pt>
                <c:pt idx="6299">
                  <c:v>300.35767939999999</c:v>
                </c:pt>
                <c:pt idx="6300">
                  <c:v>300.37398880000001</c:v>
                </c:pt>
                <c:pt idx="6301">
                  <c:v>300.39079759999998</c:v>
                </c:pt>
                <c:pt idx="6302">
                  <c:v>300.4059196</c:v>
                </c:pt>
                <c:pt idx="6303">
                  <c:v>300.42192640000002</c:v>
                </c:pt>
                <c:pt idx="6304">
                  <c:v>300.4385049</c:v>
                </c:pt>
                <c:pt idx="6305">
                  <c:v>300.4543367</c:v>
                </c:pt>
                <c:pt idx="6306">
                  <c:v>300.47064940000001</c:v>
                </c:pt>
                <c:pt idx="6307">
                  <c:v>300.4869837</c:v>
                </c:pt>
                <c:pt idx="6308">
                  <c:v>300.50770770000003</c:v>
                </c:pt>
                <c:pt idx="6309">
                  <c:v>300.52433459999997</c:v>
                </c:pt>
                <c:pt idx="6310">
                  <c:v>300.54110329999997</c:v>
                </c:pt>
                <c:pt idx="6311">
                  <c:v>300.55884140000001</c:v>
                </c:pt>
                <c:pt idx="6312">
                  <c:v>300.57765380000001</c:v>
                </c:pt>
                <c:pt idx="6313">
                  <c:v>300.59410100000002</c:v>
                </c:pt>
                <c:pt idx="6314">
                  <c:v>300.61008290000001</c:v>
                </c:pt>
                <c:pt idx="6315">
                  <c:v>300.62572019999999</c:v>
                </c:pt>
                <c:pt idx="6316">
                  <c:v>300.64208230000003</c:v>
                </c:pt>
                <c:pt idx="6317">
                  <c:v>300.65777830000002</c:v>
                </c:pt>
                <c:pt idx="6318">
                  <c:v>300.6738795</c:v>
                </c:pt>
                <c:pt idx="6319">
                  <c:v>300.68995999999999</c:v>
                </c:pt>
                <c:pt idx="6320">
                  <c:v>300.70590270000002</c:v>
                </c:pt>
                <c:pt idx="6321">
                  <c:v>300.72183360000002</c:v>
                </c:pt>
                <c:pt idx="6322">
                  <c:v>300.73964699999999</c:v>
                </c:pt>
                <c:pt idx="6323">
                  <c:v>300.75399709999999</c:v>
                </c:pt>
                <c:pt idx="6324">
                  <c:v>300.77839549999999</c:v>
                </c:pt>
                <c:pt idx="6325">
                  <c:v>300.79215310000001</c:v>
                </c:pt>
                <c:pt idx="6326">
                  <c:v>300.80882960000002</c:v>
                </c:pt>
                <c:pt idx="6327">
                  <c:v>300.81461539999998</c:v>
                </c:pt>
                <c:pt idx="6328">
                  <c:v>300.8308955</c:v>
                </c:pt>
                <c:pt idx="6329">
                  <c:v>300.84673720000001</c:v>
                </c:pt>
                <c:pt idx="6330">
                  <c:v>300.86270730000001</c:v>
                </c:pt>
                <c:pt idx="6331">
                  <c:v>300.87790940000002</c:v>
                </c:pt>
                <c:pt idx="6332">
                  <c:v>300.89387900000003</c:v>
                </c:pt>
                <c:pt idx="6333">
                  <c:v>300.90979850000002</c:v>
                </c:pt>
                <c:pt idx="6334">
                  <c:v>300.92693809999997</c:v>
                </c:pt>
                <c:pt idx="6335">
                  <c:v>300.94194970000001</c:v>
                </c:pt>
                <c:pt idx="6336">
                  <c:v>300.95781579999999</c:v>
                </c:pt>
                <c:pt idx="6337">
                  <c:v>300.97411440000002</c:v>
                </c:pt>
                <c:pt idx="6338">
                  <c:v>300.99037959999998</c:v>
                </c:pt>
                <c:pt idx="6339">
                  <c:v>301.008622</c:v>
                </c:pt>
                <c:pt idx="6340">
                  <c:v>301.02612879999998</c:v>
                </c:pt>
                <c:pt idx="6341">
                  <c:v>301.04227100000003</c:v>
                </c:pt>
                <c:pt idx="6342">
                  <c:v>301.05834620000002</c:v>
                </c:pt>
                <c:pt idx="6343">
                  <c:v>301.06249159999999</c:v>
                </c:pt>
                <c:pt idx="6344">
                  <c:v>301.08044080000002</c:v>
                </c:pt>
                <c:pt idx="6345">
                  <c:v>301.09395210000002</c:v>
                </c:pt>
                <c:pt idx="6346">
                  <c:v>301.10980289999998</c:v>
                </c:pt>
                <c:pt idx="6347">
                  <c:v>301.12562869999999</c:v>
                </c:pt>
                <c:pt idx="6348">
                  <c:v>301.14192179999998</c:v>
                </c:pt>
                <c:pt idx="6349">
                  <c:v>301.15662689999999</c:v>
                </c:pt>
                <c:pt idx="6350">
                  <c:v>301.17315730000001</c:v>
                </c:pt>
                <c:pt idx="6351">
                  <c:v>301.1889832</c:v>
                </c:pt>
                <c:pt idx="6352">
                  <c:v>301.20451539999999</c:v>
                </c:pt>
                <c:pt idx="6353">
                  <c:v>301.22071529999999</c:v>
                </c:pt>
                <c:pt idx="6354">
                  <c:v>301.23681370000003</c:v>
                </c:pt>
                <c:pt idx="6355">
                  <c:v>301.25166689999998</c:v>
                </c:pt>
                <c:pt idx="6356">
                  <c:v>301.26394699999997</c:v>
                </c:pt>
                <c:pt idx="6357">
                  <c:v>301.27030250000001</c:v>
                </c:pt>
                <c:pt idx="6358">
                  <c:v>301.28570359999998</c:v>
                </c:pt>
                <c:pt idx="6359">
                  <c:v>301.29283170000002</c:v>
                </c:pt>
                <c:pt idx="6360">
                  <c:v>301.30894949999998</c:v>
                </c:pt>
                <c:pt idx="6361">
                  <c:v>301.31410599999998</c:v>
                </c:pt>
                <c:pt idx="6362">
                  <c:v>301.32999430000001</c:v>
                </c:pt>
                <c:pt idx="6363">
                  <c:v>301.34643219999998</c:v>
                </c:pt>
                <c:pt idx="6364">
                  <c:v>301.36193589999999</c:v>
                </c:pt>
                <c:pt idx="6365">
                  <c:v>301.37825839999999</c:v>
                </c:pt>
                <c:pt idx="6366">
                  <c:v>301.39427319999999</c:v>
                </c:pt>
                <c:pt idx="6367">
                  <c:v>301.41014250000001</c:v>
                </c:pt>
                <c:pt idx="6368">
                  <c:v>301.42645049999999</c:v>
                </c:pt>
                <c:pt idx="6369">
                  <c:v>301.44260220000001</c:v>
                </c:pt>
                <c:pt idx="6370">
                  <c:v>301.45831079999999</c:v>
                </c:pt>
                <c:pt idx="6371">
                  <c:v>301.47419000000002</c:v>
                </c:pt>
                <c:pt idx="6372">
                  <c:v>301.49048370000003</c:v>
                </c:pt>
                <c:pt idx="6373">
                  <c:v>301.50592380000001</c:v>
                </c:pt>
                <c:pt idx="6374">
                  <c:v>301.52400669999997</c:v>
                </c:pt>
                <c:pt idx="6375">
                  <c:v>301.54324109999999</c:v>
                </c:pt>
                <c:pt idx="6376">
                  <c:v>301.55845149999999</c:v>
                </c:pt>
                <c:pt idx="6377">
                  <c:v>301.57413509999998</c:v>
                </c:pt>
                <c:pt idx="6378">
                  <c:v>301.57865470000002</c:v>
                </c:pt>
                <c:pt idx="6379">
                  <c:v>301.5947117</c:v>
                </c:pt>
                <c:pt idx="6380">
                  <c:v>301.61003620000002</c:v>
                </c:pt>
                <c:pt idx="6381">
                  <c:v>301.6259695</c:v>
                </c:pt>
                <c:pt idx="6382">
                  <c:v>301.64228880000002</c:v>
                </c:pt>
                <c:pt idx="6383">
                  <c:v>301.65747490000001</c:v>
                </c:pt>
                <c:pt idx="6384">
                  <c:v>301.67330299999998</c:v>
                </c:pt>
                <c:pt idx="6385">
                  <c:v>301.68889949999999</c:v>
                </c:pt>
                <c:pt idx="6386">
                  <c:v>301.7050299</c:v>
                </c:pt>
                <c:pt idx="6387">
                  <c:v>301.72036220000001</c:v>
                </c:pt>
                <c:pt idx="6388">
                  <c:v>301.73688870000001</c:v>
                </c:pt>
                <c:pt idx="6389">
                  <c:v>301.75277560000001</c:v>
                </c:pt>
                <c:pt idx="6390">
                  <c:v>301.80925259999998</c:v>
                </c:pt>
                <c:pt idx="6391">
                  <c:v>301.86321670000001</c:v>
                </c:pt>
                <c:pt idx="6392">
                  <c:v>301.91118319999998</c:v>
                </c:pt>
                <c:pt idx="6393">
                  <c:v>301.95831429999998</c:v>
                </c:pt>
                <c:pt idx="6394">
                  <c:v>302.00648280000001</c:v>
                </c:pt>
                <c:pt idx="6395">
                  <c:v>302.06306069999999</c:v>
                </c:pt>
                <c:pt idx="6396">
                  <c:v>302.09888130000002</c:v>
                </c:pt>
                <c:pt idx="6397">
                  <c:v>302.14717519999999</c:v>
                </c:pt>
                <c:pt idx="6398">
                  <c:v>302.19466549999999</c:v>
                </c:pt>
                <c:pt idx="6399">
                  <c:v>302.24315230000002</c:v>
                </c:pt>
                <c:pt idx="6400">
                  <c:v>302.2962407</c:v>
                </c:pt>
                <c:pt idx="6401">
                  <c:v>302.34370960000001</c:v>
                </c:pt>
                <c:pt idx="6402">
                  <c:v>302.39637060000001</c:v>
                </c:pt>
                <c:pt idx="6403">
                  <c:v>302.45902710000001</c:v>
                </c:pt>
                <c:pt idx="6404">
                  <c:v>302.5066425</c:v>
                </c:pt>
                <c:pt idx="6405">
                  <c:v>302.55454329999998</c:v>
                </c:pt>
                <c:pt idx="6406">
                  <c:v>302.60906039999998</c:v>
                </c:pt>
                <c:pt idx="6407">
                  <c:v>302.6572309</c:v>
                </c:pt>
                <c:pt idx="6408">
                  <c:v>302.70481749999999</c:v>
                </c:pt>
                <c:pt idx="6409">
                  <c:v>302.75220200000001</c:v>
                </c:pt>
                <c:pt idx="6410">
                  <c:v>302.8000725</c:v>
                </c:pt>
                <c:pt idx="6411">
                  <c:v>302.86437560000002</c:v>
                </c:pt>
                <c:pt idx="6412">
                  <c:v>302.91724529999999</c:v>
                </c:pt>
                <c:pt idx="6413">
                  <c:v>302.96508490000002</c:v>
                </c:pt>
                <c:pt idx="6414">
                  <c:v>303.01252119999998</c:v>
                </c:pt>
                <c:pt idx="6415">
                  <c:v>303.05966790000002</c:v>
                </c:pt>
                <c:pt idx="6416">
                  <c:v>303.11238630000003</c:v>
                </c:pt>
                <c:pt idx="6417">
                  <c:v>303.14857030000002</c:v>
                </c:pt>
                <c:pt idx="6418">
                  <c:v>303.19695969999998</c:v>
                </c:pt>
                <c:pt idx="6419">
                  <c:v>303.2486131</c:v>
                </c:pt>
                <c:pt idx="6420">
                  <c:v>303.2837361</c:v>
                </c:pt>
                <c:pt idx="6421">
                  <c:v>303.33614180000001</c:v>
                </c:pt>
                <c:pt idx="6422">
                  <c:v>303.38895459999998</c:v>
                </c:pt>
                <c:pt idx="6423">
                  <c:v>303.43595449999998</c:v>
                </c:pt>
                <c:pt idx="6424">
                  <c:v>303.48355570000001</c:v>
                </c:pt>
                <c:pt idx="6425">
                  <c:v>303.53043589999999</c:v>
                </c:pt>
                <c:pt idx="6426">
                  <c:v>303.57849620000002</c:v>
                </c:pt>
                <c:pt idx="6427">
                  <c:v>303.65117179999999</c:v>
                </c:pt>
                <c:pt idx="6428">
                  <c:v>303.70477419999997</c:v>
                </c:pt>
                <c:pt idx="6429">
                  <c:v>303.75025879999998</c:v>
                </c:pt>
                <c:pt idx="6430">
                  <c:v>303.79900689999999</c:v>
                </c:pt>
                <c:pt idx="6431">
                  <c:v>303.84909549999998</c:v>
                </c:pt>
                <c:pt idx="6432">
                  <c:v>303.89860650000003</c:v>
                </c:pt>
                <c:pt idx="6433">
                  <c:v>303.93551079999997</c:v>
                </c:pt>
                <c:pt idx="6434">
                  <c:v>303.98262690000001</c:v>
                </c:pt>
                <c:pt idx="6435">
                  <c:v>304.03850089999997</c:v>
                </c:pt>
                <c:pt idx="6436">
                  <c:v>304.07196579999999</c:v>
                </c:pt>
                <c:pt idx="6437">
                  <c:v>304.10862500000002</c:v>
                </c:pt>
                <c:pt idx="6438">
                  <c:v>304.15657049999999</c:v>
                </c:pt>
                <c:pt idx="6439">
                  <c:v>304.19386370000001</c:v>
                </c:pt>
                <c:pt idx="6440">
                  <c:v>304.24280240000002</c:v>
                </c:pt>
                <c:pt idx="6441">
                  <c:v>304.29077969999997</c:v>
                </c:pt>
                <c:pt idx="6442">
                  <c:v>304.33897560000003</c:v>
                </c:pt>
                <c:pt idx="6443">
                  <c:v>304.39325580000002</c:v>
                </c:pt>
                <c:pt idx="6444">
                  <c:v>304.43033279999997</c:v>
                </c:pt>
                <c:pt idx="6445">
                  <c:v>304.4785976</c:v>
                </c:pt>
                <c:pt idx="6446">
                  <c:v>304.52654619999998</c:v>
                </c:pt>
                <c:pt idx="6447">
                  <c:v>304.57481030000002</c:v>
                </c:pt>
                <c:pt idx="6448">
                  <c:v>304.62702100000001</c:v>
                </c:pt>
                <c:pt idx="6449">
                  <c:v>304.68007419999998</c:v>
                </c:pt>
                <c:pt idx="6450">
                  <c:v>304.73401849999999</c:v>
                </c:pt>
                <c:pt idx="6451">
                  <c:v>304.78056420000001</c:v>
                </c:pt>
                <c:pt idx="6452">
                  <c:v>304.82819080000002</c:v>
                </c:pt>
                <c:pt idx="6453">
                  <c:v>304.88145150000003</c:v>
                </c:pt>
                <c:pt idx="6454">
                  <c:v>304.92892619999998</c:v>
                </c:pt>
                <c:pt idx="6455">
                  <c:v>304.98251290000002</c:v>
                </c:pt>
                <c:pt idx="6456">
                  <c:v>305.03074709999999</c:v>
                </c:pt>
                <c:pt idx="6457">
                  <c:v>305.07904400000001</c:v>
                </c:pt>
                <c:pt idx="6458">
                  <c:v>305.1289721</c:v>
                </c:pt>
                <c:pt idx="6459">
                  <c:v>305.1788201</c:v>
                </c:pt>
                <c:pt idx="6460">
                  <c:v>305.21426550000001</c:v>
                </c:pt>
                <c:pt idx="6461">
                  <c:v>305.26263510000001</c:v>
                </c:pt>
                <c:pt idx="6462">
                  <c:v>305.30350900000002</c:v>
                </c:pt>
                <c:pt idx="6463">
                  <c:v>305.34988820000001</c:v>
                </c:pt>
                <c:pt idx="6464">
                  <c:v>305.40284009999999</c:v>
                </c:pt>
                <c:pt idx="6465">
                  <c:v>305.4539284</c:v>
                </c:pt>
                <c:pt idx="6466">
                  <c:v>305.50241460000001</c:v>
                </c:pt>
                <c:pt idx="6467">
                  <c:v>305.56742270000001</c:v>
                </c:pt>
                <c:pt idx="6468">
                  <c:v>305.61476779999998</c:v>
                </c:pt>
                <c:pt idx="6469">
                  <c:v>305.66698059999999</c:v>
                </c:pt>
                <c:pt idx="6470">
                  <c:v>305.71345919999999</c:v>
                </c:pt>
                <c:pt idx="6471">
                  <c:v>305.76597950000001</c:v>
                </c:pt>
                <c:pt idx="6472">
                  <c:v>305.81378960000001</c:v>
                </c:pt>
                <c:pt idx="6473">
                  <c:v>305.86092439999999</c:v>
                </c:pt>
                <c:pt idx="6474">
                  <c:v>305.90905170000002</c:v>
                </c:pt>
                <c:pt idx="6475">
                  <c:v>305.97430559999998</c:v>
                </c:pt>
                <c:pt idx="6476">
                  <c:v>306.01414290000002</c:v>
                </c:pt>
                <c:pt idx="6477">
                  <c:v>306.06149479999999</c:v>
                </c:pt>
                <c:pt idx="6478">
                  <c:v>306.10886959999999</c:v>
                </c:pt>
                <c:pt idx="6479">
                  <c:v>306.15628129999999</c:v>
                </c:pt>
                <c:pt idx="6480">
                  <c:v>306.19325750000002</c:v>
                </c:pt>
                <c:pt idx="6481">
                  <c:v>306.2303435</c:v>
                </c:pt>
                <c:pt idx="6482">
                  <c:v>306.27794440000002</c:v>
                </c:pt>
                <c:pt idx="6483">
                  <c:v>306.32881550000002</c:v>
                </c:pt>
                <c:pt idx="6484">
                  <c:v>306.37700289999998</c:v>
                </c:pt>
                <c:pt idx="6485">
                  <c:v>306.42401430000001</c:v>
                </c:pt>
                <c:pt idx="6486">
                  <c:v>306.47215139999997</c:v>
                </c:pt>
                <c:pt idx="6487">
                  <c:v>306.50880799999999</c:v>
                </c:pt>
                <c:pt idx="6488">
                  <c:v>306.55688659999998</c:v>
                </c:pt>
                <c:pt idx="6489">
                  <c:v>306.60375299999998</c:v>
                </c:pt>
                <c:pt idx="6490">
                  <c:v>306.65241070000002</c:v>
                </c:pt>
                <c:pt idx="6491">
                  <c:v>306.70459299999999</c:v>
                </c:pt>
                <c:pt idx="6492">
                  <c:v>306.75387549999999</c:v>
                </c:pt>
                <c:pt idx="6493">
                  <c:v>306.80577340000002</c:v>
                </c:pt>
                <c:pt idx="6494">
                  <c:v>306.85230940000002</c:v>
                </c:pt>
                <c:pt idx="6495">
                  <c:v>306.90032309999998</c:v>
                </c:pt>
                <c:pt idx="6496">
                  <c:v>306.94842410000001</c:v>
                </c:pt>
                <c:pt idx="6497">
                  <c:v>306.99576150000001</c:v>
                </c:pt>
                <c:pt idx="6498">
                  <c:v>307.05017070000002</c:v>
                </c:pt>
                <c:pt idx="6499">
                  <c:v>307.10772409999998</c:v>
                </c:pt>
                <c:pt idx="6500">
                  <c:v>307.15424940000003</c:v>
                </c:pt>
                <c:pt idx="6501">
                  <c:v>307.20199689999998</c:v>
                </c:pt>
                <c:pt idx="6502">
                  <c:v>307.24972930000001</c:v>
                </c:pt>
                <c:pt idx="6503">
                  <c:v>307.28636560000001</c:v>
                </c:pt>
                <c:pt idx="6504">
                  <c:v>307.33311079999999</c:v>
                </c:pt>
                <c:pt idx="6505">
                  <c:v>307.38051949999999</c:v>
                </c:pt>
                <c:pt idx="6506">
                  <c:v>307.42908249999999</c:v>
                </c:pt>
                <c:pt idx="6507">
                  <c:v>307.48405630000002</c:v>
                </c:pt>
                <c:pt idx="6508">
                  <c:v>307.5421364</c:v>
                </c:pt>
                <c:pt idx="6509">
                  <c:v>307.59027959999997</c:v>
                </c:pt>
                <c:pt idx="6510">
                  <c:v>307.63816880000002</c:v>
                </c:pt>
                <c:pt idx="6511">
                  <c:v>307.68550279999999</c:v>
                </c:pt>
                <c:pt idx="6512">
                  <c:v>307.73374960000001</c:v>
                </c:pt>
                <c:pt idx="6513">
                  <c:v>307.78390710000002</c:v>
                </c:pt>
                <c:pt idx="6514">
                  <c:v>307.83449769999999</c:v>
                </c:pt>
                <c:pt idx="6515">
                  <c:v>307.8824098</c:v>
                </c:pt>
                <c:pt idx="6516">
                  <c:v>307.93091390000001</c:v>
                </c:pt>
                <c:pt idx="6517">
                  <c:v>307.97901830000001</c:v>
                </c:pt>
                <c:pt idx="6518">
                  <c:v>308.02710180000003</c:v>
                </c:pt>
                <c:pt idx="6519">
                  <c:v>308.06498729999998</c:v>
                </c:pt>
                <c:pt idx="6520">
                  <c:v>308.11273110000002</c:v>
                </c:pt>
                <c:pt idx="6521">
                  <c:v>308.16068330000002</c:v>
                </c:pt>
                <c:pt idx="6522">
                  <c:v>308.208643</c:v>
                </c:pt>
                <c:pt idx="6523">
                  <c:v>308.26631700000002</c:v>
                </c:pt>
                <c:pt idx="6524">
                  <c:v>308.30354929999999</c:v>
                </c:pt>
                <c:pt idx="6525">
                  <c:v>308.34997550000003</c:v>
                </c:pt>
                <c:pt idx="6526">
                  <c:v>308.39679610000002</c:v>
                </c:pt>
                <c:pt idx="6527">
                  <c:v>308.44404600000001</c:v>
                </c:pt>
                <c:pt idx="6528">
                  <c:v>308.49386229999999</c:v>
                </c:pt>
                <c:pt idx="6529">
                  <c:v>308.54380800000001</c:v>
                </c:pt>
                <c:pt idx="6530">
                  <c:v>308.5965377</c:v>
                </c:pt>
                <c:pt idx="6531">
                  <c:v>308.64411139999999</c:v>
                </c:pt>
                <c:pt idx="6532">
                  <c:v>308.6918761</c:v>
                </c:pt>
                <c:pt idx="6533">
                  <c:v>308.73867530000001</c:v>
                </c:pt>
                <c:pt idx="6534">
                  <c:v>308.79223089999999</c:v>
                </c:pt>
                <c:pt idx="6535">
                  <c:v>308.82880390000003</c:v>
                </c:pt>
                <c:pt idx="6536">
                  <c:v>308.87691919999997</c:v>
                </c:pt>
                <c:pt idx="6537">
                  <c:v>308.92396919999999</c:v>
                </c:pt>
                <c:pt idx="6538">
                  <c:v>308.9717268</c:v>
                </c:pt>
                <c:pt idx="6539">
                  <c:v>309.02385579999998</c:v>
                </c:pt>
                <c:pt idx="6540">
                  <c:v>309.07808990000001</c:v>
                </c:pt>
                <c:pt idx="6541">
                  <c:v>309.1282483</c:v>
                </c:pt>
                <c:pt idx="6542">
                  <c:v>309.17629499999998</c:v>
                </c:pt>
                <c:pt idx="6543">
                  <c:v>309.22389220000002</c:v>
                </c:pt>
                <c:pt idx="6544">
                  <c:v>309.2704076</c:v>
                </c:pt>
                <c:pt idx="6545">
                  <c:v>309.30637810000002</c:v>
                </c:pt>
                <c:pt idx="6546">
                  <c:v>309.3608941</c:v>
                </c:pt>
                <c:pt idx="6547">
                  <c:v>309.40892600000001</c:v>
                </c:pt>
                <c:pt idx="6548">
                  <c:v>309.45685320000001</c:v>
                </c:pt>
                <c:pt idx="6549">
                  <c:v>309.50417700000003</c:v>
                </c:pt>
                <c:pt idx="6550">
                  <c:v>309.55638720000002</c:v>
                </c:pt>
                <c:pt idx="6551">
                  <c:v>309.60390990000002</c:v>
                </c:pt>
                <c:pt idx="6552">
                  <c:v>309.65701780000001</c:v>
                </c:pt>
                <c:pt idx="6553">
                  <c:v>309.70447619999999</c:v>
                </c:pt>
                <c:pt idx="6554">
                  <c:v>309.75212690000001</c:v>
                </c:pt>
                <c:pt idx="6555">
                  <c:v>309.8056153</c:v>
                </c:pt>
                <c:pt idx="6556">
                  <c:v>309.85370690000002</c:v>
                </c:pt>
                <c:pt idx="6557">
                  <c:v>309.90674439999998</c:v>
                </c:pt>
                <c:pt idx="6558">
                  <c:v>309.95424689999999</c:v>
                </c:pt>
                <c:pt idx="6559">
                  <c:v>310.00232779999999</c:v>
                </c:pt>
                <c:pt idx="6560">
                  <c:v>310.04885350000001</c:v>
                </c:pt>
                <c:pt idx="6561">
                  <c:v>310.1019483</c:v>
                </c:pt>
                <c:pt idx="6562">
                  <c:v>310.13905590000002</c:v>
                </c:pt>
                <c:pt idx="6563">
                  <c:v>310.1944269</c:v>
                </c:pt>
                <c:pt idx="6564">
                  <c:v>310.24150780000002</c:v>
                </c:pt>
                <c:pt idx="6565">
                  <c:v>310.28984550000001</c:v>
                </c:pt>
                <c:pt idx="6566">
                  <c:v>310.34325039999999</c:v>
                </c:pt>
                <c:pt idx="6567">
                  <c:v>310.37887799999999</c:v>
                </c:pt>
                <c:pt idx="6568">
                  <c:v>310.42639389999999</c:v>
                </c:pt>
                <c:pt idx="6569">
                  <c:v>310.47450259999999</c:v>
                </c:pt>
                <c:pt idx="6570">
                  <c:v>310.52230630000003</c:v>
                </c:pt>
                <c:pt idx="6571">
                  <c:v>310.57612799999998</c:v>
                </c:pt>
                <c:pt idx="6572">
                  <c:v>310.62371990000003</c:v>
                </c:pt>
                <c:pt idx="6573">
                  <c:v>310.66146880000002</c:v>
                </c:pt>
                <c:pt idx="6574">
                  <c:v>310.70859159999998</c:v>
                </c:pt>
                <c:pt idx="6575">
                  <c:v>310.75591150000002</c:v>
                </c:pt>
                <c:pt idx="6576">
                  <c:v>310.80381249999999</c:v>
                </c:pt>
                <c:pt idx="6577">
                  <c:v>310.85684179999998</c:v>
                </c:pt>
                <c:pt idx="6578">
                  <c:v>310.90421839999999</c:v>
                </c:pt>
                <c:pt idx="6579">
                  <c:v>310.96479210000001</c:v>
                </c:pt>
                <c:pt idx="6580">
                  <c:v>311.011976</c:v>
                </c:pt>
                <c:pt idx="6581">
                  <c:v>311.06012179999999</c:v>
                </c:pt>
                <c:pt idx="6582">
                  <c:v>311.1127687</c:v>
                </c:pt>
                <c:pt idx="6583">
                  <c:v>311.159065</c:v>
                </c:pt>
                <c:pt idx="6584">
                  <c:v>311.2132239</c:v>
                </c:pt>
                <c:pt idx="6585">
                  <c:v>311.26067549999999</c:v>
                </c:pt>
                <c:pt idx="6586">
                  <c:v>311.33462379999997</c:v>
                </c:pt>
                <c:pt idx="6587">
                  <c:v>311.38244090000001</c:v>
                </c:pt>
                <c:pt idx="6588">
                  <c:v>311.42048219999998</c:v>
                </c:pt>
                <c:pt idx="6589">
                  <c:v>311.46691019999997</c:v>
                </c:pt>
                <c:pt idx="6590">
                  <c:v>311.51439909999999</c:v>
                </c:pt>
                <c:pt idx="6591">
                  <c:v>311.5616789</c:v>
                </c:pt>
                <c:pt idx="6592">
                  <c:v>311.59904410000001</c:v>
                </c:pt>
                <c:pt idx="6593">
                  <c:v>311.6467796</c:v>
                </c:pt>
                <c:pt idx="6594">
                  <c:v>311.6835221</c:v>
                </c:pt>
                <c:pt idx="6595">
                  <c:v>311.74403339999998</c:v>
                </c:pt>
                <c:pt idx="6596">
                  <c:v>311.79716000000002</c:v>
                </c:pt>
                <c:pt idx="6597">
                  <c:v>311.84444250000001</c:v>
                </c:pt>
                <c:pt idx="6598">
                  <c:v>311.89777149999998</c:v>
                </c:pt>
                <c:pt idx="6599">
                  <c:v>311.93441990000002</c:v>
                </c:pt>
                <c:pt idx="6600">
                  <c:v>311.98309569999998</c:v>
                </c:pt>
                <c:pt idx="6601">
                  <c:v>312.03135739999999</c:v>
                </c:pt>
                <c:pt idx="6602">
                  <c:v>312.078868</c:v>
                </c:pt>
                <c:pt idx="6603">
                  <c:v>312.13695969999998</c:v>
                </c:pt>
                <c:pt idx="6604">
                  <c:v>312.18893459999998</c:v>
                </c:pt>
                <c:pt idx="6605">
                  <c:v>312.23776029999999</c:v>
                </c:pt>
                <c:pt idx="6606">
                  <c:v>312.28606459999997</c:v>
                </c:pt>
                <c:pt idx="6607">
                  <c:v>312.3335376</c:v>
                </c:pt>
                <c:pt idx="6608">
                  <c:v>312.38649400000003</c:v>
                </c:pt>
                <c:pt idx="6609">
                  <c:v>312.43257699999998</c:v>
                </c:pt>
                <c:pt idx="6610">
                  <c:v>312.48293489999998</c:v>
                </c:pt>
                <c:pt idx="6611">
                  <c:v>312.5307206</c:v>
                </c:pt>
                <c:pt idx="6612">
                  <c:v>312.5776146</c:v>
                </c:pt>
                <c:pt idx="6613">
                  <c:v>312.62880810000001</c:v>
                </c:pt>
                <c:pt idx="6614">
                  <c:v>312.67847260000002</c:v>
                </c:pt>
                <c:pt idx="6615">
                  <c:v>312.7318861</c:v>
                </c:pt>
                <c:pt idx="6616">
                  <c:v>312.778729</c:v>
                </c:pt>
                <c:pt idx="6617">
                  <c:v>312.82676980000002</c:v>
                </c:pt>
                <c:pt idx="6618">
                  <c:v>312.87402550000002</c:v>
                </c:pt>
                <c:pt idx="6619">
                  <c:v>312.92633549999999</c:v>
                </c:pt>
                <c:pt idx="6620">
                  <c:v>312.97379640000003</c:v>
                </c:pt>
                <c:pt idx="6621">
                  <c:v>313.02769540000003</c:v>
                </c:pt>
                <c:pt idx="6622">
                  <c:v>313.07469459999999</c:v>
                </c:pt>
                <c:pt idx="6623">
                  <c:v>313.12259139999998</c:v>
                </c:pt>
                <c:pt idx="6624">
                  <c:v>313.15880170000003</c:v>
                </c:pt>
                <c:pt idx="6625">
                  <c:v>313.20626129999999</c:v>
                </c:pt>
                <c:pt idx="6626">
                  <c:v>313.26420789999997</c:v>
                </c:pt>
                <c:pt idx="6627">
                  <c:v>313.30087470000001</c:v>
                </c:pt>
                <c:pt idx="6628">
                  <c:v>313.34892239999999</c:v>
                </c:pt>
                <c:pt idx="6629">
                  <c:v>313.39676459999998</c:v>
                </c:pt>
                <c:pt idx="6630">
                  <c:v>313.43367180000001</c:v>
                </c:pt>
                <c:pt idx="6631">
                  <c:v>313.48204980000003</c:v>
                </c:pt>
                <c:pt idx="6632">
                  <c:v>313.51907169999998</c:v>
                </c:pt>
                <c:pt idx="6633">
                  <c:v>313.56666410000003</c:v>
                </c:pt>
                <c:pt idx="6634">
                  <c:v>313.61450200000002</c:v>
                </c:pt>
                <c:pt idx="6635">
                  <c:v>313.68376560000002</c:v>
                </c:pt>
                <c:pt idx="6636">
                  <c:v>313.73197110000001</c:v>
                </c:pt>
                <c:pt idx="6637">
                  <c:v>313.76995010000002</c:v>
                </c:pt>
                <c:pt idx="6638">
                  <c:v>313.81744680000003</c:v>
                </c:pt>
                <c:pt idx="6639">
                  <c:v>313.86568019999999</c:v>
                </c:pt>
                <c:pt idx="6640">
                  <c:v>313.91318039999999</c:v>
                </c:pt>
                <c:pt idx="6641">
                  <c:v>313.96676059999999</c:v>
                </c:pt>
                <c:pt idx="6642">
                  <c:v>314.00409439999999</c:v>
                </c:pt>
                <c:pt idx="6643">
                  <c:v>314.06464019999999</c:v>
                </c:pt>
                <c:pt idx="6644">
                  <c:v>314.1121445</c:v>
                </c:pt>
                <c:pt idx="6645">
                  <c:v>314.16094190000001</c:v>
                </c:pt>
                <c:pt idx="6646">
                  <c:v>314.20923390000002</c:v>
                </c:pt>
                <c:pt idx="6647">
                  <c:v>314.26732329999999</c:v>
                </c:pt>
                <c:pt idx="6648">
                  <c:v>314.31353940000002</c:v>
                </c:pt>
                <c:pt idx="6649">
                  <c:v>314.36107099999998</c:v>
                </c:pt>
                <c:pt idx="6650">
                  <c:v>314.40868010000003</c:v>
                </c:pt>
                <c:pt idx="6651">
                  <c:v>314.46744180000002</c:v>
                </c:pt>
                <c:pt idx="6652">
                  <c:v>314.5211276</c:v>
                </c:pt>
                <c:pt idx="6653">
                  <c:v>314.56751389999999</c:v>
                </c:pt>
                <c:pt idx="6654">
                  <c:v>314.6144989</c:v>
                </c:pt>
                <c:pt idx="6655">
                  <c:v>314.66196780000001</c:v>
                </c:pt>
                <c:pt idx="6656">
                  <c:v>314.71007359999999</c:v>
                </c:pt>
                <c:pt idx="6657">
                  <c:v>314.7629675</c:v>
                </c:pt>
                <c:pt idx="6658">
                  <c:v>314.79872499999999</c:v>
                </c:pt>
                <c:pt idx="6659">
                  <c:v>314.8560177</c:v>
                </c:pt>
                <c:pt idx="6660">
                  <c:v>314.90386610000002</c:v>
                </c:pt>
                <c:pt idx="6661">
                  <c:v>314.95094130000001</c:v>
                </c:pt>
                <c:pt idx="6662">
                  <c:v>315.00386049999997</c:v>
                </c:pt>
                <c:pt idx="6663">
                  <c:v>315.05588690000002</c:v>
                </c:pt>
                <c:pt idx="6664">
                  <c:v>315.1028809</c:v>
                </c:pt>
                <c:pt idx="6665">
                  <c:v>315.15065249999998</c:v>
                </c:pt>
                <c:pt idx="6666">
                  <c:v>315.2172453</c:v>
                </c:pt>
                <c:pt idx="6667">
                  <c:v>315.2539534</c:v>
                </c:pt>
                <c:pt idx="6668">
                  <c:v>315.30442210000001</c:v>
                </c:pt>
                <c:pt idx="6669">
                  <c:v>315.34290970000001</c:v>
                </c:pt>
                <c:pt idx="6670">
                  <c:v>315.39038950000003</c:v>
                </c:pt>
                <c:pt idx="6671">
                  <c:v>315.43801999999999</c:v>
                </c:pt>
                <c:pt idx="6672">
                  <c:v>315.48887050000002</c:v>
                </c:pt>
                <c:pt idx="6673">
                  <c:v>315.5389351</c:v>
                </c:pt>
                <c:pt idx="6674">
                  <c:v>315.59152010000003</c:v>
                </c:pt>
                <c:pt idx="6675">
                  <c:v>315.64655160000001</c:v>
                </c:pt>
                <c:pt idx="6676">
                  <c:v>315.6946792</c:v>
                </c:pt>
                <c:pt idx="6677">
                  <c:v>315.74381770000002</c:v>
                </c:pt>
                <c:pt idx="6678">
                  <c:v>315.79386299999999</c:v>
                </c:pt>
                <c:pt idx="6679">
                  <c:v>315.84676469999999</c:v>
                </c:pt>
                <c:pt idx="6680">
                  <c:v>315.89461599999998</c:v>
                </c:pt>
                <c:pt idx="6681">
                  <c:v>315.94239210000001</c:v>
                </c:pt>
                <c:pt idx="6682">
                  <c:v>315.99049170000001</c:v>
                </c:pt>
                <c:pt idx="6683">
                  <c:v>316.06429400000002</c:v>
                </c:pt>
                <c:pt idx="6684">
                  <c:v>316.11279020000001</c:v>
                </c:pt>
                <c:pt idx="6685">
                  <c:v>316.15962569999999</c:v>
                </c:pt>
                <c:pt idx="6686">
                  <c:v>316.20796150000001</c:v>
                </c:pt>
                <c:pt idx="6687">
                  <c:v>316.25571289999999</c:v>
                </c:pt>
                <c:pt idx="6688">
                  <c:v>316.30912339999998</c:v>
                </c:pt>
                <c:pt idx="6689">
                  <c:v>316.36213629999997</c:v>
                </c:pt>
                <c:pt idx="6690">
                  <c:v>316.41740249999998</c:v>
                </c:pt>
                <c:pt idx="6691">
                  <c:v>316.46491209999999</c:v>
                </c:pt>
                <c:pt idx="6692">
                  <c:v>316.5125668</c:v>
                </c:pt>
                <c:pt idx="6693">
                  <c:v>316.54972479999998</c:v>
                </c:pt>
                <c:pt idx="6694">
                  <c:v>316.60380249999997</c:v>
                </c:pt>
                <c:pt idx="6695">
                  <c:v>316.65176000000002</c:v>
                </c:pt>
                <c:pt idx="6696">
                  <c:v>316.699389</c:v>
                </c:pt>
                <c:pt idx="6697">
                  <c:v>316.74644599999999</c:v>
                </c:pt>
                <c:pt idx="6698">
                  <c:v>316.79894530000001</c:v>
                </c:pt>
                <c:pt idx="6699">
                  <c:v>316.85409320000002</c:v>
                </c:pt>
                <c:pt idx="6700">
                  <c:v>316.90248400000002</c:v>
                </c:pt>
                <c:pt idx="6701">
                  <c:v>316.95088870000001</c:v>
                </c:pt>
                <c:pt idx="6702">
                  <c:v>316.99838620000003</c:v>
                </c:pt>
                <c:pt idx="6703">
                  <c:v>317.04923300000002</c:v>
                </c:pt>
                <c:pt idx="6704">
                  <c:v>317.08945340000002</c:v>
                </c:pt>
                <c:pt idx="6705">
                  <c:v>317.13699759999997</c:v>
                </c:pt>
                <c:pt idx="6706">
                  <c:v>317.18530939999999</c:v>
                </c:pt>
                <c:pt idx="6707">
                  <c:v>317.23256659999998</c:v>
                </c:pt>
                <c:pt idx="6708">
                  <c:v>317.28035260000001</c:v>
                </c:pt>
                <c:pt idx="6709">
                  <c:v>317.33860879999997</c:v>
                </c:pt>
                <c:pt idx="6710">
                  <c:v>317.38796680000002</c:v>
                </c:pt>
                <c:pt idx="6711">
                  <c:v>317.43608460000002</c:v>
                </c:pt>
                <c:pt idx="6712">
                  <c:v>317.48368040000003</c:v>
                </c:pt>
                <c:pt idx="6713">
                  <c:v>317.53033799999997</c:v>
                </c:pt>
                <c:pt idx="6714">
                  <c:v>317.56736110000003</c:v>
                </c:pt>
                <c:pt idx="6715">
                  <c:v>317.62348320000001</c:v>
                </c:pt>
                <c:pt idx="6716">
                  <c:v>317.67097690000003</c:v>
                </c:pt>
                <c:pt idx="6717">
                  <c:v>317.71906319999999</c:v>
                </c:pt>
                <c:pt idx="6718">
                  <c:v>317.76683550000001</c:v>
                </c:pt>
                <c:pt idx="6719">
                  <c:v>317.81911209999998</c:v>
                </c:pt>
                <c:pt idx="6720">
                  <c:v>317.87189339999998</c:v>
                </c:pt>
                <c:pt idx="6721">
                  <c:v>317.9203273</c:v>
                </c:pt>
                <c:pt idx="6722">
                  <c:v>317.96777470000001</c:v>
                </c:pt>
                <c:pt idx="6723">
                  <c:v>318.0184046</c:v>
                </c:pt>
                <c:pt idx="6724">
                  <c:v>318.06889719999998</c:v>
                </c:pt>
                <c:pt idx="6725">
                  <c:v>318.12334140000002</c:v>
                </c:pt>
                <c:pt idx="6726">
                  <c:v>318.17051959999998</c:v>
                </c:pt>
                <c:pt idx="6727">
                  <c:v>318.21884720000003</c:v>
                </c:pt>
                <c:pt idx="6728">
                  <c:v>318.26713999999998</c:v>
                </c:pt>
                <c:pt idx="6729">
                  <c:v>318.31539509999999</c:v>
                </c:pt>
                <c:pt idx="6730">
                  <c:v>318.36917299999999</c:v>
                </c:pt>
                <c:pt idx="6731">
                  <c:v>318.43699770000001</c:v>
                </c:pt>
                <c:pt idx="6732">
                  <c:v>318.4846387</c:v>
                </c:pt>
                <c:pt idx="6733">
                  <c:v>318.53235979999999</c:v>
                </c:pt>
                <c:pt idx="6734">
                  <c:v>318.58462950000001</c:v>
                </c:pt>
                <c:pt idx="6735">
                  <c:v>318.64200290000002</c:v>
                </c:pt>
                <c:pt idx="6736">
                  <c:v>318.68875489999999</c:v>
                </c:pt>
                <c:pt idx="6737">
                  <c:v>318.73609929999998</c:v>
                </c:pt>
                <c:pt idx="6738">
                  <c:v>318.78402269999998</c:v>
                </c:pt>
                <c:pt idx="6739">
                  <c:v>318.85929490000001</c:v>
                </c:pt>
                <c:pt idx="6740">
                  <c:v>318.91250739999998</c:v>
                </c:pt>
                <c:pt idx="6741">
                  <c:v>318.96024740000001</c:v>
                </c:pt>
                <c:pt idx="6742">
                  <c:v>319.00739900000002</c:v>
                </c:pt>
                <c:pt idx="6743">
                  <c:v>319.05577520000003</c:v>
                </c:pt>
                <c:pt idx="6744">
                  <c:v>319.10808250000002</c:v>
                </c:pt>
                <c:pt idx="6745">
                  <c:v>319.1440546</c:v>
                </c:pt>
                <c:pt idx="6746">
                  <c:v>319.19846649999999</c:v>
                </c:pt>
                <c:pt idx="6747">
                  <c:v>319.2545604</c:v>
                </c:pt>
                <c:pt idx="6748">
                  <c:v>319.28954470000002</c:v>
                </c:pt>
                <c:pt idx="6749">
                  <c:v>319.33909469999998</c:v>
                </c:pt>
                <c:pt idx="6750">
                  <c:v>319.39282459999998</c:v>
                </c:pt>
                <c:pt idx="6751">
                  <c:v>319.44473379999999</c:v>
                </c:pt>
                <c:pt idx="6752">
                  <c:v>319.49221139999997</c:v>
                </c:pt>
                <c:pt idx="6753">
                  <c:v>319.53997709999999</c:v>
                </c:pt>
                <c:pt idx="6754">
                  <c:v>319.5865804</c:v>
                </c:pt>
                <c:pt idx="6755">
                  <c:v>319.65513970000001</c:v>
                </c:pt>
                <c:pt idx="6756">
                  <c:v>319.70193330000001</c:v>
                </c:pt>
                <c:pt idx="6757">
                  <c:v>319.74972509999998</c:v>
                </c:pt>
                <c:pt idx="6758">
                  <c:v>319.79739960000001</c:v>
                </c:pt>
                <c:pt idx="6759">
                  <c:v>319.84629089999999</c:v>
                </c:pt>
                <c:pt idx="6760">
                  <c:v>319.88303339999999</c:v>
                </c:pt>
                <c:pt idx="6761">
                  <c:v>319.91963329999999</c:v>
                </c:pt>
                <c:pt idx="6762">
                  <c:v>319.97648520000001</c:v>
                </c:pt>
                <c:pt idx="6763">
                  <c:v>320.02305139999999</c:v>
                </c:pt>
                <c:pt idx="6764">
                  <c:v>320.069186</c:v>
                </c:pt>
                <c:pt idx="6765">
                  <c:v>320.11609540000001</c:v>
                </c:pt>
                <c:pt idx="6766">
                  <c:v>320.15286379999998</c:v>
                </c:pt>
                <c:pt idx="6767">
                  <c:v>320.18997869999998</c:v>
                </c:pt>
                <c:pt idx="6768">
                  <c:v>320.23789410000001</c:v>
                </c:pt>
                <c:pt idx="6769">
                  <c:v>320.28650149999999</c:v>
                </c:pt>
                <c:pt idx="6770">
                  <c:v>320.34314819999997</c:v>
                </c:pt>
                <c:pt idx="6771">
                  <c:v>320.39371080000001</c:v>
                </c:pt>
                <c:pt idx="6772">
                  <c:v>320.43236250000001</c:v>
                </c:pt>
                <c:pt idx="6773">
                  <c:v>320.47956670000002</c:v>
                </c:pt>
                <c:pt idx="6774">
                  <c:v>320.52792909999999</c:v>
                </c:pt>
                <c:pt idx="6775">
                  <c:v>320.57536219999997</c:v>
                </c:pt>
                <c:pt idx="6776">
                  <c:v>320.6237739</c:v>
                </c:pt>
                <c:pt idx="6777">
                  <c:v>320.67619070000001</c:v>
                </c:pt>
                <c:pt idx="6778">
                  <c:v>320.71391460000001</c:v>
                </c:pt>
                <c:pt idx="6779">
                  <c:v>320.76635570000002</c:v>
                </c:pt>
                <c:pt idx="6780">
                  <c:v>320.81427719999999</c:v>
                </c:pt>
                <c:pt idx="6781">
                  <c:v>320.86240199999997</c:v>
                </c:pt>
                <c:pt idx="6782">
                  <c:v>320.91506029999999</c:v>
                </c:pt>
                <c:pt idx="6783">
                  <c:v>320.96707780000003</c:v>
                </c:pt>
                <c:pt idx="6784">
                  <c:v>321.01389740000002</c:v>
                </c:pt>
                <c:pt idx="6785">
                  <c:v>321.0617039</c:v>
                </c:pt>
                <c:pt idx="6786">
                  <c:v>321.12084010000001</c:v>
                </c:pt>
                <c:pt idx="6787">
                  <c:v>321.16869609999998</c:v>
                </c:pt>
                <c:pt idx="6788">
                  <c:v>321.22630379999998</c:v>
                </c:pt>
                <c:pt idx="6789">
                  <c:v>321.27291439999999</c:v>
                </c:pt>
                <c:pt idx="6790">
                  <c:v>321.298293</c:v>
                </c:pt>
                <c:pt idx="6791">
                  <c:v>321.36091729999998</c:v>
                </c:pt>
                <c:pt idx="6792">
                  <c:v>321.40821340000002</c:v>
                </c:pt>
                <c:pt idx="6793">
                  <c:v>321.444838</c:v>
                </c:pt>
                <c:pt idx="6794">
                  <c:v>321.49704759999997</c:v>
                </c:pt>
                <c:pt idx="6795">
                  <c:v>321.5521622</c:v>
                </c:pt>
                <c:pt idx="6796">
                  <c:v>321.60453749999999</c:v>
                </c:pt>
                <c:pt idx="6797">
                  <c:v>321.65191529999998</c:v>
                </c:pt>
                <c:pt idx="6798">
                  <c:v>321.68849269999998</c:v>
                </c:pt>
                <c:pt idx="6799">
                  <c:v>321.74191990000003</c:v>
                </c:pt>
                <c:pt idx="6800">
                  <c:v>321.7898333</c:v>
                </c:pt>
                <c:pt idx="6801">
                  <c:v>321.8379999</c:v>
                </c:pt>
                <c:pt idx="6802">
                  <c:v>321.90651639999999</c:v>
                </c:pt>
                <c:pt idx="6803">
                  <c:v>321.95839580000001</c:v>
                </c:pt>
                <c:pt idx="6804">
                  <c:v>321.9937137</c:v>
                </c:pt>
                <c:pt idx="6805">
                  <c:v>322.0422433</c:v>
                </c:pt>
                <c:pt idx="6806">
                  <c:v>322.08976130000002</c:v>
                </c:pt>
                <c:pt idx="6807">
                  <c:v>322.13732679999998</c:v>
                </c:pt>
                <c:pt idx="6808">
                  <c:v>322.18384450000002</c:v>
                </c:pt>
                <c:pt idx="6809">
                  <c:v>322.238316</c:v>
                </c:pt>
                <c:pt idx="6810">
                  <c:v>322.28942050000001</c:v>
                </c:pt>
                <c:pt idx="6811">
                  <c:v>322.34043500000001</c:v>
                </c:pt>
                <c:pt idx="6812">
                  <c:v>322.38676500000003</c:v>
                </c:pt>
                <c:pt idx="6813">
                  <c:v>322.434821</c:v>
                </c:pt>
                <c:pt idx="6814">
                  <c:v>322.48904479999999</c:v>
                </c:pt>
                <c:pt idx="6815">
                  <c:v>322.54204970000001</c:v>
                </c:pt>
                <c:pt idx="6816">
                  <c:v>322.58687420000001</c:v>
                </c:pt>
                <c:pt idx="6817">
                  <c:v>322.63374299999998</c:v>
                </c:pt>
                <c:pt idx="6818">
                  <c:v>322.68211050000002</c:v>
                </c:pt>
                <c:pt idx="6819">
                  <c:v>322.75038919999997</c:v>
                </c:pt>
                <c:pt idx="6820">
                  <c:v>322.79650709999999</c:v>
                </c:pt>
                <c:pt idx="6821">
                  <c:v>322.84353010000001</c:v>
                </c:pt>
                <c:pt idx="6822">
                  <c:v>322.89278460000003</c:v>
                </c:pt>
                <c:pt idx="6823">
                  <c:v>322.93948</c:v>
                </c:pt>
                <c:pt idx="6824">
                  <c:v>322.97753340000003</c:v>
                </c:pt>
                <c:pt idx="6825">
                  <c:v>323.0119383</c:v>
                </c:pt>
                <c:pt idx="6826">
                  <c:v>323.08540909999999</c:v>
                </c:pt>
                <c:pt idx="6827">
                  <c:v>323.13181409999999</c:v>
                </c:pt>
                <c:pt idx="6828">
                  <c:v>323.17892840000002</c:v>
                </c:pt>
                <c:pt idx="6829">
                  <c:v>323.22882149999998</c:v>
                </c:pt>
                <c:pt idx="6830">
                  <c:v>323.26884869999998</c:v>
                </c:pt>
                <c:pt idx="6831">
                  <c:v>323.29593010000002</c:v>
                </c:pt>
                <c:pt idx="6832">
                  <c:v>323.32608090000002</c:v>
                </c:pt>
                <c:pt idx="6833">
                  <c:v>323.37367660000001</c:v>
                </c:pt>
                <c:pt idx="6834">
                  <c:v>323.42085609999998</c:v>
                </c:pt>
                <c:pt idx="6835">
                  <c:v>323.47050350000001</c:v>
                </c:pt>
                <c:pt idx="6836">
                  <c:v>323.52906660000002</c:v>
                </c:pt>
                <c:pt idx="6837">
                  <c:v>323.57697760000002</c:v>
                </c:pt>
                <c:pt idx="6838">
                  <c:v>323.6243996</c:v>
                </c:pt>
                <c:pt idx="6839">
                  <c:v>323.67257999999998</c:v>
                </c:pt>
                <c:pt idx="6840">
                  <c:v>323.72075940000002</c:v>
                </c:pt>
                <c:pt idx="6841">
                  <c:v>323.75769639999999</c:v>
                </c:pt>
                <c:pt idx="6842">
                  <c:v>323.80397340000002</c:v>
                </c:pt>
                <c:pt idx="6843">
                  <c:v>323.84432390000001</c:v>
                </c:pt>
                <c:pt idx="6844">
                  <c:v>323.89209199999999</c:v>
                </c:pt>
                <c:pt idx="6845">
                  <c:v>323.93926219999997</c:v>
                </c:pt>
                <c:pt idx="6846">
                  <c:v>323.98692399999999</c:v>
                </c:pt>
                <c:pt idx="6847">
                  <c:v>324.03917059999998</c:v>
                </c:pt>
                <c:pt idx="6848">
                  <c:v>324.0874134</c:v>
                </c:pt>
                <c:pt idx="6849">
                  <c:v>324.13614280000002</c:v>
                </c:pt>
                <c:pt idx="6850">
                  <c:v>324.18479559999997</c:v>
                </c:pt>
                <c:pt idx="6851">
                  <c:v>324.23267049999998</c:v>
                </c:pt>
                <c:pt idx="6852">
                  <c:v>324.2856319</c:v>
                </c:pt>
                <c:pt idx="6853">
                  <c:v>324.3360437</c:v>
                </c:pt>
                <c:pt idx="6854">
                  <c:v>324.3840166</c:v>
                </c:pt>
                <c:pt idx="6855">
                  <c:v>324.43144519999998</c:v>
                </c:pt>
                <c:pt idx="6856">
                  <c:v>324.47875820000002</c:v>
                </c:pt>
                <c:pt idx="6857">
                  <c:v>324.52682499999997</c:v>
                </c:pt>
                <c:pt idx="6858">
                  <c:v>324.58076849999998</c:v>
                </c:pt>
                <c:pt idx="6859">
                  <c:v>324.65367300000003</c:v>
                </c:pt>
                <c:pt idx="6860">
                  <c:v>324.7007792</c:v>
                </c:pt>
                <c:pt idx="6861">
                  <c:v>324.74884020000002</c:v>
                </c:pt>
                <c:pt idx="6862">
                  <c:v>324.79939280000002</c:v>
                </c:pt>
                <c:pt idx="6863">
                  <c:v>324.85392899999999</c:v>
                </c:pt>
                <c:pt idx="6864">
                  <c:v>324.90084359999997</c:v>
                </c:pt>
                <c:pt idx="6865">
                  <c:v>324.94914560000001</c:v>
                </c:pt>
                <c:pt idx="6866">
                  <c:v>324.9989989</c:v>
                </c:pt>
                <c:pt idx="6867">
                  <c:v>325.0544898</c:v>
                </c:pt>
                <c:pt idx="6868">
                  <c:v>325.09019649999999</c:v>
                </c:pt>
                <c:pt idx="6869">
                  <c:v>325.13844699999999</c:v>
                </c:pt>
                <c:pt idx="6870">
                  <c:v>325.1855013</c:v>
                </c:pt>
                <c:pt idx="6871">
                  <c:v>325.23251870000001</c:v>
                </c:pt>
                <c:pt idx="6872">
                  <c:v>325.28108450000002</c:v>
                </c:pt>
                <c:pt idx="6873">
                  <c:v>325.3414937</c:v>
                </c:pt>
                <c:pt idx="6874">
                  <c:v>325.38784090000001</c:v>
                </c:pt>
                <c:pt idx="6875">
                  <c:v>325.45903049999998</c:v>
                </c:pt>
                <c:pt idx="6876">
                  <c:v>325.50449099999997</c:v>
                </c:pt>
                <c:pt idx="6877">
                  <c:v>325.55258229999998</c:v>
                </c:pt>
                <c:pt idx="6878">
                  <c:v>325.58983060000003</c:v>
                </c:pt>
                <c:pt idx="6879">
                  <c:v>325.63793070000003</c:v>
                </c:pt>
                <c:pt idx="6880">
                  <c:v>325.68469449999998</c:v>
                </c:pt>
                <c:pt idx="6881">
                  <c:v>325.7325285</c:v>
                </c:pt>
                <c:pt idx="6882">
                  <c:v>325.80530770000001</c:v>
                </c:pt>
                <c:pt idx="6883">
                  <c:v>325.86163929999998</c:v>
                </c:pt>
                <c:pt idx="6884">
                  <c:v>325.90859319999998</c:v>
                </c:pt>
                <c:pt idx="6885">
                  <c:v>325.95589210000003</c:v>
                </c:pt>
                <c:pt idx="6886">
                  <c:v>326.00387080000002</c:v>
                </c:pt>
                <c:pt idx="6887">
                  <c:v>326.05036710000002</c:v>
                </c:pt>
                <c:pt idx="6888">
                  <c:v>326.10788989999998</c:v>
                </c:pt>
                <c:pt idx="6889">
                  <c:v>326.15472419999998</c:v>
                </c:pt>
                <c:pt idx="6890">
                  <c:v>326.2020114</c:v>
                </c:pt>
                <c:pt idx="6891">
                  <c:v>326.25383620000002</c:v>
                </c:pt>
                <c:pt idx="6892">
                  <c:v>326.30170229999999</c:v>
                </c:pt>
                <c:pt idx="6893">
                  <c:v>326.34887359999999</c:v>
                </c:pt>
                <c:pt idx="6894">
                  <c:v>326.40274099999999</c:v>
                </c:pt>
                <c:pt idx="6895">
                  <c:v>326.45014120000002</c:v>
                </c:pt>
                <c:pt idx="6896">
                  <c:v>326.49876760000001</c:v>
                </c:pt>
                <c:pt idx="6897">
                  <c:v>326.55327579999999</c:v>
                </c:pt>
                <c:pt idx="6898">
                  <c:v>326.59903300000002</c:v>
                </c:pt>
                <c:pt idx="6899">
                  <c:v>326.65633680000002</c:v>
                </c:pt>
                <c:pt idx="6900">
                  <c:v>326.70367349999998</c:v>
                </c:pt>
                <c:pt idx="6901">
                  <c:v>326.75174120000003</c:v>
                </c:pt>
                <c:pt idx="6902">
                  <c:v>326.79984130000003</c:v>
                </c:pt>
                <c:pt idx="6903">
                  <c:v>326.8466368</c:v>
                </c:pt>
                <c:pt idx="6904">
                  <c:v>326.9009633</c:v>
                </c:pt>
                <c:pt idx="6905">
                  <c:v>326.94892160000001</c:v>
                </c:pt>
                <c:pt idx="6906">
                  <c:v>326.99892169999998</c:v>
                </c:pt>
                <c:pt idx="6907">
                  <c:v>327.05130889999998</c:v>
                </c:pt>
                <c:pt idx="6908">
                  <c:v>327.09842149999997</c:v>
                </c:pt>
                <c:pt idx="6909">
                  <c:v>327.1572572</c:v>
                </c:pt>
                <c:pt idx="6910">
                  <c:v>327.20450060000002</c:v>
                </c:pt>
                <c:pt idx="6911">
                  <c:v>327.2524583</c:v>
                </c:pt>
                <c:pt idx="6912">
                  <c:v>327.28813389999999</c:v>
                </c:pt>
                <c:pt idx="6913">
                  <c:v>327.33698659999999</c:v>
                </c:pt>
                <c:pt idx="6914">
                  <c:v>327.37367870000003</c:v>
                </c:pt>
                <c:pt idx="6915">
                  <c:v>327.42863190000003</c:v>
                </c:pt>
                <c:pt idx="6916">
                  <c:v>327.48192770000003</c:v>
                </c:pt>
                <c:pt idx="6917">
                  <c:v>327.5288261</c:v>
                </c:pt>
                <c:pt idx="6918">
                  <c:v>327.5762939</c:v>
                </c:pt>
                <c:pt idx="6919">
                  <c:v>327.62423840000002</c:v>
                </c:pt>
                <c:pt idx="6920">
                  <c:v>327.67725109999998</c:v>
                </c:pt>
                <c:pt idx="6921">
                  <c:v>327.72471619999999</c:v>
                </c:pt>
                <c:pt idx="6922">
                  <c:v>327.78727190000001</c:v>
                </c:pt>
                <c:pt idx="6923">
                  <c:v>327.835127</c:v>
                </c:pt>
                <c:pt idx="6924">
                  <c:v>327.88796100000002</c:v>
                </c:pt>
                <c:pt idx="6925">
                  <c:v>327.92478469999998</c:v>
                </c:pt>
                <c:pt idx="6926">
                  <c:v>327.9719624</c:v>
                </c:pt>
                <c:pt idx="6927">
                  <c:v>328.02030300000001</c:v>
                </c:pt>
                <c:pt idx="6928">
                  <c:v>328.0679025</c:v>
                </c:pt>
                <c:pt idx="6929">
                  <c:v>328.11643780000003</c:v>
                </c:pt>
                <c:pt idx="6930">
                  <c:v>328.17403259999998</c:v>
                </c:pt>
                <c:pt idx="6931">
                  <c:v>328.22091069999999</c:v>
                </c:pt>
                <c:pt idx="6932">
                  <c:v>328.26905829999998</c:v>
                </c:pt>
                <c:pt idx="6933">
                  <c:v>328.31659980000001</c:v>
                </c:pt>
                <c:pt idx="6934">
                  <c:v>328.36546929999997</c:v>
                </c:pt>
                <c:pt idx="6935">
                  <c:v>328.413861</c:v>
                </c:pt>
                <c:pt idx="6936">
                  <c:v>328.46716880000002</c:v>
                </c:pt>
                <c:pt idx="6937">
                  <c:v>328.5139413</c:v>
                </c:pt>
                <c:pt idx="6938">
                  <c:v>328.56074210000003</c:v>
                </c:pt>
                <c:pt idx="6939">
                  <c:v>328.6364112</c:v>
                </c:pt>
                <c:pt idx="6940">
                  <c:v>328.67439489999998</c:v>
                </c:pt>
                <c:pt idx="6941">
                  <c:v>328.72199990000001</c:v>
                </c:pt>
                <c:pt idx="6942">
                  <c:v>328.76954449999999</c:v>
                </c:pt>
                <c:pt idx="6943">
                  <c:v>328.81786399999999</c:v>
                </c:pt>
                <c:pt idx="6944">
                  <c:v>328.8644524</c:v>
                </c:pt>
                <c:pt idx="6945">
                  <c:v>328.9120585</c:v>
                </c:pt>
                <c:pt idx="6946">
                  <c:v>328.96647460000003</c:v>
                </c:pt>
                <c:pt idx="6947">
                  <c:v>329.01357189999999</c:v>
                </c:pt>
                <c:pt idx="6948">
                  <c:v>329.06111600000003</c:v>
                </c:pt>
                <c:pt idx="6949">
                  <c:v>329.10843399999999</c:v>
                </c:pt>
                <c:pt idx="6950">
                  <c:v>329.1560374</c:v>
                </c:pt>
                <c:pt idx="6951">
                  <c:v>329.1937863</c:v>
                </c:pt>
                <c:pt idx="6952">
                  <c:v>329.24081330000001</c:v>
                </c:pt>
                <c:pt idx="6953">
                  <c:v>329.28855620000002</c:v>
                </c:pt>
                <c:pt idx="6954">
                  <c:v>329.32584889999998</c:v>
                </c:pt>
                <c:pt idx="6955">
                  <c:v>329.38263060000003</c:v>
                </c:pt>
                <c:pt idx="6956">
                  <c:v>329.4306378</c:v>
                </c:pt>
                <c:pt idx="6957">
                  <c:v>329.4839733</c:v>
                </c:pt>
                <c:pt idx="6958">
                  <c:v>329.53071180000001</c:v>
                </c:pt>
                <c:pt idx="6959">
                  <c:v>329.5793261</c:v>
                </c:pt>
                <c:pt idx="6960">
                  <c:v>329.62607159999999</c:v>
                </c:pt>
                <c:pt idx="6961">
                  <c:v>329.67378100000002</c:v>
                </c:pt>
                <c:pt idx="6962">
                  <c:v>329.7286163</c:v>
                </c:pt>
                <c:pt idx="6963">
                  <c:v>329.77700959999999</c:v>
                </c:pt>
                <c:pt idx="6964">
                  <c:v>329.82446640000001</c:v>
                </c:pt>
                <c:pt idx="6965">
                  <c:v>329.87262099999998</c:v>
                </c:pt>
                <c:pt idx="6966">
                  <c:v>329.92023</c:v>
                </c:pt>
                <c:pt idx="6967">
                  <c:v>329.96900890000001</c:v>
                </c:pt>
                <c:pt idx="6968">
                  <c:v>330.02016750000001</c:v>
                </c:pt>
                <c:pt idx="6969">
                  <c:v>330.06653469999998</c:v>
                </c:pt>
                <c:pt idx="6970">
                  <c:v>330.1139106</c:v>
                </c:pt>
                <c:pt idx="6971">
                  <c:v>330.172977</c:v>
                </c:pt>
                <c:pt idx="6972">
                  <c:v>330.22587870000001</c:v>
                </c:pt>
                <c:pt idx="6973">
                  <c:v>330.2734087</c:v>
                </c:pt>
                <c:pt idx="6974">
                  <c:v>330.3209172</c:v>
                </c:pt>
                <c:pt idx="6975">
                  <c:v>330.36864730000002</c:v>
                </c:pt>
                <c:pt idx="6976">
                  <c:v>330.41631419999999</c:v>
                </c:pt>
                <c:pt idx="6977">
                  <c:v>330.46382149999999</c:v>
                </c:pt>
                <c:pt idx="6978">
                  <c:v>330.51655099999999</c:v>
                </c:pt>
                <c:pt idx="6979">
                  <c:v>330.58334839999998</c:v>
                </c:pt>
                <c:pt idx="6980">
                  <c:v>330.6306371</c:v>
                </c:pt>
                <c:pt idx="6981">
                  <c:v>330.67807110000001</c:v>
                </c:pt>
                <c:pt idx="6982">
                  <c:v>330.72599680000002</c:v>
                </c:pt>
                <c:pt idx="6983">
                  <c:v>330.77879580000001</c:v>
                </c:pt>
                <c:pt idx="6984">
                  <c:v>330.82544230000002</c:v>
                </c:pt>
                <c:pt idx="6985">
                  <c:v>330.8720194</c:v>
                </c:pt>
                <c:pt idx="6986">
                  <c:v>330.93021959999999</c:v>
                </c:pt>
                <c:pt idx="6987">
                  <c:v>330.97758720000002</c:v>
                </c:pt>
                <c:pt idx="6988">
                  <c:v>331.01377170000001</c:v>
                </c:pt>
                <c:pt idx="6989">
                  <c:v>331.06181939999999</c:v>
                </c:pt>
                <c:pt idx="6990">
                  <c:v>331.10980000000001</c:v>
                </c:pt>
                <c:pt idx="6991">
                  <c:v>331.15740579999999</c:v>
                </c:pt>
                <c:pt idx="6992">
                  <c:v>331.20564880000001</c:v>
                </c:pt>
                <c:pt idx="6993">
                  <c:v>331.25368700000001</c:v>
                </c:pt>
                <c:pt idx="6994">
                  <c:v>331.29330479999999</c:v>
                </c:pt>
                <c:pt idx="6995">
                  <c:v>331.35262710000001</c:v>
                </c:pt>
                <c:pt idx="6996">
                  <c:v>331.40158919999999</c:v>
                </c:pt>
                <c:pt idx="6997">
                  <c:v>331.4485674</c:v>
                </c:pt>
                <c:pt idx="6998">
                  <c:v>331.49662510000002</c:v>
                </c:pt>
                <c:pt idx="6999">
                  <c:v>331.53357979999998</c:v>
                </c:pt>
                <c:pt idx="7000">
                  <c:v>331.58188269999999</c:v>
                </c:pt>
                <c:pt idx="7001">
                  <c:v>331.62994140000001</c:v>
                </c:pt>
                <c:pt idx="7002">
                  <c:v>331.68622909999999</c:v>
                </c:pt>
                <c:pt idx="7003">
                  <c:v>331.7336914</c:v>
                </c:pt>
                <c:pt idx="7004">
                  <c:v>331.7861747</c:v>
                </c:pt>
                <c:pt idx="7005">
                  <c:v>331.83353490000002</c:v>
                </c:pt>
                <c:pt idx="7006">
                  <c:v>331.88185349999998</c:v>
                </c:pt>
                <c:pt idx="7007">
                  <c:v>331.92892610000001</c:v>
                </c:pt>
                <c:pt idx="7008">
                  <c:v>331.97683690000002</c:v>
                </c:pt>
                <c:pt idx="7009">
                  <c:v>332.02996289999999</c:v>
                </c:pt>
                <c:pt idx="7010">
                  <c:v>332.08811200000002</c:v>
                </c:pt>
                <c:pt idx="7011">
                  <c:v>332.13572479999999</c:v>
                </c:pt>
                <c:pt idx="7012">
                  <c:v>332.1830981</c:v>
                </c:pt>
                <c:pt idx="7013">
                  <c:v>332.23012360000001</c:v>
                </c:pt>
                <c:pt idx="7014">
                  <c:v>332.27863150000002</c:v>
                </c:pt>
                <c:pt idx="7015">
                  <c:v>332.33168510000002</c:v>
                </c:pt>
                <c:pt idx="7016">
                  <c:v>332.37861850000002</c:v>
                </c:pt>
                <c:pt idx="7017">
                  <c:v>332.42689639999998</c:v>
                </c:pt>
                <c:pt idx="7018">
                  <c:v>332.47487740000003</c:v>
                </c:pt>
                <c:pt idx="7019">
                  <c:v>332.52294219999999</c:v>
                </c:pt>
                <c:pt idx="7020">
                  <c:v>332.56259440000002</c:v>
                </c:pt>
                <c:pt idx="7021">
                  <c:v>332.61022380000003</c:v>
                </c:pt>
                <c:pt idx="7022">
                  <c:v>332.65747440000001</c:v>
                </c:pt>
                <c:pt idx="7023">
                  <c:v>332.70541689999999</c:v>
                </c:pt>
                <c:pt idx="7024">
                  <c:v>332.75309449999997</c:v>
                </c:pt>
                <c:pt idx="7025">
                  <c:v>332.80383460000002</c:v>
                </c:pt>
                <c:pt idx="7026">
                  <c:v>332.8539419</c:v>
                </c:pt>
                <c:pt idx="7027">
                  <c:v>332.90439780000003</c:v>
                </c:pt>
                <c:pt idx="7028">
                  <c:v>332.9520359</c:v>
                </c:pt>
                <c:pt idx="7029">
                  <c:v>332.99934880000001</c:v>
                </c:pt>
                <c:pt idx="7030">
                  <c:v>333.04888899999997</c:v>
                </c:pt>
                <c:pt idx="7031">
                  <c:v>333.10257419999999</c:v>
                </c:pt>
                <c:pt idx="7032">
                  <c:v>333.15014530000002</c:v>
                </c:pt>
                <c:pt idx="7033">
                  <c:v>333.197701</c:v>
                </c:pt>
                <c:pt idx="7034">
                  <c:v>333.24577310000001</c:v>
                </c:pt>
                <c:pt idx="7035">
                  <c:v>333.30934230000003</c:v>
                </c:pt>
                <c:pt idx="7036">
                  <c:v>333.34956770000002</c:v>
                </c:pt>
                <c:pt idx="7037">
                  <c:v>333.39775059999999</c:v>
                </c:pt>
                <c:pt idx="7038">
                  <c:v>333.44547929999999</c:v>
                </c:pt>
                <c:pt idx="7039">
                  <c:v>333.49256179999998</c:v>
                </c:pt>
                <c:pt idx="7040">
                  <c:v>333.5399961</c:v>
                </c:pt>
                <c:pt idx="7041">
                  <c:v>333.5818524</c:v>
                </c:pt>
                <c:pt idx="7042">
                  <c:v>333.63607050000002</c:v>
                </c:pt>
                <c:pt idx="7043">
                  <c:v>333.68278609999999</c:v>
                </c:pt>
                <c:pt idx="7044">
                  <c:v>333.73002079999998</c:v>
                </c:pt>
                <c:pt idx="7045">
                  <c:v>333.77717569999999</c:v>
                </c:pt>
                <c:pt idx="7046">
                  <c:v>333.81502690000002</c:v>
                </c:pt>
                <c:pt idx="7047">
                  <c:v>333.86777059999997</c:v>
                </c:pt>
                <c:pt idx="7048">
                  <c:v>333.91620760000001</c:v>
                </c:pt>
                <c:pt idx="7049">
                  <c:v>333.96439650000002</c:v>
                </c:pt>
                <c:pt idx="7050">
                  <c:v>334.01210880000002</c:v>
                </c:pt>
                <c:pt idx="7051">
                  <c:v>334.09049950000002</c:v>
                </c:pt>
                <c:pt idx="7052">
                  <c:v>334.13655449999999</c:v>
                </c:pt>
                <c:pt idx="7053">
                  <c:v>334.18365119999999</c:v>
                </c:pt>
                <c:pt idx="7054">
                  <c:v>334.23198059999999</c:v>
                </c:pt>
                <c:pt idx="7055">
                  <c:v>334.28040670000001</c:v>
                </c:pt>
                <c:pt idx="7056">
                  <c:v>334.32892659999999</c:v>
                </c:pt>
                <c:pt idx="7057">
                  <c:v>334.381506</c:v>
                </c:pt>
                <c:pt idx="7058">
                  <c:v>334.4409119</c:v>
                </c:pt>
                <c:pt idx="7059">
                  <c:v>334.48902329999999</c:v>
                </c:pt>
                <c:pt idx="7060">
                  <c:v>334.53620469999998</c:v>
                </c:pt>
                <c:pt idx="7061">
                  <c:v>334.58871370000003</c:v>
                </c:pt>
                <c:pt idx="7062">
                  <c:v>334.6243025</c:v>
                </c:pt>
                <c:pt idx="7063">
                  <c:v>334.67159600000002</c:v>
                </c:pt>
                <c:pt idx="7064">
                  <c:v>334.71909010000002</c:v>
                </c:pt>
                <c:pt idx="7065">
                  <c:v>334.76653479999999</c:v>
                </c:pt>
                <c:pt idx="7066">
                  <c:v>334.8210512</c:v>
                </c:pt>
                <c:pt idx="7067">
                  <c:v>334.87492980000002</c:v>
                </c:pt>
                <c:pt idx="7068">
                  <c:v>334.92277639999998</c:v>
                </c:pt>
                <c:pt idx="7069">
                  <c:v>334.97070150000002</c:v>
                </c:pt>
                <c:pt idx="7070">
                  <c:v>335.01897509999998</c:v>
                </c:pt>
                <c:pt idx="7071">
                  <c:v>335.06601110000003</c:v>
                </c:pt>
                <c:pt idx="7072">
                  <c:v>335.11896030000003</c:v>
                </c:pt>
                <c:pt idx="7073">
                  <c:v>335.1660612</c:v>
                </c:pt>
                <c:pt idx="7074">
                  <c:v>335.21308090000002</c:v>
                </c:pt>
                <c:pt idx="7075">
                  <c:v>335.27213879999999</c:v>
                </c:pt>
                <c:pt idx="7076">
                  <c:v>335.30616629999997</c:v>
                </c:pt>
                <c:pt idx="7077">
                  <c:v>335.35399089999999</c:v>
                </c:pt>
                <c:pt idx="7078">
                  <c:v>335.39032409999999</c:v>
                </c:pt>
                <c:pt idx="7079">
                  <c:v>335.43804770000003</c:v>
                </c:pt>
                <c:pt idx="7080">
                  <c:v>335.48471130000001</c:v>
                </c:pt>
                <c:pt idx="7081">
                  <c:v>335.5327901</c:v>
                </c:pt>
                <c:pt idx="7082">
                  <c:v>335.5986777</c:v>
                </c:pt>
                <c:pt idx="7083">
                  <c:v>335.65438710000001</c:v>
                </c:pt>
                <c:pt idx="7084">
                  <c:v>335.7020943</c:v>
                </c:pt>
                <c:pt idx="7085">
                  <c:v>335.75009110000002</c:v>
                </c:pt>
                <c:pt idx="7086">
                  <c:v>335.79643620000002</c:v>
                </c:pt>
                <c:pt idx="7087">
                  <c:v>335.84510610000001</c:v>
                </c:pt>
                <c:pt idx="7088">
                  <c:v>335.89917889999998</c:v>
                </c:pt>
                <c:pt idx="7089">
                  <c:v>335.94655189999997</c:v>
                </c:pt>
                <c:pt idx="7090">
                  <c:v>336.00038439999997</c:v>
                </c:pt>
                <c:pt idx="7091">
                  <c:v>336.04860980000001</c:v>
                </c:pt>
                <c:pt idx="7092">
                  <c:v>336.09570660000003</c:v>
                </c:pt>
                <c:pt idx="7093">
                  <c:v>336.13315310000002</c:v>
                </c:pt>
                <c:pt idx="7094">
                  <c:v>336.1707816</c:v>
                </c:pt>
                <c:pt idx="7095">
                  <c:v>336.21910079999998</c:v>
                </c:pt>
                <c:pt idx="7096">
                  <c:v>336.26650230000001</c:v>
                </c:pt>
                <c:pt idx="7097">
                  <c:v>336.3146898</c:v>
                </c:pt>
                <c:pt idx="7098">
                  <c:v>336.36749450000002</c:v>
                </c:pt>
                <c:pt idx="7099">
                  <c:v>336.42058950000001</c:v>
                </c:pt>
                <c:pt idx="7100">
                  <c:v>336.46609110000003</c:v>
                </c:pt>
                <c:pt idx="7101">
                  <c:v>336.51521559999998</c:v>
                </c:pt>
                <c:pt idx="7102">
                  <c:v>336.56257890000001</c:v>
                </c:pt>
                <c:pt idx="7103">
                  <c:v>336.61062340000001</c:v>
                </c:pt>
                <c:pt idx="7104">
                  <c:v>336.66897999999998</c:v>
                </c:pt>
                <c:pt idx="7105">
                  <c:v>336.7167713</c:v>
                </c:pt>
                <c:pt idx="7106">
                  <c:v>336.77712609999998</c:v>
                </c:pt>
                <c:pt idx="7107">
                  <c:v>336.82420000000002</c:v>
                </c:pt>
                <c:pt idx="7108">
                  <c:v>336.87228420000002</c:v>
                </c:pt>
                <c:pt idx="7109">
                  <c:v>336.92509430000001</c:v>
                </c:pt>
                <c:pt idx="7110">
                  <c:v>336.97278569999997</c:v>
                </c:pt>
                <c:pt idx="7111">
                  <c:v>337.02059070000001</c:v>
                </c:pt>
                <c:pt idx="7112">
                  <c:v>337.06851549999999</c:v>
                </c:pt>
                <c:pt idx="7113">
                  <c:v>337.1168586</c:v>
                </c:pt>
                <c:pt idx="7114">
                  <c:v>337.1642617</c:v>
                </c:pt>
                <c:pt idx="7115">
                  <c:v>337.22212130000003</c:v>
                </c:pt>
                <c:pt idx="7116">
                  <c:v>337.26948870000001</c:v>
                </c:pt>
                <c:pt idx="7117">
                  <c:v>337.30935169999998</c:v>
                </c:pt>
                <c:pt idx="7118">
                  <c:v>337.340307</c:v>
                </c:pt>
                <c:pt idx="7119">
                  <c:v>337.38774189999998</c:v>
                </c:pt>
                <c:pt idx="7120">
                  <c:v>337.4443081</c:v>
                </c:pt>
                <c:pt idx="7121">
                  <c:v>337.49157380000003</c:v>
                </c:pt>
                <c:pt idx="7122">
                  <c:v>337.56409250000002</c:v>
                </c:pt>
                <c:pt idx="7123">
                  <c:v>337.61151080000002</c:v>
                </c:pt>
                <c:pt idx="7124">
                  <c:v>337.65994719999998</c:v>
                </c:pt>
                <c:pt idx="7125">
                  <c:v>337.71480919999999</c:v>
                </c:pt>
                <c:pt idx="7126">
                  <c:v>337.76242580000002</c:v>
                </c:pt>
                <c:pt idx="7127">
                  <c:v>337.8105458</c:v>
                </c:pt>
                <c:pt idx="7128">
                  <c:v>337.85878810000003</c:v>
                </c:pt>
                <c:pt idx="7129">
                  <c:v>337.90669930000001</c:v>
                </c:pt>
                <c:pt idx="7130">
                  <c:v>337.95911940000002</c:v>
                </c:pt>
                <c:pt idx="7131">
                  <c:v>338.01993090000002</c:v>
                </c:pt>
                <c:pt idx="7132">
                  <c:v>338.06733379999997</c:v>
                </c:pt>
                <c:pt idx="7133">
                  <c:v>338.11401239999998</c:v>
                </c:pt>
                <c:pt idx="7134">
                  <c:v>338.1618545</c:v>
                </c:pt>
                <c:pt idx="7135">
                  <c:v>338.21561309999998</c:v>
                </c:pt>
                <c:pt idx="7136">
                  <c:v>338.26221240000001</c:v>
                </c:pt>
                <c:pt idx="7137">
                  <c:v>338.3088649</c:v>
                </c:pt>
                <c:pt idx="7138">
                  <c:v>338.36714460000002</c:v>
                </c:pt>
                <c:pt idx="7139">
                  <c:v>338.4151</c:v>
                </c:pt>
                <c:pt idx="7140">
                  <c:v>338.46856120000001</c:v>
                </c:pt>
                <c:pt idx="7141">
                  <c:v>338.517225</c:v>
                </c:pt>
                <c:pt idx="7142">
                  <c:v>338.56427359999998</c:v>
                </c:pt>
                <c:pt idx="7143">
                  <c:v>338.61243230000002</c:v>
                </c:pt>
                <c:pt idx="7144">
                  <c:v>338.66099120000001</c:v>
                </c:pt>
                <c:pt idx="7145">
                  <c:v>338.70852480000002</c:v>
                </c:pt>
                <c:pt idx="7146">
                  <c:v>338.77917530000002</c:v>
                </c:pt>
                <c:pt idx="7147">
                  <c:v>338.82481209999997</c:v>
                </c:pt>
                <c:pt idx="7148">
                  <c:v>338.87255499999998</c:v>
                </c:pt>
                <c:pt idx="7149">
                  <c:v>338.91997670000001</c:v>
                </c:pt>
                <c:pt idx="7150">
                  <c:v>338.96893890000001</c:v>
                </c:pt>
                <c:pt idx="7151">
                  <c:v>339.02140329999997</c:v>
                </c:pt>
                <c:pt idx="7152">
                  <c:v>339.06750529999999</c:v>
                </c:pt>
                <c:pt idx="7153">
                  <c:v>339.11620210000001</c:v>
                </c:pt>
                <c:pt idx="7154">
                  <c:v>339.16361540000003</c:v>
                </c:pt>
                <c:pt idx="7155">
                  <c:v>339.22933660000001</c:v>
                </c:pt>
                <c:pt idx="7156">
                  <c:v>339.28044039999997</c:v>
                </c:pt>
                <c:pt idx="7157">
                  <c:v>339.30738270000001</c:v>
                </c:pt>
                <c:pt idx="7158">
                  <c:v>339.370046</c:v>
                </c:pt>
                <c:pt idx="7159">
                  <c:v>339.41766369999999</c:v>
                </c:pt>
                <c:pt idx="7160">
                  <c:v>339.46448659999999</c:v>
                </c:pt>
                <c:pt idx="7161">
                  <c:v>339.52049799999998</c:v>
                </c:pt>
                <c:pt idx="7162">
                  <c:v>339.5798633</c:v>
                </c:pt>
                <c:pt idx="7163">
                  <c:v>339.62805279999998</c:v>
                </c:pt>
                <c:pt idx="7164">
                  <c:v>339.67605700000001</c:v>
                </c:pt>
                <c:pt idx="7165">
                  <c:v>339.72308550000002</c:v>
                </c:pt>
                <c:pt idx="7166">
                  <c:v>339.77558749999997</c:v>
                </c:pt>
                <c:pt idx="7167">
                  <c:v>339.8223577</c:v>
                </c:pt>
                <c:pt idx="7168">
                  <c:v>339.87037409999999</c:v>
                </c:pt>
                <c:pt idx="7169">
                  <c:v>339.9187834</c:v>
                </c:pt>
                <c:pt idx="7170">
                  <c:v>339.96894320000001</c:v>
                </c:pt>
                <c:pt idx="7171">
                  <c:v>340.02376800000002</c:v>
                </c:pt>
                <c:pt idx="7172">
                  <c:v>340.07600309999998</c:v>
                </c:pt>
                <c:pt idx="7173">
                  <c:v>340.12199420000002</c:v>
                </c:pt>
                <c:pt idx="7174">
                  <c:v>340.17006739999999</c:v>
                </c:pt>
                <c:pt idx="7175">
                  <c:v>340.21760829999999</c:v>
                </c:pt>
                <c:pt idx="7176">
                  <c:v>340.270442</c:v>
                </c:pt>
                <c:pt idx="7177">
                  <c:v>340.32036690000001</c:v>
                </c:pt>
                <c:pt idx="7178">
                  <c:v>340.3779361</c:v>
                </c:pt>
                <c:pt idx="7179">
                  <c:v>340.42558020000001</c:v>
                </c:pt>
                <c:pt idx="7180">
                  <c:v>340.47415480000001</c:v>
                </c:pt>
                <c:pt idx="7181">
                  <c:v>340.52410040000001</c:v>
                </c:pt>
                <c:pt idx="7182">
                  <c:v>340.57683530000003</c:v>
                </c:pt>
                <c:pt idx="7183">
                  <c:v>340.62461630000001</c:v>
                </c:pt>
                <c:pt idx="7184">
                  <c:v>340.67203740000002</c:v>
                </c:pt>
                <c:pt idx="7185">
                  <c:v>340.71944680000001</c:v>
                </c:pt>
                <c:pt idx="7186">
                  <c:v>340.7844182</c:v>
                </c:pt>
                <c:pt idx="7187">
                  <c:v>340.83738049999999</c:v>
                </c:pt>
                <c:pt idx="7188">
                  <c:v>340.88496689999999</c:v>
                </c:pt>
                <c:pt idx="7189">
                  <c:v>340.93311720000003</c:v>
                </c:pt>
                <c:pt idx="7190">
                  <c:v>340.9807146</c:v>
                </c:pt>
                <c:pt idx="7191">
                  <c:v>341.0287639</c:v>
                </c:pt>
                <c:pt idx="7192">
                  <c:v>341.08222970000003</c:v>
                </c:pt>
                <c:pt idx="7193">
                  <c:v>341.12871310000003</c:v>
                </c:pt>
                <c:pt idx="7194">
                  <c:v>341.17598329999998</c:v>
                </c:pt>
                <c:pt idx="7195">
                  <c:v>341.24777230000001</c:v>
                </c:pt>
                <c:pt idx="7196">
                  <c:v>341.3010008</c:v>
                </c:pt>
                <c:pt idx="7197">
                  <c:v>341.33276089999998</c:v>
                </c:pt>
                <c:pt idx="7198">
                  <c:v>341.38066120000002</c:v>
                </c:pt>
                <c:pt idx="7199">
                  <c:v>341.42848309999999</c:v>
                </c:pt>
                <c:pt idx="7200">
                  <c:v>341.47572350000002</c:v>
                </c:pt>
                <c:pt idx="7201">
                  <c:v>341.52420799999999</c:v>
                </c:pt>
                <c:pt idx="7202">
                  <c:v>341.58581609999999</c:v>
                </c:pt>
                <c:pt idx="7203">
                  <c:v>341.63290060000003</c:v>
                </c:pt>
                <c:pt idx="7204">
                  <c:v>341.68105329999997</c:v>
                </c:pt>
                <c:pt idx="7205">
                  <c:v>341.72906390000003</c:v>
                </c:pt>
                <c:pt idx="7206">
                  <c:v>341.7770567</c:v>
                </c:pt>
                <c:pt idx="7207">
                  <c:v>341.82891210000003</c:v>
                </c:pt>
                <c:pt idx="7208">
                  <c:v>341.8783032</c:v>
                </c:pt>
                <c:pt idx="7209">
                  <c:v>341.92524159999999</c:v>
                </c:pt>
                <c:pt idx="7210">
                  <c:v>341.9728513</c:v>
                </c:pt>
                <c:pt idx="7211">
                  <c:v>342.02975190000001</c:v>
                </c:pt>
                <c:pt idx="7212">
                  <c:v>342.0839896</c:v>
                </c:pt>
                <c:pt idx="7213">
                  <c:v>342.13195339999999</c:v>
                </c:pt>
                <c:pt idx="7214">
                  <c:v>342.1789096</c:v>
                </c:pt>
                <c:pt idx="7215">
                  <c:v>342.226812</c:v>
                </c:pt>
                <c:pt idx="7216">
                  <c:v>342.27466129999999</c:v>
                </c:pt>
                <c:pt idx="7217">
                  <c:v>342.3236776</c:v>
                </c:pt>
                <c:pt idx="7218">
                  <c:v>342.3890639</c:v>
                </c:pt>
                <c:pt idx="7219">
                  <c:v>342.43603869999998</c:v>
                </c:pt>
                <c:pt idx="7220">
                  <c:v>342.4838633</c:v>
                </c:pt>
                <c:pt idx="7221">
                  <c:v>342.5315536</c:v>
                </c:pt>
                <c:pt idx="7222">
                  <c:v>342.57941199999999</c:v>
                </c:pt>
                <c:pt idx="7223">
                  <c:v>342.63273779999997</c:v>
                </c:pt>
                <c:pt idx="7224">
                  <c:v>342.680408</c:v>
                </c:pt>
                <c:pt idx="7225">
                  <c:v>342.72838780000001</c:v>
                </c:pt>
                <c:pt idx="7226">
                  <c:v>342.7863471</c:v>
                </c:pt>
                <c:pt idx="7227">
                  <c:v>342.83395999999999</c:v>
                </c:pt>
                <c:pt idx="7228">
                  <c:v>342.8705238</c:v>
                </c:pt>
                <c:pt idx="7229">
                  <c:v>342.91767390000001</c:v>
                </c:pt>
                <c:pt idx="7230">
                  <c:v>342.96588459999998</c:v>
                </c:pt>
                <c:pt idx="7231">
                  <c:v>343.0137489</c:v>
                </c:pt>
                <c:pt idx="7232">
                  <c:v>343.06058300000001</c:v>
                </c:pt>
                <c:pt idx="7233">
                  <c:v>343.1185084</c:v>
                </c:pt>
                <c:pt idx="7234">
                  <c:v>343.16665549999999</c:v>
                </c:pt>
                <c:pt idx="7235">
                  <c:v>343.23820840000002</c:v>
                </c:pt>
                <c:pt idx="7236">
                  <c:v>343.2853144</c:v>
                </c:pt>
                <c:pt idx="7237">
                  <c:v>343.31995610000001</c:v>
                </c:pt>
                <c:pt idx="7238">
                  <c:v>343.36894519999998</c:v>
                </c:pt>
                <c:pt idx="7239">
                  <c:v>343.41659900000002</c:v>
                </c:pt>
                <c:pt idx="7240">
                  <c:v>343.4637922</c:v>
                </c:pt>
                <c:pt idx="7241">
                  <c:v>343.51195189999999</c:v>
                </c:pt>
                <c:pt idx="7242">
                  <c:v>343.5774505</c:v>
                </c:pt>
                <c:pt idx="7243">
                  <c:v>343.63039129999999</c:v>
                </c:pt>
                <c:pt idx="7244">
                  <c:v>343.67667460000001</c:v>
                </c:pt>
                <c:pt idx="7245">
                  <c:v>343.72459040000001</c:v>
                </c:pt>
                <c:pt idx="7246">
                  <c:v>343.77176680000002</c:v>
                </c:pt>
                <c:pt idx="7247">
                  <c:v>343.8184268</c:v>
                </c:pt>
                <c:pt idx="7248">
                  <c:v>343.86866680000003</c:v>
                </c:pt>
                <c:pt idx="7249">
                  <c:v>343.90436169999998</c:v>
                </c:pt>
                <c:pt idx="7250">
                  <c:v>343.95804029999999</c:v>
                </c:pt>
                <c:pt idx="7251">
                  <c:v>344.00585610000002</c:v>
                </c:pt>
                <c:pt idx="7252">
                  <c:v>344.05379670000002</c:v>
                </c:pt>
                <c:pt idx="7253">
                  <c:v>344.10094049999998</c:v>
                </c:pt>
                <c:pt idx="7254">
                  <c:v>344.13854759999998</c:v>
                </c:pt>
                <c:pt idx="7255">
                  <c:v>344.19217789999999</c:v>
                </c:pt>
                <c:pt idx="7256">
                  <c:v>344.23898539999999</c:v>
                </c:pt>
                <c:pt idx="7257">
                  <c:v>344.28648029999999</c:v>
                </c:pt>
                <c:pt idx="7258">
                  <c:v>344.33900440000002</c:v>
                </c:pt>
                <c:pt idx="7259">
                  <c:v>344.3927443</c:v>
                </c:pt>
                <c:pt idx="7260">
                  <c:v>344.44276710000003</c:v>
                </c:pt>
                <c:pt idx="7261">
                  <c:v>344.48932339999999</c:v>
                </c:pt>
                <c:pt idx="7262">
                  <c:v>344.53639759999999</c:v>
                </c:pt>
                <c:pt idx="7263">
                  <c:v>344.58470210000002</c:v>
                </c:pt>
                <c:pt idx="7264">
                  <c:v>344.6335775</c:v>
                </c:pt>
                <c:pt idx="7265">
                  <c:v>344.68651249999999</c:v>
                </c:pt>
                <c:pt idx="7266">
                  <c:v>344.7427611</c:v>
                </c:pt>
                <c:pt idx="7267">
                  <c:v>344.78868139999997</c:v>
                </c:pt>
                <c:pt idx="7268">
                  <c:v>344.83647999999999</c:v>
                </c:pt>
                <c:pt idx="7269">
                  <c:v>344.88900740000003</c:v>
                </c:pt>
                <c:pt idx="7270">
                  <c:v>344.94154650000002</c:v>
                </c:pt>
                <c:pt idx="7271">
                  <c:v>344.9888967</c:v>
                </c:pt>
                <c:pt idx="7272">
                  <c:v>345.0367291</c:v>
                </c:pt>
                <c:pt idx="7273">
                  <c:v>345.08498489999999</c:v>
                </c:pt>
                <c:pt idx="7274">
                  <c:v>345.13889330000001</c:v>
                </c:pt>
                <c:pt idx="7275">
                  <c:v>345.18885219999999</c:v>
                </c:pt>
                <c:pt idx="7276">
                  <c:v>345.23709170000001</c:v>
                </c:pt>
                <c:pt idx="7277">
                  <c:v>345.2849033</c:v>
                </c:pt>
                <c:pt idx="7278">
                  <c:v>345.32003759999998</c:v>
                </c:pt>
                <c:pt idx="7279">
                  <c:v>345.35861699999998</c:v>
                </c:pt>
                <c:pt idx="7280">
                  <c:v>345.41269219999998</c:v>
                </c:pt>
                <c:pt idx="7281">
                  <c:v>345.46250909999998</c:v>
                </c:pt>
                <c:pt idx="7282">
                  <c:v>345.5189848</c:v>
                </c:pt>
                <c:pt idx="7283">
                  <c:v>345.56669649999998</c:v>
                </c:pt>
                <c:pt idx="7284">
                  <c:v>345.61445049999998</c:v>
                </c:pt>
                <c:pt idx="7285">
                  <c:v>345.66412509999998</c:v>
                </c:pt>
                <c:pt idx="7286">
                  <c:v>345.7170003</c:v>
                </c:pt>
                <c:pt idx="7287">
                  <c:v>345.76504490000002</c:v>
                </c:pt>
                <c:pt idx="7288">
                  <c:v>345.81242470000001</c:v>
                </c:pt>
                <c:pt idx="7289">
                  <c:v>345.86041979999999</c:v>
                </c:pt>
                <c:pt idx="7290">
                  <c:v>345.90881469999999</c:v>
                </c:pt>
                <c:pt idx="7291">
                  <c:v>345.97820969999998</c:v>
                </c:pt>
                <c:pt idx="7292">
                  <c:v>346.0256081</c:v>
                </c:pt>
                <c:pt idx="7293">
                  <c:v>346.07366000000002</c:v>
                </c:pt>
                <c:pt idx="7294">
                  <c:v>346.12056919999998</c:v>
                </c:pt>
                <c:pt idx="7295">
                  <c:v>346.1690218</c:v>
                </c:pt>
                <c:pt idx="7296">
                  <c:v>346.22202729999998</c:v>
                </c:pt>
                <c:pt idx="7297">
                  <c:v>346.26856520000001</c:v>
                </c:pt>
                <c:pt idx="7298">
                  <c:v>346.32246650000002</c:v>
                </c:pt>
                <c:pt idx="7299">
                  <c:v>346.37020619999998</c:v>
                </c:pt>
                <c:pt idx="7300">
                  <c:v>346.41644280000003</c:v>
                </c:pt>
                <c:pt idx="7301">
                  <c:v>346.4701298</c:v>
                </c:pt>
                <c:pt idx="7302">
                  <c:v>346.51737159999999</c:v>
                </c:pt>
                <c:pt idx="7303">
                  <c:v>346.56615879999998</c:v>
                </c:pt>
                <c:pt idx="7304">
                  <c:v>346.6130263</c:v>
                </c:pt>
                <c:pt idx="7305">
                  <c:v>346.66068480000001</c:v>
                </c:pt>
                <c:pt idx="7306">
                  <c:v>346.71877189999998</c:v>
                </c:pt>
                <c:pt idx="7307">
                  <c:v>346.7587317</c:v>
                </c:pt>
                <c:pt idx="7308">
                  <c:v>346.80635100000001</c:v>
                </c:pt>
                <c:pt idx="7309">
                  <c:v>346.8549208</c:v>
                </c:pt>
                <c:pt idx="7310">
                  <c:v>346.90165960000002</c:v>
                </c:pt>
                <c:pt idx="7311">
                  <c:v>346.95399200000003</c:v>
                </c:pt>
                <c:pt idx="7312">
                  <c:v>346.9902361</c:v>
                </c:pt>
                <c:pt idx="7313">
                  <c:v>347.03853290000001</c:v>
                </c:pt>
                <c:pt idx="7314">
                  <c:v>347.09324859999998</c:v>
                </c:pt>
                <c:pt idx="7315">
                  <c:v>347.14073560000003</c:v>
                </c:pt>
                <c:pt idx="7316">
                  <c:v>347.18794889999998</c:v>
                </c:pt>
                <c:pt idx="7317">
                  <c:v>347.24415690000001</c:v>
                </c:pt>
                <c:pt idx="7318">
                  <c:v>347.29088030000003</c:v>
                </c:pt>
                <c:pt idx="7319">
                  <c:v>347.33861539999998</c:v>
                </c:pt>
                <c:pt idx="7320">
                  <c:v>347.37822890000001</c:v>
                </c:pt>
                <c:pt idx="7321">
                  <c:v>347.42589629999998</c:v>
                </c:pt>
                <c:pt idx="7322">
                  <c:v>347.48902880000003</c:v>
                </c:pt>
                <c:pt idx="7323">
                  <c:v>347.53588680000001</c:v>
                </c:pt>
                <c:pt idx="7324">
                  <c:v>347.58432599999998</c:v>
                </c:pt>
                <c:pt idx="7325">
                  <c:v>347.6315793</c:v>
                </c:pt>
                <c:pt idx="7326">
                  <c:v>347.68021729999998</c:v>
                </c:pt>
                <c:pt idx="7327">
                  <c:v>347.7174359</c:v>
                </c:pt>
                <c:pt idx="7328">
                  <c:v>347.75454889999997</c:v>
                </c:pt>
                <c:pt idx="7329">
                  <c:v>347.80320269999999</c:v>
                </c:pt>
                <c:pt idx="7330">
                  <c:v>347.85631419999999</c:v>
                </c:pt>
                <c:pt idx="7331">
                  <c:v>347.90456760000001</c:v>
                </c:pt>
                <c:pt idx="7332">
                  <c:v>347.952269</c:v>
                </c:pt>
                <c:pt idx="7333">
                  <c:v>347.9888444</c:v>
                </c:pt>
                <c:pt idx="7334">
                  <c:v>348.03660910000002</c:v>
                </c:pt>
                <c:pt idx="7335">
                  <c:v>348.08456760000001</c:v>
                </c:pt>
                <c:pt idx="7336">
                  <c:v>348.13228409999999</c:v>
                </c:pt>
                <c:pt idx="7337">
                  <c:v>348.1799436</c:v>
                </c:pt>
                <c:pt idx="7338">
                  <c:v>348.24410599999999</c:v>
                </c:pt>
                <c:pt idx="7339">
                  <c:v>348.29154240000003</c:v>
                </c:pt>
                <c:pt idx="7340">
                  <c:v>348.33929310000002</c:v>
                </c:pt>
                <c:pt idx="7341">
                  <c:v>348.38646060000002</c:v>
                </c:pt>
                <c:pt idx="7342">
                  <c:v>348.43390840000001</c:v>
                </c:pt>
                <c:pt idx="7343">
                  <c:v>348.48391939999999</c:v>
                </c:pt>
                <c:pt idx="7344">
                  <c:v>348.53719380000001</c:v>
                </c:pt>
                <c:pt idx="7345">
                  <c:v>348.58421040000002</c:v>
                </c:pt>
                <c:pt idx="7346">
                  <c:v>348.63860349999999</c:v>
                </c:pt>
                <c:pt idx="7347">
                  <c:v>348.68624840000001</c:v>
                </c:pt>
                <c:pt idx="7348">
                  <c:v>348.73406030000001</c:v>
                </c:pt>
                <c:pt idx="7349">
                  <c:v>348.78637739999999</c:v>
                </c:pt>
                <c:pt idx="7350">
                  <c:v>348.83360269999997</c:v>
                </c:pt>
                <c:pt idx="7351">
                  <c:v>348.88051890000003</c:v>
                </c:pt>
                <c:pt idx="7352">
                  <c:v>348.92854240000003</c:v>
                </c:pt>
                <c:pt idx="7353">
                  <c:v>348.97588660000002</c:v>
                </c:pt>
                <c:pt idx="7354">
                  <c:v>349.02844470000002</c:v>
                </c:pt>
                <c:pt idx="7355">
                  <c:v>349.07629370000001</c:v>
                </c:pt>
                <c:pt idx="7356">
                  <c:v>349.12362860000002</c:v>
                </c:pt>
                <c:pt idx="7357">
                  <c:v>349.170681</c:v>
                </c:pt>
                <c:pt idx="7358">
                  <c:v>349.21876400000002</c:v>
                </c:pt>
                <c:pt idx="7359">
                  <c:v>349.26896679999999</c:v>
                </c:pt>
                <c:pt idx="7360">
                  <c:v>349.32265369999999</c:v>
                </c:pt>
                <c:pt idx="7361">
                  <c:v>349.36882609999998</c:v>
                </c:pt>
                <c:pt idx="7362">
                  <c:v>349.42452170000001</c:v>
                </c:pt>
                <c:pt idx="7363">
                  <c:v>349.47178910000002</c:v>
                </c:pt>
                <c:pt idx="7364">
                  <c:v>349.50825570000001</c:v>
                </c:pt>
                <c:pt idx="7365">
                  <c:v>349.54463290000001</c:v>
                </c:pt>
                <c:pt idx="7366">
                  <c:v>349.59208799999999</c:v>
                </c:pt>
                <c:pt idx="7367">
                  <c:v>349.6405456</c:v>
                </c:pt>
                <c:pt idx="7368">
                  <c:v>349.68879320000002</c:v>
                </c:pt>
                <c:pt idx="7369">
                  <c:v>349.73667719999997</c:v>
                </c:pt>
                <c:pt idx="7370">
                  <c:v>349.78898850000002</c:v>
                </c:pt>
                <c:pt idx="7371">
                  <c:v>349.84788229999998</c:v>
                </c:pt>
                <c:pt idx="7372">
                  <c:v>349.89492109999998</c:v>
                </c:pt>
                <c:pt idx="7373">
                  <c:v>349.94218869999997</c:v>
                </c:pt>
                <c:pt idx="7374">
                  <c:v>349.99046229999999</c:v>
                </c:pt>
                <c:pt idx="7375">
                  <c:v>350.03915919999997</c:v>
                </c:pt>
                <c:pt idx="7376">
                  <c:v>350.09254060000001</c:v>
                </c:pt>
                <c:pt idx="7377">
                  <c:v>350.14046159999998</c:v>
                </c:pt>
                <c:pt idx="7378">
                  <c:v>350.19414640000002</c:v>
                </c:pt>
                <c:pt idx="7379">
                  <c:v>350.24884120000002</c:v>
                </c:pt>
                <c:pt idx="7380">
                  <c:v>350.3037582</c:v>
                </c:pt>
                <c:pt idx="7381">
                  <c:v>350.35204210000001</c:v>
                </c:pt>
                <c:pt idx="7382">
                  <c:v>350.39909210000002</c:v>
                </c:pt>
                <c:pt idx="7383">
                  <c:v>350.44655640000002</c:v>
                </c:pt>
                <c:pt idx="7384">
                  <c:v>350.49405180000002</c:v>
                </c:pt>
                <c:pt idx="7385">
                  <c:v>350.5444071</c:v>
                </c:pt>
                <c:pt idx="7386">
                  <c:v>350.60324070000001</c:v>
                </c:pt>
                <c:pt idx="7387">
                  <c:v>350.65057009999998</c:v>
                </c:pt>
                <c:pt idx="7388">
                  <c:v>350.69830999999999</c:v>
                </c:pt>
                <c:pt idx="7389">
                  <c:v>350.74599660000001</c:v>
                </c:pt>
                <c:pt idx="7390">
                  <c:v>350.79401969999998</c:v>
                </c:pt>
                <c:pt idx="7391">
                  <c:v>350.83464190000001</c:v>
                </c:pt>
                <c:pt idx="7392">
                  <c:v>350.8829844</c:v>
                </c:pt>
                <c:pt idx="7393">
                  <c:v>350.92992609999999</c:v>
                </c:pt>
                <c:pt idx="7394">
                  <c:v>350.97717460000001</c:v>
                </c:pt>
                <c:pt idx="7395">
                  <c:v>351.0464642</c:v>
                </c:pt>
                <c:pt idx="7396">
                  <c:v>351.10337679999998</c:v>
                </c:pt>
                <c:pt idx="7397">
                  <c:v>351.1509863</c:v>
                </c:pt>
                <c:pt idx="7398">
                  <c:v>351.19837890000002</c:v>
                </c:pt>
                <c:pt idx="7399">
                  <c:v>351.24655460000002</c:v>
                </c:pt>
                <c:pt idx="7400">
                  <c:v>351.29389889999999</c:v>
                </c:pt>
                <c:pt idx="7401">
                  <c:v>351.35055139999997</c:v>
                </c:pt>
                <c:pt idx="7402">
                  <c:v>351.3979961</c:v>
                </c:pt>
                <c:pt idx="7403">
                  <c:v>351.46755589999998</c:v>
                </c:pt>
                <c:pt idx="7404">
                  <c:v>351.5125926</c:v>
                </c:pt>
                <c:pt idx="7405">
                  <c:v>351.56031489999998</c:v>
                </c:pt>
                <c:pt idx="7406">
                  <c:v>351.59897430000001</c:v>
                </c:pt>
                <c:pt idx="7407">
                  <c:v>351.64689540000001</c:v>
                </c:pt>
                <c:pt idx="7408">
                  <c:v>351.69400460000003</c:v>
                </c:pt>
                <c:pt idx="7409">
                  <c:v>351.74210219999998</c:v>
                </c:pt>
                <c:pt idx="7410">
                  <c:v>351.79669799999999</c:v>
                </c:pt>
                <c:pt idx="7411">
                  <c:v>351.83353419999997</c:v>
                </c:pt>
                <c:pt idx="7412">
                  <c:v>351.87040020000001</c:v>
                </c:pt>
                <c:pt idx="7413">
                  <c:v>351.91863039999998</c:v>
                </c:pt>
                <c:pt idx="7414">
                  <c:v>351.96610229999999</c:v>
                </c:pt>
                <c:pt idx="7415">
                  <c:v>352.01437850000002</c:v>
                </c:pt>
                <c:pt idx="7416">
                  <c:v>352.06197880000002</c:v>
                </c:pt>
                <c:pt idx="7417">
                  <c:v>352.11673860000002</c:v>
                </c:pt>
                <c:pt idx="7418">
                  <c:v>352.17303249999998</c:v>
                </c:pt>
                <c:pt idx="7419">
                  <c:v>352.22425399999997</c:v>
                </c:pt>
                <c:pt idx="7420">
                  <c:v>352.2726523</c:v>
                </c:pt>
                <c:pt idx="7421">
                  <c:v>352.32069849999999</c:v>
                </c:pt>
                <c:pt idx="7422">
                  <c:v>352.37881870000001</c:v>
                </c:pt>
                <c:pt idx="7423">
                  <c:v>352.42583029999997</c:v>
                </c:pt>
                <c:pt idx="7424">
                  <c:v>352.47416090000002</c:v>
                </c:pt>
                <c:pt idx="7425">
                  <c:v>352.5203052</c:v>
                </c:pt>
                <c:pt idx="7426">
                  <c:v>352.56896640000002</c:v>
                </c:pt>
                <c:pt idx="7427">
                  <c:v>352.62396630000001</c:v>
                </c:pt>
                <c:pt idx="7428">
                  <c:v>352.67756350000002</c:v>
                </c:pt>
                <c:pt idx="7429">
                  <c:v>352.72486099999998</c:v>
                </c:pt>
                <c:pt idx="7430">
                  <c:v>352.772493</c:v>
                </c:pt>
                <c:pt idx="7431">
                  <c:v>352.82041120000002</c:v>
                </c:pt>
                <c:pt idx="7432">
                  <c:v>352.86903269999999</c:v>
                </c:pt>
                <c:pt idx="7433">
                  <c:v>352.9226918</c:v>
                </c:pt>
                <c:pt idx="7434">
                  <c:v>352.96855849999997</c:v>
                </c:pt>
                <c:pt idx="7435">
                  <c:v>353.01886930000001</c:v>
                </c:pt>
                <c:pt idx="7436">
                  <c:v>353.07286470000003</c:v>
                </c:pt>
                <c:pt idx="7437">
                  <c:v>353.1257056</c:v>
                </c:pt>
                <c:pt idx="7438">
                  <c:v>353.17809460000001</c:v>
                </c:pt>
                <c:pt idx="7439">
                  <c:v>353.22497429999999</c:v>
                </c:pt>
                <c:pt idx="7440">
                  <c:v>353.27342709999999</c:v>
                </c:pt>
                <c:pt idx="7441">
                  <c:v>353.31980110000001</c:v>
                </c:pt>
                <c:pt idx="7442">
                  <c:v>353.35432059999999</c:v>
                </c:pt>
                <c:pt idx="7443">
                  <c:v>353.40964930000001</c:v>
                </c:pt>
                <c:pt idx="7444">
                  <c:v>353.46082589999997</c:v>
                </c:pt>
                <c:pt idx="7445">
                  <c:v>353.50819710000002</c:v>
                </c:pt>
                <c:pt idx="7446">
                  <c:v>353.55628139999999</c:v>
                </c:pt>
                <c:pt idx="7447">
                  <c:v>353.60412889999998</c:v>
                </c:pt>
                <c:pt idx="7448">
                  <c:v>353.65414170000003</c:v>
                </c:pt>
                <c:pt idx="7449">
                  <c:v>353.70641560000001</c:v>
                </c:pt>
                <c:pt idx="7450">
                  <c:v>353.75404579999997</c:v>
                </c:pt>
                <c:pt idx="7451">
                  <c:v>353.8227377</c:v>
                </c:pt>
                <c:pt idx="7452">
                  <c:v>353.86974459999999</c:v>
                </c:pt>
                <c:pt idx="7453">
                  <c:v>353.92406299999999</c:v>
                </c:pt>
                <c:pt idx="7454">
                  <c:v>353.97274729999998</c:v>
                </c:pt>
                <c:pt idx="7455">
                  <c:v>354.01960500000001</c:v>
                </c:pt>
                <c:pt idx="7456">
                  <c:v>354.06762329999998</c:v>
                </c:pt>
                <c:pt idx="7457">
                  <c:v>354.11576100000002</c:v>
                </c:pt>
                <c:pt idx="7458">
                  <c:v>354.16344559999999</c:v>
                </c:pt>
                <c:pt idx="7459">
                  <c:v>354.21877119999999</c:v>
                </c:pt>
                <c:pt idx="7460">
                  <c:v>354.26657799999998</c:v>
                </c:pt>
                <c:pt idx="7461">
                  <c:v>354.31376979999999</c:v>
                </c:pt>
                <c:pt idx="7462">
                  <c:v>354.36187009999998</c:v>
                </c:pt>
                <c:pt idx="7463">
                  <c:v>354.4083005</c:v>
                </c:pt>
                <c:pt idx="7464">
                  <c:v>354.44911020000001</c:v>
                </c:pt>
                <c:pt idx="7465">
                  <c:v>354.496647</c:v>
                </c:pt>
                <c:pt idx="7466">
                  <c:v>354.54400329999999</c:v>
                </c:pt>
                <c:pt idx="7467">
                  <c:v>354.610974</c:v>
                </c:pt>
                <c:pt idx="7468">
                  <c:v>354.65876379999997</c:v>
                </c:pt>
                <c:pt idx="7469">
                  <c:v>354.69916599999999</c:v>
                </c:pt>
                <c:pt idx="7470">
                  <c:v>354.74695000000003</c:v>
                </c:pt>
                <c:pt idx="7471">
                  <c:v>354.79529050000002</c:v>
                </c:pt>
                <c:pt idx="7472">
                  <c:v>354.84283269999997</c:v>
                </c:pt>
                <c:pt idx="7473">
                  <c:v>354.89027499999997</c:v>
                </c:pt>
                <c:pt idx="7474">
                  <c:v>354.93869999999998</c:v>
                </c:pt>
                <c:pt idx="7475">
                  <c:v>354.9948986</c:v>
                </c:pt>
                <c:pt idx="7476">
                  <c:v>355.042869</c:v>
                </c:pt>
                <c:pt idx="7477">
                  <c:v>355.09068459999997</c:v>
                </c:pt>
                <c:pt idx="7478">
                  <c:v>355.13839999999999</c:v>
                </c:pt>
                <c:pt idx="7479">
                  <c:v>355.18616309999999</c:v>
                </c:pt>
                <c:pt idx="7480">
                  <c:v>355.24753120000003</c:v>
                </c:pt>
                <c:pt idx="7481">
                  <c:v>355.29519720000002</c:v>
                </c:pt>
                <c:pt idx="7482">
                  <c:v>355.3302079</c:v>
                </c:pt>
                <c:pt idx="7483">
                  <c:v>355.39073910000002</c:v>
                </c:pt>
                <c:pt idx="7484">
                  <c:v>355.4391541</c:v>
                </c:pt>
                <c:pt idx="7485">
                  <c:v>355.4944428</c:v>
                </c:pt>
                <c:pt idx="7486">
                  <c:v>355.54483219999997</c:v>
                </c:pt>
                <c:pt idx="7487">
                  <c:v>355.5923995</c:v>
                </c:pt>
                <c:pt idx="7488">
                  <c:v>355.64056310000001</c:v>
                </c:pt>
                <c:pt idx="7489">
                  <c:v>355.68883349999999</c:v>
                </c:pt>
                <c:pt idx="7490">
                  <c:v>355.75917559999999</c:v>
                </c:pt>
                <c:pt idx="7491">
                  <c:v>355.7917779</c:v>
                </c:pt>
                <c:pt idx="7492">
                  <c:v>355.83839390000003</c:v>
                </c:pt>
                <c:pt idx="7493">
                  <c:v>355.88599900000003</c:v>
                </c:pt>
                <c:pt idx="7494">
                  <c:v>355.93365260000002</c:v>
                </c:pt>
                <c:pt idx="7495">
                  <c:v>355.98376289999999</c:v>
                </c:pt>
                <c:pt idx="7496">
                  <c:v>356.02374379999998</c:v>
                </c:pt>
                <c:pt idx="7497">
                  <c:v>356.07038060000002</c:v>
                </c:pt>
                <c:pt idx="7498">
                  <c:v>356.12295280000001</c:v>
                </c:pt>
                <c:pt idx="7499">
                  <c:v>356.17316949999997</c:v>
                </c:pt>
                <c:pt idx="7500">
                  <c:v>356.22098169999998</c:v>
                </c:pt>
                <c:pt idx="7501">
                  <c:v>356.257993</c:v>
                </c:pt>
                <c:pt idx="7502">
                  <c:v>356.29366620000002</c:v>
                </c:pt>
                <c:pt idx="7503">
                  <c:v>356.34187960000003</c:v>
                </c:pt>
                <c:pt idx="7504">
                  <c:v>356.39012919999999</c:v>
                </c:pt>
                <c:pt idx="7505">
                  <c:v>356.43920809999997</c:v>
                </c:pt>
                <c:pt idx="7506">
                  <c:v>356.4864053</c:v>
                </c:pt>
                <c:pt idx="7507">
                  <c:v>356.54869589999998</c:v>
                </c:pt>
                <c:pt idx="7508">
                  <c:v>356.59620159999997</c:v>
                </c:pt>
                <c:pt idx="7509">
                  <c:v>356.64386919999998</c:v>
                </c:pt>
                <c:pt idx="7510">
                  <c:v>356.69163500000002</c:v>
                </c:pt>
                <c:pt idx="7511">
                  <c:v>356.73875900000002</c:v>
                </c:pt>
                <c:pt idx="7512">
                  <c:v>356.79798799999998</c:v>
                </c:pt>
                <c:pt idx="7513">
                  <c:v>356.84358780000002</c:v>
                </c:pt>
                <c:pt idx="7514">
                  <c:v>356.89139829999999</c:v>
                </c:pt>
                <c:pt idx="7515">
                  <c:v>356.94314680000002</c:v>
                </c:pt>
                <c:pt idx="7516">
                  <c:v>356.9905066</c:v>
                </c:pt>
                <c:pt idx="7517">
                  <c:v>357.02806980000003</c:v>
                </c:pt>
                <c:pt idx="7518">
                  <c:v>357.08111389999999</c:v>
                </c:pt>
                <c:pt idx="7519">
                  <c:v>357.1284364</c:v>
                </c:pt>
                <c:pt idx="7520">
                  <c:v>357.17559199999999</c:v>
                </c:pt>
                <c:pt idx="7521">
                  <c:v>357.22263190000001</c:v>
                </c:pt>
                <c:pt idx="7522">
                  <c:v>357.27501280000001</c:v>
                </c:pt>
                <c:pt idx="7523">
                  <c:v>357.32586659999998</c:v>
                </c:pt>
                <c:pt idx="7524">
                  <c:v>357.3507338</c:v>
                </c:pt>
                <c:pt idx="7525">
                  <c:v>357.39714889999999</c:v>
                </c:pt>
                <c:pt idx="7526">
                  <c:v>357.44483650000001</c:v>
                </c:pt>
                <c:pt idx="7527">
                  <c:v>357.49255149999999</c:v>
                </c:pt>
                <c:pt idx="7528">
                  <c:v>357.5296697</c:v>
                </c:pt>
                <c:pt idx="7529">
                  <c:v>357.58319610000001</c:v>
                </c:pt>
                <c:pt idx="7530">
                  <c:v>357.63089200000002</c:v>
                </c:pt>
                <c:pt idx="7531">
                  <c:v>357.68659869999999</c:v>
                </c:pt>
                <c:pt idx="7532">
                  <c:v>357.73489979999999</c:v>
                </c:pt>
                <c:pt idx="7533">
                  <c:v>357.7843206</c:v>
                </c:pt>
                <c:pt idx="7534">
                  <c:v>357.82319699999999</c:v>
                </c:pt>
                <c:pt idx="7535">
                  <c:v>357.87001809999998</c:v>
                </c:pt>
                <c:pt idx="7536">
                  <c:v>357.91756850000002</c:v>
                </c:pt>
                <c:pt idx="7537">
                  <c:v>357.96414770000001</c:v>
                </c:pt>
                <c:pt idx="7538">
                  <c:v>358.01175050000001</c:v>
                </c:pt>
                <c:pt idx="7539">
                  <c:v>358.07881279999998</c:v>
                </c:pt>
                <c:pt idx="7540">
                  <c:v>358.1291319</c:v>
                </c:pt>
                <c:pt idx="7541">
                  <c:v>358.17598930000003</c:v>
                </c:pt>
                <c:pt idx="7542">
                  <c:v>358.22392509999997</c:v>
                </c:pt>
                <c:pt idx="7543">
                  <c:v>358.27096</c:v>
                </c:pt>
                <c:pt idx="7544">
                  <c:v>358.32455199999998</c:v>
                </c:pt>
                <c:pt idx="7545">
                  <c:v>358.37769659999998</c:v>
                </c:pt>
                <c:pt idx="7546">
                  <c:v>358.42693969999999</c:v>
                </c:pt>
                <c:pt idx="7547">
                  <c:v>358.47473689999998</c:v>
                </c:pt>
                <c:pt idx="7548">
                  <c:v>358.52220629999999</c:v>
                </c:pt>
                <c:pt idx="7549">
                  <c:v>358.5585686</c:v>
                </c:pt>
                <c:pt idx="7550">
                  <c:v>358.61102340000002</c:v>
                </c:pt>
                <c:pt idx="7551">
                  <c:v>358.65855829999998</c:v>
                </c:pt>
                <c:pt idx="7552">
                  <c:v>358.70562510000002</c:v>
                </c:pt>
                <c:pt idx="7553">
                  <c:v>358.75364130000003</c:v>
                </c:pt>
                <c:pt idx="7554">
                  <c:v>358.80143140000001</c:v>
                </c:pt>
                <c:pt idx="7555">
                  <c:v>358.85881920000003</c:v>
                </c:pt>
                <c:pt idx="7556">
                  <c:v>358.90645419999998</c:v>
                </c:pt>
                <c:pt idx="7557">
                  <c:v>358.95490369999999</c:v>
                </c:pt>
                <c:pt idx="7558">
                  <c:v>359.0026196</c:v>
                </c:pt>
                <c:pt idx="7559">
                  <c:v>359.05036849999999</c:v>
                </c:pt>
                <c:pt idx="7560">
                  <c:v>359.0872928</c:v>
                </c:pt>
                <c:pt idx="7561">
                  <c:v>359.12452189999999</c:v>
                </c:pt>
                <c:pt idx="7562">
                  <c:v>359.1723968</c:v>
                </c:pt>
                <c:pt idx="7563">
                  <c:v>359.22712619999999</c:v>
                </c:pt>
                <c:pt idx="7564">
                  <c:v>359.27474660000001</c:v>
                </c:pt>
                <c:pt idx="7565">
                  <c:v>359.3228982</c:v>
                </c:pt>
                <c:pt idx="7566">
                  <c:v>359.37688839999998</c:v>
                </c:pt>
                <c:pt idx="7567">
                  <c:v>359.40690160000003</c:v>
                </c:pt>
                <c:pt idx="7568">
                  <c:v>359.45383349999997</c:v>
                </c:pt>
                <c:pt idx="7569">
                  <c:v>359.50143759999997</c:v>
                </c:pt>
                <c:pt idx="7570">
                  <c:v>359.5601441</c:v>
                </c:pt>
                <c:pt idx="7571">
                  <c:v>359.61521770000002</c:v>
                </c:pt>
                <c:pt idx="7572">
                  <c:v>359.6622782</c:v>
                </c:pt>
                <c:pt idx="7573">
                  <c:v>359.71019380000001</c:v>
                </c:pt>
                <c:pt idx="7574">
                  <c:v>359.7579313</c:v>
                </c:pt>
                <c:pt idx="7575">
                  <c:v>359.804644</c:v>
                </c:pt>
                <c:pt idx="7576">
                  <c:v>359.85390619999998</c:v>
                </c:pt>
                <c:pt idx="7577">
                  <c:v>359.90715310000002</c:v>
                </c:pt>
                <c:pt idx="7578">
                  <c:v>359.95459160000001</c:v>
                </c:pt>
                <c:pt idx="7579">
                  <c:v>360.0185151</c:v>
                </c:pt>
                <c:pt idx="7580">
                  <c:v>360.065944</c:v>
                </c:pt>
                <c:pt idx="7581">
                  <c:v>360.11374139999998</c:v>
                </c:pt>
                <c:pt idx="7582">
                  <c:v>360.16572159999998</c:v>
                </c:pt>
                <c:pt idx="7583">
                  <c:v>360.21268300000003</c:v>
                </c:pt>
                <c:pt idx="7584">
                  <c:v>360.2608472</c:v>
                </c:pt>
                <c:pt idx="7585">
                  <c:v>360.30909109999999</c:v>
                </c:pt>
                <c:pt idx="7586">
                  <c:v>360.36826930000001</c:v>
                </c:pt>
                <c:pt idx="7587">
                  <c:v>360.40468179999999</c:v>
                </c:pt>
                <c:pt idx="7588">
                  <c:v>360.45247110000003</c:v>
                </c:pt>
                <c:pt idx="7589">
                  <c:v>360.50059279999999</c:v>
                </c:pt>
                <c:pt idx="7590">
                  <c:v>360.5478761</c:v>
                </c:pt>
                <c:pt idx="7591">
                  <c:v>360.5963509</c:v>
                </c:pt>
                <c:pt idx="7592">
                  <c:v>360.64878859999999</c:v>
                </c:pt>
                <c:pt idx="7593">
                  <c:v>360.69683270000002</c:v>
                </c:pt>
                <c:pt idx="7594">
                  <c:v>360.74461220000001</c:v>
                </c:pt>
                <c:pt idx="7595">
                  <c:v>360.79393219999997</c:v>
                </c:pt>
                <c:pt idx="7596">
                  <c:v>360.84902299999999</c:v>
                </c:pt>
                <c:pt idx="7597">
                  <c:v>360.90598590000002</c:v>
                </c:pt>
                <c:pt idx="7598">
                  <c:v>360.95378679999999</c:v>
                </c:pt>
                <c:pt idx="7599">
                  <c:v>361.00161880000002</c:v>
                </c:pt>
                <c:pt idx="7600">
                  <c:v>361.04917180000001</c:v>
                </c:pt>
                <c:pt idx="7601">
                  <c:v>361.09629790000002</c:v>
                </c:pt>
                <c:pt idx="7602">
                  <c:v>361.1439747</c:v>
                </c:pt>
                <c:pt idx="7603">
                  <c:v>361.19432810000001</c:v>
                </c:pt>
                <c:pt idx="7604">
                  <c:v>361.24198819999998</c:v>
                </c:pt>
                <c:pt idx="7605">
                  <c:v>361.28961520000001</c:v>
                </c:pt>
                <c:pt idx="7606">
                  <c:v>361.3362535</c:v>
                </c:pt>
                <c:pt idx="7607">
                  <c:v>361.38360299999999</c:v>
                </c:pt>
                <c:pt idx="7608">
                  <c:v>361.42422970000001</c:v>
                </c:pt>
                <c:pt idx="7609">
                  <c:v>361.47172549999999</c:v>
                </c:pt>
                <c:pt idx="7610">
                  <c:v>361.5186233</c:v>
                </c:pt>
                <c:pt idx="7611">
                  <c:v>361.57022869999997</c:v>
                </c:pt>
                <c:pt idx="7612">
                  <c:v>361.61768799999999</c:v>
                </c:pt>
                <c:pt idx="7613">
                  <c:v>361.67411290000001</c:v>
                </c:pt>
                <c:pt idx="7614">
                  <c:v>361.72670729999999</c:v>
                </c:pt>
                <c:pt idx="7615">
                  <c:v>361.77429949999998</c:v>
                </c:pt>
                <c:pt idx="7616">
                  <c:v>361.82203750000002</c:v>
                </c:pt>
                <c:pt idx="7617">
                  <c:v>361.86973760000001</c:v>
                </c:pt>
                <c:pt idx="7618">
                  <c:v>361.91874239999999</c:v>
                </c:pt>
                <c:pt idx="7619">
                  <c:v>361.98096950000001</c:v>
                </c:pt>
                <c:pt idx="7620">
                  <c:v>362.02895280000001</c:v>
                </c:pt>
                <c:pt idx="7621">
                  <c:v>362.07639269999999</c:v>
                </c:pt>
                <c:pt idx="7622">
                  <c:v>362.12496040000002</c:v>
                </c:pt>
                <c:pt idx="7623">
                  <c:v>362.17394489999998</c:v>
                </c:pt>
                <c:pt idx="7624">
                  <c:v>362.22788389999999</c:v>
                </c:pt>
                <c:pt idx="7625">
                  <c:v>362.27404030000002</c:v>
                </c:pt>
                <c:pt idx="7626">
                  <c:v>362.3509583</c:v>
                </c:pt>
                <c:pt idx="7627">
                  <c:v>362.39844840000001</c:v>
                </c:pt>
                <c:pt idx="7628">
                  <c:v>362.45292330000001</c:v>
                </c:pt>
                <c:pt idx="7629">
                  <c:v>362.50248019999998</c:v>
                </c:pt>
                <c:pt idx="7630">
                  <c:v>362.5504631</c:v>
                </c:pt>
                <c:pt idx="7631">
                  <c:v>362.59890960000001</c:v>
                </c:pt>
                <c:pt idx="7632">
                  <c:v>362.64631630000002</c:v>
                </c:pt>
                <c:pt idx="7633">
                  <c:v>362.69939040000003</c:v>
                </c:pt>
                <c:pt idx="7634">
                  <c:v>362.75273909999999</c:v>
                </c:pt>
                <c:pt idx="7635">
                  <c:v>362.80911450000002</c:v>
                </c:pt>
                <c:pt idx="7636">
                  <c:v>362.86217850000003</c:v>
                </c:pt>
                <c:pt idx="7637">
                  <c:v>362.9084297</c:v>
                </c:pt>
                <c:pt idx="7638">
                  <c:v>362.95832389999998</c:v>
                </c:pt>
                <c:pt idx="7639">
                  <c:v>363.01052010000001</c:v>
                </c:pt>
                <c:pt idx="7640">
                  <c:v>363.05887669999998</c:v>
                </c:pt>
                <c:pt idx="7641">
                  <c:v>363.10684529999997</c:v>
                </c:pt>
                <c:pt idx="7642">
                  <c:v>363.15411340000003</c:v>
                </c:pt>
                <c:pt idx="7643">
                  <c:v>363.20893009999998</c:v>
                </c:pt>
                <c:pt idx="7644">
                  <c:v>363.24983589999999</c:v>
                </c:pt>
                <c:pt idx="7645">
                  <c:v>363.29710729999999</c:v>
                </c:pt>
                <c:pt idx="7646">
                  <c:v>363.34412700000001</c:v>
                </c:pt>
                <c:pt idx="7647">
                  <c:v>363.39372079999998</c:v>
                </c:pt>
                <c:pt idx="7648">
                  <c:v>363.4390401</c:v>
                </c:pt>
                <c:pt idx="7649">
                  <c:v>363.49854290000002</c:v>
                </c:pt>
                <c:pt idx="7650">
                  <c:v>363.56203099999999</c:v>
                </c:pt>
                <c:pt idx="7651">
                  <c:v>363.60944819999997</c:v>
                </c:pt>
                <c:pt idx="7652">
                  <c:v>363.6563726</c:v>
                </c:pt>
                <c:pt idx="7653">
                  <c:v>363.70476580000002</c:v>
                </c:pt>
                <c:pt idx="7654">
                  <c:v>363.75902589999998</c:v>
                </c:pt>
                <c:pt idx="7655">
                  <c:v>363.81118290000001</c:v>
                </c:pt>
                <c:pt idx="7656">
                  <c:v>363.85892339999998</c:v>
                </c:pt>
                <c:pt idx="7657">
                  <c:v>363.9063769</c:v>
                </c:pt>
                <c:pt idx="7658">
                  <c:v>363.95446320000002</c:v>
                </c:pt>
                <c:pt idx="7659">
                  <c:v>364.01891490000003</c:v>
                </c:pt>
                <c:pt idx="7660">
                  <c:v>364.0727076</c:v>
                </c:pt>
                <c:pt idx="7661">
                  <c:v>364.12069250000002</c:v>
                </c:pt>
                <c:pt idx="7662">
                  <c:v>364.16915139999998</c:v>
                </c:pt>
                <c:pt idx="7663">
                  <c:v>364.2169308</c:v>
                </c:pt>
                <c:pt idx="7664">
                  <c:v>364.25323479999997</c:v>
                </c:pt>
                <c:pt idx="7665">
                  <c:v>364.30569379999997</c:v>
                </c:pt>
                <c:pt idx="7666">
                  <c:v>364.36707790000003</c:v>
                </c:pt>
                <c:pt idx="7667">
                  <c:v>364.41491739999998</c:v>
                </c:pt>
                <c:pt idx="7668">
                  <c:v>364.46262969999998</c:v>
                </c:pt>
                <c:pt idx="7669">
                  <c:v>364.5164398</c:v>
                </c:pt>
                <c:pt idx="7670">
                  <c:v>364.55291519999997</c:v>
                </c:pt>
                <c:pt idx="7671">
                  <c:v>364.60023710000002</c:v>
                </c:pt>
                <c:pt idx="7672">
                  <c:v>364.647672</c:v>
                </c:pt>
                <c:pt idx="7673">
                  <c:v>364.7009544</c:v>
                </c:pt>
                <c:pt idx="7674">
                  <c:v>364.7489655</c:v>
                </c:pt>
                <c:pt idx="7675">
                  <c:v>364.80413970000001</c:v>
                </c:pt>
                <c:pt idx="7676">
                  <c:v>364.85870060000002</c:v>
                </c:pt>
                <c:pt idx="7677">
                  <c:v>364.9066527</c:v>
                </c:pt>
                <c:pt idx="7678">
                  <c:v>364.95387779999999</c:v>
                </c:pt>
                <c:pt idx="7679">
                  <c:v>365.0015765</c:v>
                </c:pt>
                <c:pt idx="7680">
                  <c:v>365.03932739999999</c:v>
                </c:pt>
                <c:pt idx="7681">
                  <c:v>365.09056470000002</c:v>
                </c:pt>
                <c:pt idx="7682">
                  <c:v>365.13838920000001</c:v>
                </c:pt>
                <c:pt idx="7683">
                  <c:v>365.20839740000002</c:v>
                </c:pt>
                <c:pt idx="7684">
                  <c:v>365.26170480000002</c:v>
                </c:pt>
                <c:pt idx="7685">
                  <c:v>365.31829069999998</c:v>
                </c:pt>
                <c:pt idx="7686">
                  <c:v>365.36498</c:v>
                </c:pt>
                <c:pt idx="7687">
                  <c:v>365.40509859999997</c:v>
                </c:pt>
                <c:pt idx="7688">
                  <c:v>365.44514809999998</c:v>
                </c:pt>
                <c:pt idx="7689">
                  <c:v>365.4921731</c:v>
                </c:pt>
                <c:pt idx="7690">
                  <c:v>365.54479409999999</c:v>
                </c:pt>
                <c:pt idx="7691">
                  <c:v>365.60076029999999</c:v>
                </c:pt>
                <c:pt idx="7692">
                  <c:v>365.64845509999998</c:v>
                </c:pt>
                <c:pt idx="7693">
                  <c:v>365.69631329999999</c:v>
                </c:pt>
                <c:pt idx="7694">
                  <c:v>365.74421610000002</c:v>
                </c:pt>
                <c:pt idx="7695">
                  <c:v>365.79415319999998</c:v>
                </c:pt>
                <c:pt idx="7696">
                  <c:v>365.8348646</c:v>
                </c:pt>
                <c:pt idx="7697">
                  <c:v>365.8820083</c:v>
                </c:pt>
                <c:pt idx="7698">
                  <c:v>365.92864950000001</c:v>
                </c:pt>
                <c:pt idx="7699">
                  <c:v>365.98273499999999</c:v>
                </c:pt>
                <c:pt idx="7700">
                  <c:v>366.02992180000001</c:v>
                </c:pt>
                <c:pt idx="7701">
                  <c:v>366.06599260000002</c:v>
                </c:pt>
                <c:pt idx="7702">
                  <c:v>366.10372080000002</c:v>
                </c:pt>
                <c:pt idx="7703">
                  <c:v>366.15165080000003</c:v>
                </c:pt>
                <c:pt idx="7704">
                  <c:v>366.1987967</c:v>
                </c:pt>
                <c:pt idx="7705">
                  <c:v>366.24679029999999</c:v>
                </c:pt>
                <c:pt idx="7706">
                  <c:v>366.30943200000002</c:v>
                </c:pt>
                <c:pt idx="7707">
                  <c:v>366.3480371</c:v>
                </c:pt>
                <c:pt idx="7708">
                  <c:v>366.39588479999998</c:v>
                </c:pt>
                <c:pt idx="7709">
                  <c:v>366.44288829999999</c:v>
                </c:pt>
                <c:pt idx="7710">
                  <c:v>366.48994820000001</c:v>
                </c:pt>
                <c:pt idx="7711">
                  <c:v>366.53747709999999</c:v>
                </c:pt>
                <c:pt idx="7712">
                  <c:v>366.57434119999999</c:v>
                </c:pt>
                <c:pt idx="7713">
                  <c:v>366.62810999999999</c:v>
                </c:pt>
                <c:pt idx="7714">
                  <c:v>366.67612889999998</c:v>
                </c:pt>
                <c:pt idx="7715">
                  <c:v>366.73283900000001</c:v>
                </c:pt>
                <c:pt idx="7716">
                  <c:v>366.78080840000001</c:v>
                </c:pt>
                <c:pt idx="7717">
                  <c:v>366.82864510000002</c:v>
                </c:pt>
                <c:pt idx="7718">
                  <c:v>366.88706880000001</c:v>
                </c:pt>
                <c:pt idx="7719">
                  <c:v>366.93422390000001</c:v>
                </c:pt>
                <c:pt idx="7720">
                  <c:v>366.98170110000001</c:v>
                </c:pt>
                <c:pt idx="7721">
                  <c:v>367.02874409999998</c:v>
                </c:pt>
                <c:pt idx="7722">
                  <c:v>367.07650710000001</c:v>
                </c:pt>
                <c:pt idx="7723">
                  <c:v>367.13247250000001</c:v>
                </c:pt>
                <c:pt idx="7724">
                  <c:v>367.1798685</c:v>
                </c:pt>
                <c:pt idx="7725">
                  <c:v>367.22773860000001</c:v>
                </c:pt>
                <c:pt idx="7726">
                  <c:v>367.27597129999998</c:v>
                </c:pt>
                <c:pt idx="7727">
                  <c:v>367.32279460000001</c:v>
                </c:pt>
                <c:pt idx="7728">
                  <c:v>367.3754333</c:v>
                </c:pt>
                <c:pt idx="7729">
                  <c:v>367.42826739999998</c:v>
                </c:pt>
                <c:pt idx="7730">
                  <c:v>367.48875070000003</c:v>
                </c:pt>
                <c:pt idx="7731">
                  <c:v>367.53672769999997</c:v>
                </c:pt>
                <c:pt idx="7732">
                  <c:v>367.58473550000002</c:v>
                </c:pt>
                <c:pt idx="7733">
                  <c:v>367.63767639999998</c:v>
                </c:pt>
                <c:pt idx="7734">
                  <c:v>367.67340300000001</c:v>
                </c:pt>
                <c:pt idx="7735">
                  <c:v>367.72092980000002</c:v>
                </c:pt>
                <c:pt idx="7736">
                  <c:v>367.76851850000003</c:v>
                </c:pt>
                <c:pt idx="7737">
                  <c:v>367.815427</c:v>
                </c:pt>
                <c:pt idx="7738">
                  <c:v>367.86258190000001</c:v>
                </c:pt>
                <c:pt idx="7739">
                  <c:v>367.92012510000001</c:v>
                </c:pt>
                <c:pt idx="7740">
                  <c:v>367.96797750000002</c:v>
                </c:pt>
                <c:pt idx="7741">
                  <c:v>368.01611650000001</c:v>
                </c:pt>
                <c:pt idx="7742">
                  <c:v>368.06402409999998</c:v>
                </c:pt>
                <c:pt idx="7743">
                  <c:v>368.11126430000002</c:v>
                </c:pt>
                <c:pt idx="7744">
                  <c:v>368.14898520000003</c:v>
                </c:pt>
                <c:pt idx="7745">
                  <c:v>368.18466069999999</c:v>
                </c:pt>
                <c:pt idx="7746">
                  <c:v>368.23682650000001</c:v>
                </c:pt>
                <c:pt idx="7747">
                  <c:v>368.28403509999998</c:v>
                </c:pt>
                <c:pt idx="7748">
                  <c:v>368.33099240000001</c:v>
                </c:pt>
                <c:pt idx="7749">
                  <c:v>368.3788247</c:v>
                </c:pt>
                <c:pt idx="7750">
                  <c:v>368.43775909999999</c:v>
                </c:pt>
                <c:pt idx="7751">
                  <c:v>368.48511009999999</c:v>
                </c:pt>
                <c:pt idx="7752">
                  <c:v>368.53265679999998</c:v>
                </c:pt>
                <c:pt idx="7753">
                  <c:v>368.57981269999999</c:v>
                </c:pt>
                <c:pt idx="7754">
                  <c:v>368.62656479999998</c:v>
                </c:pt>
                <c:pt idx="7755">
                  <c:v>368.6818882</c:v>
                </c:pt>
                <c:pt idx="7756">
                  <c:v>368.73013859999998</c:v>
                </c:pt>
                <c:pt idx="7757">
                  <c:v>368.77814640000003</c:v>
                </c:pt>
                <c:pt idx="7758">
                  <c:v>368.82615659999999</c:v>
                </c:pt>
                <c:pt idx="7759">
                  <c:v>368.87359459999999</c:v>
                </c:pt>
                <c:pt idx="7760">
                  <c:v>368.92397269999998</c:v>
                </c:pt>
                <c:pt idx="7761">
                  <c:v>368.960354</c:v>
                </c:pt>
                <c:pt idx="7762">
                  <c:v>369.01482559999999</c:v>
                </c:pt>
                <c:pt idx="7763">
                  <c:v>369.06269120000002</c:v>
                </c:pt>
                <c:pt idx="7764">
                  <c:v>369.11038200000002</c:v>
                </c:pt>
                <c:pt idx="7765">
                  <c:v>369.15872200000001</c:v>
                </c:pt>
                <c:pt idx="7766">
                  <c:v>369.19878640000002</c:v>
                </c:pt>
                <c:pt idx="7767">
                  <c:v>369.24582290000001</c:v>
                </c:pt>
                <c:pt idx="7768">
                  <c:v>369.29290789999999</c:v>
                </c:pt>
                <c:pt idx="7769">
                  <c:v>369.34083120000003</c:v>
                </c:pt>
                <c:pt idx="7770">
                  <c:v>369.37703800000003</c:v>
                </c:pt>
                <c:pt idx="7771">
                  <c:v>369.45304240000002</c:v>
                </c:pt>
                <c:pt idx="7772">
                  <c:v>369.50680849999998</c:v>
                </c:pt>
                <c:pt idx="7773">
                  <c:v>369.55278010000001</c:v>
                </c:pt>
                <c:pt idx="7774">
                  <c:v>369.60007430000002</c:v>
                </c:pt>
                <c:pt idx="7775">
                  <c:v>369.64942230000003</c:v>
                </c:pt>
                <c:pt idx="7776">
                  <c:v>369.70237730000002</c:v>
                </c:pt>
                <c:pt idx="7777">
                  <c:v>369.73861010000002</c:v>
                </c:pt>
                <c:pt idx="7778">
                  <c:v>369.786382</c:v>
                </c:pt>
                <c:pt idx="7779">
                  <c:v>369.85570289999998</c:v>
                </c:pt>
                <c:pt idx="7780">
                  <c:v>369.90314050000001</c:v>
                </c:pt>
                <c:pt idx="7781">
                  <c:v>369.95614189999998</c:v>
                </c:pt>
                <c:pt idx="7782">
                  <c:v>369.99241239999998</c:v>
                </c:pt>
                <c:pt idx="7783">
                  <c:v>370.04024820000001</c:v>
                </c:pt>
                <c:pt idx="7784">
                  <c:v>370.08828310000001</c:v>
                </c:pt>
                <c:pt idx="7785">
                  <c:v>370.13562730000001</c:v>
                </c:pt>
                <c:pt idx="7786">
                  <c:v>370.1889908</c:v>
                </c:pt>
                <c:pt idx="7787">
                  <c:v>370.24751259999999</c:v>
                </c:pt>
                <c:pt idx="7788">
                  <c:v>370.29488220000002</c:v>
                </c:pt>
                <c:pt idx="7789">
                  <c:v>370.34131919999999</c:v>
                </c:pt>
                <c:pt idx="7790">
                  <c:v>370.38856010000001</c:v>
                </c:pt>
                <c:pt idx="7791">
                  <c:v>370.43228959999999</c:v>
                </c:pt>
                <c:pt idx="7792">
                  <c:v>370.47040679999998</c:v>
                </c:pt>
                <c:pt idx="7793">
                  <c:v>370.52248370000001</c:v>
                </c:pt>
                <c:pt idx="7794">
                  <c:v>370.5706854</c:v>
                </c:pt>
                <c:pt idx="7795">
                  <c:v>370.62454179999997</c:v>
                </c:pt>
                <c:pt idx="7796">
                  <c:v>370.6720985</c:v>
                </c:pt>
                <c:pt idx="7797">
                  <c:v>370.70870819999999</c:v>
                </c:pt>
                <c:pt idx="7798">
                  <c:v>370.76138420000001</c:v>
                </c:pt>
                <c:pt idx="7799">
                  <c:v>370.8081555</c:v>
                </c:pt>
                <c:pt idx="7800">
                  <c:v>370.83706260000002</c:v>
                </c:pt>
                <c:pt idx="7801">
                  <c:v>370.85792500000002</c:v>
                </c:pt>
                <c:pt idx="7802">
                  <c:v>370.91476499999999</c:v>
                </c:pt>
                <c:pt idx="7803">
                  <c:v>370.97192860000001</c:v>
                </c:pt>
                <c:pt idx="7804">
                  <c:v>371.0262664</c:v>
                </c:pt>
                <c:pt idx="7805">
                  <c:v>371.07283100000001</c:v>
                </c:pt>
                <c:pt idx="7806">
                  <c:v>371.12044070000002</c:v>
                </c:pt>
                <c:pt idx="7807">
                  <c:v>371.1683749</c:v>
                </c:pt>
                <c:pt idx="7808">
                  <c:v>371.21384239999998</c:v>
                </c:pt>
                <c:pt idx="7809">
                  <c:v>371.25380089999999</c:v>
                </c:pt>
                <c:pt idx="7810">
                  <c:v>371.29444089999998</c:v>
                </c:pt>
                <c:pt idx="7811">
                  <c:v>371.33071669999998</c:v>
                </c:pt>
                <c:pt idx="7812">
                  <c:v>371.37827950000002</c:v>
                </c:pt>
                <c:pt idx="7813">
                  <c:v>371.42441830000001</c:v>
                </c:pt>
                <c:pt idx="7814">
                  <c:v>371.4755869</c:v>
                </c:pt>
                <c:pt idx="7815">
                  <c:v>371.51024310000003</c:v>
                </c:pt>
                <c:pt idx="7816">
                  <c:v>371.535594</c:v>
                </c:pt>
                <c:pt idx="7817">
                  <c:v>371.5791524</c:v>
                </c:pt>
                <c:pt idx="7818">
                  <c:v>371.60770120000001</c:v>
                </c:pt>
                <c:pt idx="7819">
                  <c:v>371.67131560000001</c:v>
                </c:pt>
                <c:pt idx="7820">
                  <c:v>371.70485839999998</c:v>
                </c:pt>
                <c:pt idx="7821">
                  <c:v>371.73427420000002</c:v>
                </c:pt>
                <c:pt idx="7822">
                  <c:v>371.76069439999998</c:v>
                </c:pt>
                <c:pt idx="7823">
                  <c:v>371.7988454</c:v>
                </c:pt>
                <c:pt idx="7824">
                  <c:v>371.83634910000001</c:v>
                </c:pt>
                <c:pt idx="7825">
                  <c:v>371.86931600000003</c:v>
                </c:pt>
                <c:pt idx="7826">
                  <c:v>371.94691660000001</c:v>
                </c:pt>
                <c:pt idx="7827">
                  <c:v>371.98502969999998</c:v>
                </c:pt>
                <c:pt idx="7828">
                  <c:v>372.02362369999997</c:v>
                </c:pt>
                <c:pt idx="7829">
                  <c:v>372.04478640000002</c:v>
                </c:pt>
                <c:pt idx="7830">
                  <c:v>372.06284440000002</c:v>
                </c:pt>
                <c:pt idx="7831">
                  <c:v>372.08584300000001</c:v>
                </c:pt>
                <c:pt idx="7832">
                  <c:v>372.11636479999999</c:v>
                </c:pt>
                <c:pt idx="7833">
                  <c:v>372.14207199999998</c:v>
                </c:pt>
                <c:pt idx="7834">
                  <c:v>372.16890380000001</c:v>
                </c:pt>
                <c:pt idx="7835">
                  <c:v>372.24578730000002</c:v>
                </c:pt>
                <c:pt idx="7836">
                  <c:v>372.27924469999999</c:v>
                </c:pt>
                <c:pt idx="7837">
                  <c:v>372.3220657</c:v>
                </c:pt>
                <c:pt idx="7838">
                  <c:v>372.35638760000001</c:v>
                </c:pt>
                <c:pt idx="7839">
                  <c:v>372.39252590000001</c:v>
                </c:pt>
                <c:pt idx="7840">
                  <c:v>372.43937670000003</c:v>
                </c:pt>
                <c:pt idx="7841">
                  <c:v>372.4677446</c:v>
                </c:pt>
                <c:pt idx="7842">
                  <c:v>372.56665939999999</c:v>
                </c:pt>
                <c:pt idx="7843">
                  <c:v>372.59273560000003</c:v>
                </c:pt>
                <c:pt idx="7844">
                  <c:v>372.635873</c:v>
                </c:pt>
                <c:pt idx="7845">
                  <c:v>372.68060809999997</c:v>
                </c:pt>
                <c:pt idx="7846">
                  <c:v>372.71907019999998</c:v>
                </c:pt>
                <c:pt idx="7847">
                  <c:v>372.75904020000002</c:v>
                </c:pt>
                <c:pt idx="7848">
                  <c:v>372.8008628</c:v>
                </c:pt>
                <c:pt idx="7849">
                  <c:v>372.8282992</c:v>
                </c:pt>
                <c:pt idx="7850">
                  <c:v>372.87071750000001</c:v>
                </c:pt>
                <c:pt idx="7851">
                  <c:v>372.98979630000002</c:v>
                </c:pt>
                <c:pt idx="7852">
                  <c:v>373.0378422</c:v>
                </c:pt>
                <c:pt idx="7853">
                  <c:v>373.07444470000002</c:v>
                </c:pt>
                <c:pt idx="7854">
                  <c:v>373.10617610000003</c:v>
                </c:pt>
                <c:pt idx="7855">
                  <c:v>373.12336399999998</c:v>
                </c:pt>
                <c:pt idx="7856">
                  <c:v>373.14266880000002</c:v>
                </c:pt>
                <c:pt idx="7857">
                  <c:v>373.17303700000002</c:v>
                </c:pt>
                <c:pt idx="7858">
                  <c:v>373.19183800000002</c:v>
                </c:pt>
                <c:pt idx="7859">
                  <c:v>373.29356680000001</c:v>
                </c:pt>
                <c:pt idx="7860">
                  <c:v>373.336996</c:v>
                </c:pt>
                <c:pt idx="7861">
                  <c:v>373.35709129999998</c:v>
                </c:pt>
                <c:pt idx="7862">
                  <c:v>373.3784637</c:v>
                </c:pt>
                <c:pt idx="7863">
                  <c:v>373.41440269999998</c:v>
                </c:pt>
                <c:pt idx="7864">
                  <c:v>373.44141289999999</c:v>
                </c:pt>
                <c:pt idx="7865">
                  <c:v>373.46857460000001</c:v>
                </c:pt>
                <c:pt idx="7866">
                  <c:v>373.53111269999999</c:v>
                </c:pt>
                <c:pt idx="7867">
                  <c:v>373.56684569999999</c:v>
                </c:pt>
                <c:pt idx="7868">
                  <c:v>373.59389429999999</c:v>
                </c:pt>
                <c:pt idx="7869">
                  <c:v>373.6209647</c:v>
                </c:pt>
                <c:pt idx="7870">
                  <c:v>373.65665539999998</c:v>
                </c:pt>
                <c:pt idx="7871">
                  <c:v>373.68491699999998</c:v>
                </c:pt>
                <c:pt idx="7872">
                  <c:v>373.71203009999999</c:v>
                </c:pt>
                <c:pt idx="7873">
                  <c:v>373.73991740000002</c:v>
                </c:pt>
                <c:pt idx="7874">
                  <c:v>373.77370209999998</c:v>
                </c:pt>
                <c:pt idx="7875">
                  <c:v>373.83721969999999</c:v>
                </c:pt>
                <c:pt idx="7876">
                  <c:v>373.86447670000001</c:v>
                </c:pt>
                <c:pt idx="7877">
                  <c:v>373.89202940000001</c:v>
                </c:pt>
                <c:pt idx="7878">
                  <c:v>373.92649899999998</c:v>
                </c:pt>
                <c:pt idx="7879">
                  <c:v>373.95493570000002</c:v>
                </c:pt>
                <c:pt idx="7880">
                  <c:v>373.99727949999999</c:v>
                </c:pt>
                <c:pt idx="7881">
                  <c:v>374.02237059999999</c:v>
                </c:pt>
                <c:pt idx="7882">
                  <c:v>374.12011619999998</c:v>
                </c:pt>
                <c:pt idx="7883">
                  <c:v>374.16726119999998</c:v>
                </c:pt>
                <c:pt idx="7884">
                  <c:v>374.21198959999998</c:v>
                </c:pt>
                <c:pt idx="7885">
                  <c:v>374.23939100000001</c:v>
                </c:pt>
                <c:pt idx="7886">
                  <c:v>374.2729415</c:v>
                </c:pt>
                <c:pt idx="7887">
                  <c:v>374.30071129999999</c:v>
                </c:pt>
                <c:pt idx="7888">
                  <c:v>374.32253509999998</c:v>
                </c:pt>
                <c:pt idx="7889">
                  <c:v>374.3559497</c:v>
                </c:pt>
                <c:pt idx="7890">
                  <c:v>374.4258858</c:v>
                </c:pt>
                <c:pt idx="7891">
                  <c:v>374.4542955</c:v>
                </c:pt>
                <c:pt idx="7892">
                  <c:v>374.4749362</c:v>
                </c:pt>
                <c:pt idx="7893">
                  <c:v>374.50663179999998</c:v>
                </c:pt>
                <c:pt idx="7894">
                  <c:v>374.530686</c:v>
                </c:pt>
                <c:pt idx="7895">
                  <c:v>374.55838829999999</c:v>
                </c:pt>
                <c:pt idx="7896">
                  <c:v>374.60392350000001</c:v>
                </c:pt>
                <c:pt idx="7897">
                  <c:v>374.63560159999997</c:v>
                </c:pt>
                <c:pt idx="7898">
                  <c:v>374.67502330000002</c:v>
                </c:pt>
                <c:pt idx="7899">
                  <c:v>374.76628499999998</c:v>
                </c:pt>
                <c:pt idx="7900">
                  <c:v>374.80085350000002</c:v>
                </c:pt>
                <c:pt idx="7901">
                  <c:v>374.8280934</c:v>
                </c:pt>
                <c:pt idx="7902">
                  <c:v>374.8628223</c:v>
                </c:pt>
                <c:pt idx="7903">
                  <c:v>374.89659339999997</c:v>
                </c:pt>
                <c:pt idx="7904">
                  <c:v>374.91786819999999</c:v>
                </c:pt>
                <c:pt idx="7905">
                  <c:v>374.94530630000003</c:v>
                </c:pt>
                <c:pt idx="7906">
                  <c:v>375.03100899999998</c:v>
                </c:pt>
                <c:pt idx="7907">
                  <c:v>375.05736189999999</c:v>
                </c:pt>
                <c:pt idx="7908">
                  <c:v>375.08510289999998</c:v>
                </c:pt>
                <c:pt idx="7909">
                  <c:v>375.11229859999997</c:v>
                </c:pt>
                <c:pt idx="7910">
                  <c:v>375.14647179999997</c:v>
                </c:pt>
                <c:pt idx="7911">
                  <c:v>375.18524969999999</c:v>
                </c:pt>
                <c:pt idx="7912">
                  <c:v>375.21720049999999</c:v>
                </c:pt>
                <c:pt idx="7913">
                  <c:v>375.24930990000001</c:v>
                </c:pt>
                <c:pt idx="7914">
                  <c:v>375.2716853</c:v>
                </c:pt>
                <c:pt idx="7915">
                  <c:v>375.3556987</c:v>
                </c:pt>
                <c:pt idx="7916">
                  <c:v>375.38303089999999</c:v>
                </c:pt>
                <c:pt idx="7917">
                  <c:v>375.4115832</c:v>
                </c:pt>
                <c:pt idx="7918">
                  <c:v>375.44667930000003</c:v>
                </c:pt>
                <c:pt idx="7919">
                  <c:v>375.4926514</c:v>
                </c:pt>
                <c:pt idx="7920">
                  <c:v>375.51603590000002</c:v>
                </c:pt>
                <c:pt idx="7921">
                  <c:v>375.54613389999997</c:v>
                </c:pt>
                <c:pt idx="7922">
                  <c:v>375.66367739999998</c:v>
                </c:pt>
                <c:pt idx="7923">
                  <c:v>375.69436610000002</c:v>
                </c:pt>
                <c:pt idx="7924">
                  <c:v>375.71531429999999</c:v>
                </c:pt>
                <c:pt idx="7925">
                  <c:v>375.736918</c:v>
                </c:pt>
                <c:pt idx="7926">
                  <c:v>375.75551940000003</c:v>
                </c:pt>
                <c:pt idx="7927">
                  <c:v>375.77620880000001</c:v>
                </c:pt>
                <c:pt idx="7928">
                  <c:v>375.7969837</c:v>
                </c:pt>
                <c:pt idx="7929">
                  <c:v>375.83049089999997</c:v>
                </c:pt>
                <c:pt idx="7930">
                  <c:v>375.8693012</c:v>
                </c:pt>
                <c:pt idx="7931">
                  <c:v>375.97104139999999</c:v>
                </c:pt>
                <c:pt idx="7932">
                  <c:v>376.01208589999999</c:v>
                </c:pt>
                <c:pt idx="7933">
                  <c:v>376.04827110000002</c:v>
                </c:pt>
                <c:pt idx="7934">
                  <c:v>376.0839115</c:v>
                </c:pt>
                <c:pt idx="7935">
                  <c:v>376.11060029999999</c:v>
                </c:pt>
                <c:pt idx="7936">
                  <c:v>376.13135269999998</c:v>
                </c:pt>
                <c:pt idx="7937">
                  <c:v>376.151634</c:v>
                </c:pt>
                <c:pt idx="7938">
                  <c:v>376.17292600000002</c:v>
                </c:pt>
                <c:pt idx="7939">
                  <c:v>376.25102120000003</c:v>
                </c:pt>
                <c:pt idx="7940">
                  <c:v>376.27718490000001</c:v>
                </c:pt>
                <c:pt idx="7941">
                  <c:v>376.29825190000003</c:v>
                </c:pt>
                <c:pt idx="7942">
                  <c:v>376.32656259999999</c:v>
                </c:pt>
                <c:pt idx="7943">
                  <c:v>376.34589640000002</c:v>
                </c:pt>
                <c:pt idx="7944">
                  <c:v>376.36741549999999</c:v>
                </c:pt>
                <c:pt idx="7945">
                  <c:v>376.39740030000002</c:v>
                </c:pt>
                <c:pt idx="7946">
                  <c:v>376.46545470000001</c:v>
                </c:pt>
                <c:pt idx="7947">
                  <c:v>376.50765940000002</c:v>
                </c:pt>
                <c:pt idx="7948">
                  <c:v>376.5350315</c:v>
                </c:pt>
                <c:pt idx="7949">
                  <c:v>376.563039</c:v>
                </c:pt>
                <c:pt idx="7950">
                  <c:v>376.59001330000001</c:v>
                </c:pt>
                <c:pt idx="7951">
                  <c:v>376.63387610000001</c:v>
                </c:pt>
                <c:pt idx="7952">
                  <c:v>376.66167369999999</c:v>
                </c:pt>
                <c:pt idx="7953">
                  <c:v>376.69381509999999</c:v>
                </c:pt>
                <c:pt idx="7954">
                  <c:v>376.71508799999998</c:v>
                </c:pt>
                <c:pt idx="7955">
                  <c:v>376.78553299999999</c:v>
                </c:pt>
                <c:pt idx="7956">
                  <c:v>376.81379980000003</c:v>
                </c:pt>
                <c:pt idx="7957">
                  <c:v>376.8403831</c:v>
                </c:pt>
                <c:pt idx="7958">
                  <c:v>376.86785789999999</c:v>
                </c:pt>
                <c:pt idx="7959">
                  <c:v>376.89483799999999</c:v>
                </c:pt>
                <c:pt idx="7960">
                  <c:v>376.91583420000001</c:v>
                </c:pt>
                <c:pt idx="7961">
                  <c:v>376.93660360000001</c:v>
                </c:pt>
                <c:pt idx="7962">
                  <c:v>376.99733930000002</c:v>
                </c:pt>
                <c:pt idx="7963">
                  <c:v>377.02593910000002</c:v>
                </c:pt>
                <c:pt idx="7964">
                  <c:v>377.04733390000001</c:v>
                </c:pt>
                <c:pt idx="7965">
                  <c:v>377.07589610000002</c:v>
                </c:pt>
                <c:pt idx="7966">
                  <c:v>377.11086979999999</c:v>
                </c:pt>
                <c:pt idx="7967">
                  <c:v>377.1383462</c:v>
                </c:pt>
                <c:pt idx="7968">
                  <c:v>377.1722833</c:v>
                </c:pt>
                <c:pt idx="7969">
                  <c:v>377.1999141</c:v>
                </c:pt>
                <c:pt idx="7970">
                  <c:v>377.26995909999999</c:v>
                </c:pt>
                <c:pt idx="7971">
                  <c:v>377.29867589999998</c:v>
                </c:pt>
                <c:pt idx="7972">
                  <c:v>377.3265548</c:v>
                </c:pt>
                <c:pt idx="7973">
                  <c:v>377.35398049999998</c:v>
                </c:pt>
                <c:pt idx="7974">
                  <c:v>377.38161730000002</c:v>
                </c:pt>
                <c:pt idx="7975">
                  <c:v>377.41566039999998</c:v>
                </c:pt>
                <c:pt idx="7976">
                  <c:v>377.44225080000001</c:v>
                </c:pt>
                <c:pt idx="7977">
                  <c:v>377.4638329</c:v>
                </c:pt>
                <c:pt idx="7978">
                  <c:v>377.49172609999999</c:v>
                </c:pt>
                <c:pt idx="7979">
                  <c:v>377.56847579999999</c:v>
                </c:pt>
                <c:pt idx="7980">
                  <c:v>377.59597170000001</c:v>
                </c:pt>
                <c:pt idx="7981">
                  <c:v>377.62329670000003</c:v>
                </c:pt>
                <c:pt idx="7982">
                  <c:v>377.67740259999999</c:v>
                </c:pt>
                <c:pt idx="7983">
                  <c:v>377.71181519999999</c:v>
                </c:pt>
                <c:pt idx="7984">
                  <c:v>377.7603891</c:v>
                </c:pt>
                <c:pt idx="7985">
                  <c:v>377.80206399999997</c:v>
                </c:pt>
                <c:pt idx="7986">
                  <c:v>377.88919620000001</c:v>
                </c:pt>
                <c:pt idx="7987">
                  <c:v>377.9204818</c:v>
                </c:pt>
                <c:pt idx="7988">
                  <c:v>377.95769250000001</c:v>
                </c:pt>
                <c:pt idx="7989">
                  <c:v>377.99061069999999</c:v>
                </c:pt>
                <c:pt idx="7990">
                  <c:v>378.04193309999999</c:v>
                </c:pt>
                <c:pt idx="7991">
                  <c:v>378.1003814</c:v>
                </c:pt>
                <c:pt idx="7992">
                  <c:v>378.13912310000001</c:v>
                </c:pt>
                <c:pt idx="7993">
                  <c:v>378.1729661</c:v>
                </c:pt>
                <c:pt idx="7994">
                  <c:v>378.2014289</c:v>
                </c:pt>
                <c:pt idx="7995">
                  <c:v>378.28453330000002</c:v>
                </c:pt>
                <c:pt idx="7996">
                  <c:v>378.31223599999998</c:v>
                </c:pt>
                <c:pt idx="7997">
                  <c:v>378.34644159999999</c:v>
                </c:pt>
                <c:pt idx="7998">
                  <c:v>378.37938309999998</c:v>
                </c:pt>
                <c:pt idx="7999">
                  <c:v>378.40719960000001</c:v>
                </c:pt>
                <c:pt idx="8000">
                  <c:v>378.43678030000001</c:v>
                </c:pt>
                <c:pt idx="8001">
                  <c:v>378.47360229999998</c:v>
                </c:pt>
                <c:pt idx="8002">
                  <c:v>378.57549449999999</c:v>
                </c:pt>
                <c:pt idx="8003">
                  <c:v>378.61803700000002</c:v>
                </c:pt>
                <c:pt idx="8004">
                  <c:v>378.66370339999997</c:v>
                </c:pt>
                <c:pt idx="8005">
                  <c:v>378.69715980000001</c:v>
                </c:pt>
                <c:pt idx="8006">
                  <c:v>378.7513075</c:v>
                </c:pt>
                <c:pt idx="8007">
                  <c:v>378.79478010000003</c:v>
                </c:pt>
                <c:pt idx="8008">
                  <c:v>378.84780769999998</c:v>
                </c:pt>
                <c:pt idx="8009">
                  <c:v>378.89337849999998</c:v>
                </c:pt>
                <c:pt idx="8010">
                  <c:v>378.94483450000001</c:v>
                </c:pt>
                <c:pt idx="8011">
                  <c:v>379.05185210000002</c:v>
                </c:pt>
                <c:pt idx="8012">
                  <c:v>379.09162309999999</c:v>
                </c:pt>
                <c:pt idx="8013">
                  <c:v>379.12539800000002</c:v>
                </c:pt>
                <c:pt idx="8014">
                  <c:v>379.15191220000003</c:v>
                </c:pt>
                <c:pt idx="8015">
                  <c:v>379.18351009999998</c:v>
                </c:pt>
                <c:pt idx="8016">
                  <c:v>379.23011289999999</c:v>
                </c:pt>
                <c:pt idx="8017">
                  <c:v>379.2695124</c:v>
                </c:pt>
                <c:pt idx="8018">
                  <c:v>379.31940909999997</c:v>
                </c:pt>
                <c:pt idx="8019">
                  <c:v>379.45681309999998</c:v>
                </c:pt>
                <c:pt idx="8020">
                  <c:v>379.50435340000001</c:v>
                </c:pt>
                <c:pt idx="8021">
                  <c:v>379.54557</c:v>
                </c:pt>
                <c:pt idx="8022">
                  <c:v>379.5754733</c:v>
                </c:pt>
                <c:pt idx="8023">
                  <c:v>379.61760120000002</c:v>
                </c:pt>
                <c:pt idx="8024">
                  <c:v>379.6509302</c:v>
                </c:pt>
                <c:pt idx="8025">
                  <c:v>379.68119910000001</c:v>
                </c:pt>
                <c:pt idx="8026">
                  <c:v>379.7622738</c:v>
                </c:pt>
                <c:pt idx="8027">
                  <c:v>379.8068055</c:v>
                </c:pt>
                <c:pt idx="8028">
                  <c:v>379.85209850000001</c:v>
                </c:pt>
                <c:pt idx="8029">
                  <c:v>379.89003059999999</c:v>
                </c:pt>
                <c:pt idx="8030">
                  <c:v>379.9334829</c:v>
                </c:pt>
                <c:pt idx="8031">
                  <c:v>379.96366569999998</c:v>
                </c:pt>
                <c:pt idx="8032">
                  <c:v>379.98650679999997</c:v>
                </c:pt>
                <c:pt idx="8033">
                  <c:v>380.01682840000001</c:v>
                </c:pt>
                <c:pt idx="8034">
                  <c:v>380.04621950000001</c:v>
                </c:pt>
                <c:pt idx="8035">
                  <c:v>380.14351160000001</c:v>
                </c:pt>
                <c:pt idx="8036">
                  <c:v>380.16638610000001</c:v>
                </c:pt>
                <c:pt idx="8037">
                  <c:v>380.18844799999999</c:v>
                </c:pt>
                <c:pt idx="8038">
                  <c:v>380.21839840000001</c:v>
                </c:pt>
                <c:pt idx="8039">
                  <c:v>380.25199620000001</c:v>
                </c:pt>
                <c:pt idx="8040">
                  <c:v>380.27936449999999</c:v>
                </c:pt>
                <c:pt idx="8041">
                  <c:v>380.3081535</c:v>
                </c:pt>
                <c:pt idx="8042">
                  <c:v>380.3696607</c:v>
                </c:pt>
                <c:pt idx="8043">
                  <c:v>380.39867579999998</c:v>
                </c:pt>
                <c:pt idx="8044">
                  <c:v>380.42613349999999</c:v>
                </c:pt>
                <c:pt idx="8045">
                  <c:v>380.45412349999998</c:v>
                </c:pt>
                <c:pt idx="8046">
                  <c:v>380.48211429999998</c:v>
                </c:pt>
                <c:pt idx="8047">
                  <c:v>380.50390470000002</c:v>
                </c:pt>
                <c:pt idx="8048">
                  <c:v>380.536922</c:v>
                </c:pt>
                <c:pt idx="8049">
                  <c:v>380.56459330000001</c:v>
                </c:pt>
                <c:pt idx="8050">
                  <c:v>380.64379589999999</c:v>
                </c:pt>
                <c:pt idx="8051">
                  <c:v>380.67025419999999</c:v>
                </c:pt>
                <c:pt idx="8052">
                  <c:v>380.70590950000002</c:v>
                </c:pt>
                <c:pt idx="8053">
                  <c:v>380.73071820000001</c:v>
                </c:pt>
                <c:pt idx="8054">
                  <c:v>380.75117779999999</c:v>
                </c:pt>
                <c:pt idx="8055">
                  <c:v>380.77177710000001</c:v>
                </c:pt>
                <c:pt idx="8056">
                  <c:v>380.790864</c:v>
                </c:pt>
                <c:pt idx="8057">
                  <c:v>380.81287709999998</c:v>
                </c:pt>
                <c:pt idx="8058">
                  <c:v>380.86774789999998</c:v>
                </c:pt>
                <c:pt idx="8059">
                  <c:v>380.889656</c:v>
                </c:pt>
                <c:pt idx="8060">
                  <c:v>380.91187170000001</c:v>
                </c:pt>
                <c:pt idx="8061">
                  <c:v>380.92810409999998</c:v>
                </c:pt>
                <c:pt idx="8062">
                  <c:v>380.94943990000002</c:v>
                </c:pt>
                <c:pt idx="8063">
                  <c:v>380.97975659999997</c:v>
                </c:pt>
                <c:pt idx="8064">
                  <c:v>381.01535039999999</c:v>
                </c:pt>
                <c:pt idx="8065">
                  <c:v>381.03847730000001</c:v>
                </c:pt>
                <c:pt idx="8066">
                  <c:v>381.11398800000001</c:v>
                </c:pt>
                <c:pt idx="8067">
                  <c:v>381.1430178</c:v>
                </c:pt>
                <c:pt idx="8068">
                  <c:v>381.17071809999999</c:v>
                </c:pt>
                <c:pt idx="8069">
                  <c:v>381.19671790000001</c:v>
                </c:pt>
                <c:pt idx="8070">
                  <c:v>381.23706199999998</c:v>
                </c:pt>
                <c:pt idx="8071">
                  <c:v>381.26395029999998</c:v>
                </c:pt>
                <c:pt idx="8072">
                  <c:v>381.30138140000003</c:v>
                </c:pt>
                <c:pt idx="8073">
                  <c:v>381.32876370000002</c:v>
                </c:pt>
                <c:pt idx="8074">
                  <c:v>381.36250009999998</c:v>
                </c:pt>
                <c:pt idx="8075">
                  <c:v>381.44012800000002</c:v>
                </c:pt>
                <c:pt idx="8076">
                  <c:v>381.46832499999999</c:v>
                </c:pt>
                <c:pt idx="8077">
                  <c:v>381.49663850000002</c:v>
                </c:pt>
                <c:pt idx="8078">
                  <c:v>381.5232499</c:v>
                </c:pt>
                <c:pt idx="8079">
                  <c:v>381.55156870000002</c:v>
                </c:pt>
                <c:pt idx="8080">
                  <c:v>381.57806060000001</c:v>
                </c:pt>
                <c:pt idx="8081">
                  <c:v>381.60724979999998</c:v>
                </c:pt>
                <c:pt idx="8082">
                  <c:v>381.69123990000003</c:v>
                </c:pt>
                <c:pt idx="8083">
                  <c:v>381.7313757</c:v>
                </c:pt>
                <c:pt idx="8084">
                  <c:v>381.76519080000003</c:v>
                </c:pt>
                <c:pt idx="8085">
                  <c:v>381.7941333</c:v>
                </c:pt>
                <c:pt idx="8086">
                  <c:v>381.8376409</c:v>
                </c:pt>
                <c:pt idx="8087">
                  <c:v>381.87283639999998</c:v>
                </c:pt>
                <c:pt idx="8088">
                  <c:v>381.91268359999998</c:v>
                </c:pt>
                <c:pt idx="8089">
                  <c:v>381.94127570000001</c:v>
                </c:pt>
                <c:pt idx="8090">
                  <c:v>381.9761666</c:v>
                </c:pt>
                <c:pt idx="8091">
                  <c:v>382.06354520000002</c:v>
                </c:pt>
                <c:pt idx="8092">
                  <c:v>382.09160739999999</c:v>
                </c:pt>
                <c:pt idx="8093">
                  <c:v>382.12304649999999</c:v>
                </c:pt>
                <c:pt idx="8094">
                  <c:v>382.1473575</c:v>
                </c:pt>
                <c:pt idx="8095">
                  <c:v>382.17431859999999</c:v>
                </c:pt>
                <c:pt idx="8096">
                  <c:v>382.19584550000002</c:v>
                </c:pt>
                <c:pt idx="8097">
                  <c:v>382.23644139999999</c:v>
                </c:pt>
                <c:pt idx="8098">
                  <c:v>382.30629290000002</c:v>
                </c:pt>
                <c:pt idx="8099">
                  <c:v>382.32488769999998</c:v>
                </c:pt>
                <c:pt idx="8100">
                  <c:v>382.34762819999997</c:v>
                </c:pt>
                <c:pt idx="8101">
                  <c:v>382.37493819999997</c:v>
                </c:pt>
                <c:pt idx="8102">
                  <c:v>382.40183839999997</c:v>
                </c:pt>
                <c:pt idx="8103">
                  <c:v>382.42472270000002</c:v>
                </c:pt>
                <c:pt idx="8104">
                  <c:v>382.45277929999997</c:v>
                </c:pt>
                <c:pt idx="8105">
                  <c:v>382.4865552</c:v>
                </c:pt>
                <c:pt idx="8106">
                  <c:v>382.54976920000001</c:v>
                </c:pt>
                <c:pt idx="8107">
                  <c:v>382.57030159999999</c:v>
                </c:pt>
                <c:pt idx="8108">
                  <c:v>382.59662809999998</c:v>
                </c:pt>
                <c:pt idx="8109">
                  <c:v>382.61747700000001</c:v>
                </c:pt>
                <c:pt idx="8110">
                  <c:v>382.64623340000003</c:v>
                </c:pt>
                <c:pt idx="8111">
                  <c:v>382.6806709</c:v>
                </c:pt>
                <c:pt idx="8112">
                  <c:v>382.70235719999999</c:v>
                </c:pt>
                <c:pt idx="8113">
                  <c:v>382.73623780000003</c:v>
                </c:pt>
                <c:pt idx="8114">
                  <c:v>382.76478429999997</c:v>
                </c:pt>
                <c:pt idx="8115">
                  <c:v>382.8414975</c:v>
                </c:pt>
                <c:pt idx="8116">
                  <c:v>382.8689248</c:v>
                </c:pt>
                <c:pt idx="8117">
                  <c:v>382.90244250000001</c:v>
                </c:pt>
                <c:pt idx="8118">
                  <c:v>382.93144469999999</c:v>
                </c:pt>
                <c:pt idx="8119">
                  <c:v>382.96464550000002</c:v>
                </c:pt>
                <c:pt idx="8120">
                  <c:v>382.99345119999998</c:v>
                </c:pt>
                <c:pt idx="8121">
                  <c:v>383.01354270000002</c:v>
                </c:pt>
                <c:pt idx="8122">
                  <c:v>383.08608040000001</c:v>
                </c:pt>
                <c:pt idx="8123">
                  <c:v>383.12298229999999</c:v>
                </c:pt>
                <c:pt idx="8124">
                  <c:v>383.15254970000001</c:v>
                </c:pt>
                <c:pt idx="8125">
                  <c:v>383.18103209999998</c:v>
                </c:pt>
                <c:pt idx="8126">
                  <c:v>383.20760730000001</c:v>
                </c:pt>
                <c:pt idx="8127">
                  <c:v>383.2354722</c:v>
                </c:pt>
                <c:pt idx="8128">
                  <c:v>383.27038320000003</c:v>
                </c:pt>
                <c:pt idx="8129">
                  <c:v>383.31184639999998</c:v>
                </c:pt>
                <c:pt idx="8130">
                  <c:v>383.37562200000002</c:v>
                </c:pt>
                <c:pt idx="8131">
                  <c:v>383.40645949999998</c:v>
                </c:pt>
                <c:pt idx="8132">
                  <c:v>383.4307723</c:v>
                </c:pt>
                <c:pt idx="8133">
                  <c:v>383.46414429999999</c:v>
                </c:pt>
                <c:pt idx="8134">
                  <c:v>383.48491790000003</c:v>
                </c:pt>
                <c:pt idx="8135">
                  <c:v>383.50591969999999</c:v>
                </c:pt>
                <c:pt idx="8136">
                  <c:v>383.5289262</c:v>
                </c:pt>
                <c:pt idx="8137">
                  <c:v>383.55483620000001</c:v>
                </c:pt>
                <c:pt idx="8138">
                  <c:v>383.6250455</c:v>
                </c:pt>
                <c:pt idx="8139">
                  <c:v>383.65419930000002</c:v>
                </c:pt>
                <c:pt idx="8140">
                  <c:v>383.68211229999997</c:v>
                </c:pt>
                <c:pt idx="8141">
                  <c:v>383.7160217</c:v>
                </c:pt>
                <c:pt idx="8142">
                  <c:v>383.74306710000002</c:v>
                </c:pt>
                <c:pt idx="8143">
                  <c:v>383.77101160000001</c:v>
                </c:pt>
                <c:pt idx="8144">
                  <c:v>383.79871839999998</c:v>
                </c:pt>
                <c:pt idx="8145">
                  <c:v>383.82331859999999</c:v>
                </c:pt>
                <c:pt idx="8146">
                  <c:v>383.8958002</c:v>
                </c:pt>
                <c:pt idx="8147">
                  <c:v>383.92908410000001</c:v>
                </c:pt>
                <c:pt idx="8148">
                  <c:v>383.95055839999998</c:v>
                </c:pt>
                <c:pt idx="8149">
                  <c:v>383.97854969999997</c:v>
                </c:pt>
                <c:pt idx="8150">
                  <c:v>384.01251919999999</c:v>
                </c:pt>
                <c:pt idx="8151">
                  <c:v>384.04113860000001</c:v>
                </c:pt>
                <c:pt idx="8152">
                  <c:v>384.07446099999999</c:v>
                </c:pt>
                <c:pt idx="8153">
                  <c:v>384.09560929999998</c:v>
                </c:pt>
                <c:pt idx="8154">
                  <c:v>384.11847840000001</c:v>
                </c:pt>
                <c:pt idx="8155">
                  <c:v>384.18694240000002</c:v>
                </c:pt>
                <c:pt idx="8156">
                  <c:v>384.21322400000003</c:v>
                </c:pt>
                <c:pt idx="8157">
                  <c:v>384.23493780000001</c:v>
                </c:pt>
                <c:pt idx="8158">
                  <c:v>384.27442129999997</c:v>
                </c:pt>
                <c:pt idx="8159">
                  <c:v>384.29678689999997</c:v>
                </c:pt>
                <c:pt idx="8160">
                  <c:v>384.31734779999999</c:v>
                </c:pt>
                <c:pt idx="8161">
                  <c:v>384.34597839999998</c:v>
                </c:pt>
                <c:pt idx="8162">
                  <c:v>384.41029079999998</c:v>
                </c:pt>
                <c:pt idx="8163">
                  <c:v>384.4426105</c:v>
                </c:pt>
                <c:pt idx="8164">
                  <c:v>384.47049370000002</c:v>
                </c:pt>
                <c:pt idx="8165">
                  <c:v>384.49108289999998</c:v>
                </c:pt>
                <c:pt idx="8166">
                  <c:v>384.51994489999998</c:v>
                </c:pt>
                <c:pt idx="8167">
                  <c:v>384.55367949999999</c:v>
                </c:pt>
                <c:pt idx="8168">
                  <c:v>384.5749199</c:v>
                </c:pt>
                <c:pt idx="8169">
                  <c:v>384.59500750000001</c:v>
                </c:pt>
                <c:pt idx="8170">
                  <c:v>384.62151510000001</c:v>
                </c:pt>
                <c:pt idx="8171">
                  <c:v>384.70075780000002</c:v>
                </c:pt>
                <c:pt idx="8172">
                  <c:v>384.72812929999998</c:v>
                </c:pt>
                <c:pt idx="8173">
                  <c:v>384.75560539999998</c:v>
                </c:pt>
                <c:pt idx="8174">
                  <c:v>384.77545750000002</c:v>
                </c:pt>
                <c:pt idx="8175">
                  <c:v>384.7985984</c:v>
                </c:pt>
                <c:pt idx="8176">
                  <c:v>384.82315729999999</c:v>
                </c:pt>
                <c:pt idx="8177">
                  <c:v>384.85032210000003</c:v>
                </c:pt>
                <c:pt idx="8178">
                  <c:v>384.92198939999997</c:v>
                </c:pt>
                <c:pt idx="8179">
                  <c:v>384.95548409999998</c:v>
                </c:pt>
                <c:pt idx="8180">
                  <c:v>384.97629369999999</c:v>
                </c:pt>
                <c:pt idx="8181">
                  <c:v>384.99757460000001</c:v>
                </c:pt>
                <c:pt idx="8182">
                  <c:v>385.02536040000001</c:v>
                </c:pt>
                <c:pt idx="8183">
                  <c:v>385.05350970000001</c:v>
                </c:pt>
                <c:pt idx="8184">
                  <c:v>385.08765360000001</c:v>
                </c:pt>
                <c:pt idx="8185">
                  <c:v>385.10845430000001</c:v>
                </c:pt>
                <c:pt idx="8186">
                  <c:v>385.17978640000001</c:v>
                </c:pt>
                <c:pt idx="8187">
                  <c:v>385.21313370000001</c:v>
                </c:pt>
                <c:pt idx="8188">
                  <c:v>385.24013760000003</c:v>
                </c:pt>
                <c:pt idx="8189">
                  <c:v>385.2730798</c:v>
                </c:pt>
                <c:pt idx="8190">
                  <c:v>385.30275339999997</c:v>
                </c:pt>
                <c:pt idx="8191">
                  <c:v>385.33104350000002</c:v>
                </c:pt>
                <c:pt idx="8192">
                  <c:v>385.35140749999999</c:v>
                </c:pt>
                <c:pt idx="8193">
                  <c:v>385.37196729999999</c:v>
                </c:pt>
                <c:pt idx="8194">
                  <c:v>385.40408689999998</c:v>
                </c:pt>
                <c:pt idx="8195">
                  <c:v>385.47723539999998</c:v>
                </c:pt>
                <c:pt idx="8196">
                  <c:v>385.50402459999998</c:v>
                </c:pt>
                <c:pt idx="8197">
                  <c:v>385.53173900000002</c:v>
                </c:pt>
                <c:pt idx="8198">
                  <c:v>385.56627900000001</c:v>
                </c:pt>
                <c:pt idx="8199">
                  <c:v>385.58776119999999</c:v>
                </c:pt>
                <c:pt idx="8200">
                  <c:v>385.61483099999998</c:v>
                </c:pt>
                <c:pt idx="8201">
                  <c:v>385.64241470000002</c:v>
                </c:pt>
                <c:pt idx="8202">
                  <c:v>385.70901930000002</c:v>
                </c:pt>
                <c:pt idx="8203">
                  <c:v>385.73351969999999</c:v>
                </c:pt>
                <c:pt idx="8204">
                  <c:v>385.76840049999998</c:v>
                </c:pt>
                <c:pt idx="8205">
                  <c:v>385.80436859999998</c:v>
                </c:pt>
                <c:pt idx="8206">
                  <c:v>385.83128099999999</c:v>
                </c:pt>
                <c:pt idx="8207">
                  <c:v>385.86246039999997</c:v>
                </c:pt>
                <c:pt idx="8208">
                  <c:v>385.890964</c:v>
                </c:pt>
                <c:pt idx="8209">
                  <c:v>385.91414889999999</c:v>
                </c:pt>
                <c:pt idx="8210">
                  <c:v>385.98472930000003</c:v>
                </c:pt>
                <c:pt idx="8211">
                  <c:v>386.01150740000003</c:v>
                </c:pt>
                <c:pt idx="8212">
                  <c:v>386.04546470000003</c:v>
                </c:pt>
                <c:pt idx="8213">
                  <c:v>386.08909110000002</c:v>
                </c:pt>
                <c:pt idx="8214">
                  <c:v>386.11460080000001</c:v>
                </c:pt>
                <c:pt idx="8215">
                  <c:v>386.13644909999999</c:v>
                </c:pt>
                <c:pt idx="8216">
                  <c:v>386.16314790000001</c:v>
                </c:pt>
                <c:pt idx="8217">
                  <c:v>386.18342310000003</c:v>
                </c:pt>
                <c:pt idx="8218">
                  <c:v>386.26581090000002</c:v>
                </c:pt>
                <c:pt idx="8219">
                  <c:v>386.29664989999998</c:v>
                </c:pt>
                <c:pt idx="8220">
                  <c:v>386.32804019999998</c:v>
                </c:pt>
                <c:pt idx="8221">
                  <c:v>386.35389129999999</c:v>
                </c:pt>
                <c:pt idx="8222">
                  <c:v>386.3855054</c:v>
                </c:pt>
                <c:pt idx="8223">
                  <c:v>386.41274570000002</c:v>
                </c:pt>
                <c:pt idx="8224">
                  <c:v>386.43355179999998</c:v>
                </c:pt>
                <c:pt idx="8225">
                  <c:v>386.45432849999997</c:v>
                </c:pt>
                <c:pt idx="8226">
                  <c:v>386.51792349999999</c:v>
                </c:pt>
                <c:pt idx="8227">
                  <c:v>386.5448657</c:v>
                </c:pt>
                <c:pt idx="8228">
                  <c:v>386.57986039999997</c:v>
                </c:pt>
                <c:pt idx="8229">
                  <c:v>386.60716730000001</c:v>
                </c:pt>
                <c:pt idx="8230">
                  <c:v>386.62787309999999</c:v>
                </c:pt>
                <c:pt idx="8231">
                  <c:v>386.64882510000001</c:v>
                </c:pt>
                <c:pt idx="8232">
                  <c:v>386.6761161</c:v>
                </c:pt>
                <c:pt idx="8233">
                  <c:v>386.69704109999998</c:v>
                </c:pt>
                <c:pt idx="8234">
                  <c:v>386.72297939999999</c:v>
                </c:pt>
                <c:pt idx="8235">
                  <c:v>386.77678509999998</c:v>
                </c:pt>
                <c:pt idx="8236">
                  <c:v>386.80189869999998</c:v>
                </c:pt>
                <c:pt idx="8237">
                  <c:v>386.8367652</c:v>
                </c:pt>
                <c:pt idx="8238">
                  <c:v>386.8779356</c:v>
                </c:pt>
                <c:pt idx="8239">
                  <c:v>386.91211700000002</c:v>
                </c:pt>
                <c:pt idx="8240">
                  <c:v>386.9328094</c:v>
                </c:pt>
                <c:pt idx="8241">
                  <c:v>386.9539547</c:v>
                </c:pt>
                <c:pt idx="8242">
                  <c:v>387.02488770000002</c:v>
                </c:pt>
                <c:pt idx="8243">
                  <c:v>387.05153309999997</c:v>
                </c:pt>
                <c:pt idx="8244">
                  <c:v>387.08641540000002</c:v>
                </c:pt>
                <c:pt idx="8245">
                  <c:v>387.1142992</c:v>
                </c:pt>
                <c:pt idx="8246">
                  <c:v>387.14246270000001</c:v>
                </c:pt>
                <c:pt idx="8247">
                  <c:v>387.17790639999998</c:v>
                </c:pt>
                <c:pt idx="8248">
                  <c:v>387.20483510000003</c:v>
                </c:pt>
                <c:pt idx="8249">
                  <c:v>387.23202209999999</c:v>
                </c:pt>
                <c:pt idx="8250">
                  <c:v>387.25792059999998</c:v>
                </c:pt>
                <c:pt idx="8251">
                  <c:v>387.30780069999997</c:v>
                </c:pt>
                <c:pt idx="8252">
                  <c:v>387.329745</c:v>
                </c:pt>
                <c:pt idx="8253">
                  <c:v>387.37106139999997</c:v>
                </c:pt>
                <c:pt idx="8254">
                  <c:v>387.39443160000002</c:v>
                </c:pt>
                <c:pt idx="8255">
                  <c:v>387.43217700000002</c:v>
                </c:pt>
                <c:pt idx="8256">
                  <c:v>387.4606971</c:v>
                </c:pt>
                <c:pt idx="8257">
                  <c:v>387.48248100000001</c:v>
                </c:pt>
                <c:pt idx="8258">
                  <c:v>387.55164070000001</c:v>
                </c:pt>
                <c:pt idx="8259">
                  <c:v>387.57935429999998</c:v>
                </c:pt>
                <c:pt idx="8260">
                  <c:v>387.60801700000002</c:v>
                </c:pt>
                <c:pt idx="8261">
                  <c:v>387.63526990000003</c:v>
                </c:pt>
                <c:pt idx="8262">
                  <c:v>387.66291749999999</c:v>
                </c:pt>
                <c:pt idx="8263">
                  <c:v>387.6964385</c:v>
                </c:pt>
                <c:pt idx="8264">
                  <c:v>387.7235872</c:v>
                </c:pt>
                <c:pt idx="8265">
                  <c:v>387.75013280000002</c:v>
                </c:pt>
                <c:pt idx="8266">
                  <c:v>387.81599799999998</c:v>
                </c:pt>
                <c:pt idx="8267">
                  <c:v>387.8439985</c:v>
                </c:pt>
                <c:pt idx="8268">
                  <c:v>387.87059640000001</c:v>
                </c:pt>
                <c:pt idx="8269">
                  <c:v>387.89857310000002</c:v>
                </c:pt>
                <c:pt idx="8270">
                  <c:v>387.92689309999997</c:v>
                </c:pt>
                <c:pt idx="8271">
                  <c:v>387.95859949999999</c:v>
                </c:pt>
                <c:pt idx="8272">
                  <c:v>387.98837049999997</c:v>
                </c:pt>
                <c:pt idx="8273">
                  <c:v>388.01552349999997</c:v>
                </c:pt>
                <c:pt idx="8274">
                  <c:v>388.08635529999998</c:v>
                </c:pt>
                <c:pt idx="8275">
                  <c:v>388.11459630000002</c:v>
                </c:pt>
                <c:pt idx="8276">
                  <c:v>388.14692129999997</c:v>
                </c:pt>
                <c:pt idx="8277">
                  <c:v>388.16775289999998</c:v>
                </c:pt>
                <c:pt idx="8278">
                  <c:v>388.19423999999998</c:v>
                </c:pt>
                <c:pt idx="8279">
                  <c:v>388.22367389999999</c:v>
                </c:pt>
                <c:pt idx="8280">
                  <c:v>388.24450739999997</c:v>
                </c:pt>
                <c:pt idx="8281">
                  <c:v>388.27208380000002</c:v>
                </c:pt>
                <c:pt idx="8282">
                  <c:v>388.35616099999999</c:v>
                </c:pt>
                <c:pt idx="8283">
                  <c:v>388.3909797</c:v>
                </c:pt>
                <c:pt idx="8284">
                  <c:v>388.41871789999999</c:v>
                </c:pt>
                <c:pt idx="8285">
                  <c:v>388.44503409999999</c:v>
                </c:pt>
                <c:pt idx="8286">
                  <c:v>388.48083750000001</c:v>
                </c:pt>
                <c:pt idx="8287">
                  <c:v>388.5014999</c:v>
                </c:pt>
                <c:pt idx="8288">
                  <c:v>388.5249316</c:v>
                </c:pt>
                <c:pt idx="8289">
                  <c:v>388.5561495</c:v>
                </c:pt>
                <c:pt idx="8290">
                  <c:v>388.62643780000002</c:v>
                </c:pt>
                <c:pt idx="8291">
                  <c:v>388.66061200000001</c:v>
                </c:pt>
                <c:pt idx="8292">
                  <c:v>388.68308109999998</c:v>
                </c:pt>
                <c:pt idx="8293">
                  <c:v>388.70857810000001</c:v>
                </c:pt>
                <c:pt idx="8294">
                  <c:v>388.73049370000001</c:v>
                </c:pt>
                <c:pt idx="8295">
                  <c:v>388.75735220000001</c:v>
                </c:pt>
                <c:pt idx="8296">
                  <c:v>388.77790399999998</c:v>
                </c:pt>
                <c:pt idx="8297">
                  <c:v>388.80642560000001</c:v>
                </c:pt>
                <c:pt idx="8298">
                  <c:v>388.87065059999998</c:v>
                </c:pt>
                <c:pt idx="8299">
                  <c:v>388.89815379999999</c:v>
                </c:pt>
                <c:pt idx="8300">
                  <c:v>388.93189080000002</c:v>
                </c:pt>
                <c:pt idx="8301">
                  <c:v>388.96889349999998</c:v>
                </c:pt>
                <c:pt idx="8302">
                  <c:v>389.00050069999998</c:v>
                </c:pt>
                <c:pt idx="8303">
                  <c:v>389.0220746</c:v>
                </c:pt>
                <c:pt idx="8304">
                  <c:v>389.05649160000002</c:v>
                </c:pt>
                <c:pt idx="8305">
                  <c:v>389.08360709999999</c:v>
                </c:pt>
                <c:pt idx="8306">
                  <c:v>389.14602619999999</c:v>
                </c:pt>
                <c:pt idx="8307">
                  <c:v>389.17438759999999</c:v>
                </c:pt>
                <c:pt idx="8308">
                  <c:v>389.20232199999998</c:v>
                </c:pt>
                <c:pt idx="8309">
                  <c:v>389.23655389999999</c:v>
                </c:pt>
                <c:pt idx="8310">
                  <c:v>389.26372859999998</c:v>
                </c:pt>
                <c:pt idx="8311">
                  <c:v>389.2843158</c:v>
                </c:pt>
                <c:pt idx="8312">
                  <c:v>389.3126216</c:v>
                </c:pt>
                <c:pt idx="8313">
                  <c:v>389.33995870000001</c:v>
                </c:pt>
                <c:pt idx="8314">
                  <c:v>389.42486109999999</c:v>
                </c:pt>
                <c:pt idx="8315">
                  <c:v>389.45172819999999</c:v>
                </c:pt>
                <c:pt idx="8316">
                  <c:v>389.47868099999999</c:v>
                </c:pt>
                <c:pt idx="8317">
                  <c:v>389.50669060000001</c:v>
                </c:pt>
                <c:pt idx="8318">
                  <c:v>389.53439109999999</c:v>
                </c:pt>
                <c:pt idx="8319">
                  <c:v>389.55594880000001</c:v>
                </c:pt>
                <c:pt idx="8320">
                  <c:v>389.58304650000002</c:v>
                </c:pt>
                <c:pt idx="8321">
                  <c:v>389.61184600000001</c:v>
                </c:pt>
                <c:pt idx="8322">
                  <c:v>389.6813866</c:v>
                </c:pt>
                <c:pt idx="8323">
                  <c:v>389.7086223</c:v>
                </c:pt>
                <c:pt idx="8324">
                  <c:v>389.74257710000001</c:v>
                </c:pt>
                <c:pt idx="8325">
                  <c:v>389.76426909999998</c:v>
                </c:pt>
                <c:pt idx="8326">
                  <c:v>389.79159470000002</c:v>
                </c:pt>
                <c:pt idx="8327">
                  <c:v>389.8117221</c:v>
                </c:pt>
                <c:pt idx="8328">
                  <c:v>389.83350940000003</c:v>
                </c:pt>
                <c:pt idx="8329">
                  <c:v>389.86038969999998</c:v>
                </c:pt>
                <c:pt idx="8330">
                  <c:v>389.8879814</c:v>
                </c:pt>
                <c:pt idx="8331">
                  <c:v>389.9603745</c:v>
                </c:pt>
                <c:pt idx="8332">
                  <c:v>389.98676519999998</c:v>
                </c:pt>
                <c:pt idx="8333">
                  <c:v>390.01415170000001</c:v>
                </c:pt>
                <c:pt idx="8334">
                  <c:v>390.04199089999997</c:v>
                </c:pt>
                <c:pt idx="8335">
                  <c:v>390.0762656</c:v>
                </c:pt>
                <c:pt idx="8336">
                  <c:v>390.10537290000002</c:v>
                </c:pt>
                <c:pt idx="8337">
                  <c:v>390.13270510000001</c:v>
                </c:pt>
                <c:pt idx="8338">
                  <c:v>390.22195019999998</c:v>
                </c:pt>
                <c:pt idx="8339">
                  <c:v>390.25655549999999</c:v>
                </c:pt>
                <c:pt idx="8340">
                  <c:v>390.28451189999998</c:v>
                </c:pt>
                <c:pt idx="8341">
                  <c:v>390.32021450000002</c:v>
                </c:pt>
                <c:pt idx="8342">
                  <c:v>390.3472936</c:v>
                </c:pt>
                <c:pt idx="8343">
                  <c:v>390.38130330000001</c:v>
                </c:pt>
                <c:pt idx="8344">
                  <c:v>390.41553599999997</c:v>
                </c:pt>
                <c:pt idx="8345">
                  <c:v>390.45207850000003</c:v>
                </c:pt>
                <c:pt idx="8346">
                  <c:v>390.54197010000001</c:v>
                </c:pt>
                <c:pt idx="8347">
                  <c:v>390.57545779999998</c:v>
                </c:pt>
                <c:pt idx="8348">
                  <c:v>390.59599759999998</c:v>
                </c:pt>
                <c:pt idx="8349">
                  <c:v>390.61659370000001</c:v>
                </c:pt>
                <c:pt idx="8350">
                  <c:v>390.63781230000001</c:v>
                </c:pt>
                <c:pt idx="8351">
                  <c:v>390.66514990000002</c:v>
                </c:pt>
                <c:pt idx="8352">
                  <c:v>390.69286190000003</c:v>
                </c:pt>
                <c:pt idx="8353">
                  <c:v>390.71224590000003</c:v>
                </c:pt>
                <c:pt idx="8354">
                  <c:v>390.7768724</c:v>
                </c:pt>
                <c:pt idx="8355">
                  <c:v>390.80436980000002</c:v>
                </c:pt>
                <c:pt idx="8356">
                  <c:v>390.82457210000001</c:v>
                </c:pt>
                <c:pt idx="8357">
                  <c:v>390.85261409999998</c:v>
                </c:pt>
                <c:pt idx="8358">
                  <c:v>390.88175439999998</c:v>
                </c:pt>
                <c:pt idx="8359">
                  <c:v>390.90755990000002</c:v>
                </c:pt>
                <c:pt idx="8360">
                  <c:v>390.93639289999999</c:v>
                </c:pt>
                <c:pt idx="8361">
                  <c:v>390.96215569999998</c:v>
                </c:pt>
                <c:pt idx="8362">
                  <c:v>391.03276779999999</c:v>
                </c:pt>
                <c:pt idx="8363">
                  <c:v>391.06239219999998</c:v>
                </c:pt>
                <c:pt idx="8364">
                  <c:v>391.09507139999999</c:v>
                </c:pt>
                <c:pt idx="8365">
                  <c:v>391.12293</c:v>
                </c:pt>
                <c:pt idx="8366">
                  <c:v>391.14358129999999</c:v>
                </c:pt>
                <c:pt idx="8367">
                  <c:v>391.17224329999999</c:v>
                </c:pt>
                <c:pt idx="8368">
                  <c:v>391.20088939999999</c:v>
                </c:pt>
                <c:pt idx="8369">
                  <c:v>391.22798510000001</c:v>
                </c:pt>
                <c:pt idx="8370">
                  <c:v>391.2921753</c:v>
                </c:pt>
                <c:pt idx="8371">
                  <c:v>391.3185029</c:v>
                </c:pt>
                <c:pt idx="8372">
                  <c:v>391.34693870000001</c:v>
                </c:pt>
                <c:pt idx="8373">
                  <c:v>391.37389050000002</c:v>
                </c:pt>
                <c:pt idx="8374">
                  <c:v>391.3951237</c:v>
                </c:pt>
                <c:pt idx="8375">
                  <c:v>391.4221852</c:v>
                </c:pt>
                <c:pt idx="8376">
                  <c:v>391.45076779999999</c:v>
                </c:pt>
                <c:pt idx="8377">
                  <c:v>391.49097210000002</c:v>
                </c:pt>
                <c:pt idx="8378">
                  <c:v>391.5620705</c:v>
                </c:pt>
                <c:pt idx="8379">
                  <c:v>391.5955869</c:v>
                </c:pt>
                <c:pt idx="8380">
                  <c:v>391.62345599999998</c:v>
                </c:pt>
                <c:pt idx="8381">
                  <c:v>391.65115040000001</c:v>
                </c:pt>
                <c:pt idx="8382">
                  <c:v>391.67794509999999</c:v>
                </c:pt>
                <c:pt idx="8383">
                  <c:v>391.70334439999999</c:v>
                </c:pt>
                <c:pt idx="8384">
                  <c:v>391.72480769999999</c:v>
                </c:pt>
                <c:pt idx="8385">
                  <c:v>391.74763359999997</c:v>
                </c:pt>
                <c:pt idx="8386">
                  <c:v>391.82446620000002</c:v>
                </c:pt>
                <c:pt idx="8387">
                  <c:v>391.8530432</c:v>
                </c:pt>
                <c:pt idx="8388">
                  <c:v>391.88102620000001</c:v>
                </c:pt>
                <c:pt idx="8389">
                  <c:v>391.91589950000002</c:v>
                </c:pt>
                <c:pt idx="8390">
                  <c:v>391.98515830000002</c:v>
                </c:pt>
                <c:pt idx="8391">
                  <c:v>391.99852379999999</c:v>
                </c:pt>
                <c:pt idx="8392">
                  <c:v>392.00530229999998</c:v>
                </c:pt>
                <c:pt idx="8393">
                  <c:v>392.01630410000001</c:v>
                </c:pt>
                <c:pt idx="8394">
                  <c:v>392.039401</c:v>
                </c:pt>
                <c:pt idx="8395">
                  <c:v>392.0528754</c:v>
                </c:pt>
                <c:pt idx="8396">
                  <c:v>392.06817869999998</c:v>
                </c:pt>
                <c:pt idx="8397">
                  <c:v>392.0732721</c:v>
                </c:pt>
                <c:pt idx="8398">
                  <c:v>392.0814393</c:v>
                </c:pt>
                <c:pt idx="8399">
                  <c:v>392.0873186</c:v>
                </c:pt>
                <c:pt idx="8400">
                  <c:v>392.09412370000001</c:v>
                </c:pt>
                <c:pt idx="8401">
                  <c:v>392.10205079999997</c:v>
                </c:pt>
                <c:pt idx="8402">
                  <c:v>392.10852590000002</c:v>
                </c:pt>
                <c:pt idx="8403">
                  <c:v>392.11479530000003</c:v>
                </c:pt>
                <c:pt idx="8404">
                  <c:v>392.12241239999997</c:v>
                </c:pt>
                <c:pt idx="8405">
                  <c:v>392.13584179999998</c:v>
                </c:pt>
                <c:pt idx="8406">
                  <c:v>392.14273930000002</c:v>
                </c:pt>
                <c:pt idx="8407">
                  <c:v>392.15667930000001</c:v>
                </c:pt>
                <c:pt idx="8408">
                  <c:v>392.16458979999999</c:v>
                </c:pt>
                <c:pt idx="8409">
                  <c:v>392.17171059999998</c:v>
                </c:pt>
                <c:pt idx="8410">
                  <c:v>392.1784298</c:v>
                </c:pt>
                <c:pt idx="8411">
                  <c:v>392.18539420000002</c:v>
                </c:pt>
                <c:pt idx="8412">
                  <c:v>392.19243369999998</c:v>
                </c:pt>
                <c:pt idx="8413">
                  <c:v>392.20568739999999</c:v>
                </c:pt>
                <c:pt idx="8414">
                  <c:v>392.21230489999999</c:v>
                </c:pt>
                <c:pt idx="8415">
                  <c:v>392.21892380000003</c:v>
                </c:pt>
                <c:pt idx="8416">
                  <c:v>392.22485510000001</c:v>
                </c:pt>
                <c:pt idx="8417">
                  <c:v>392.23438220000003</c:v>
                </c:pt>
                <c:pt idx="8418">
                  <c:v>392.24071079999999</c:v>
                </c:pt>
                <c:pt idx="8419">
                  <c:v>392.24421610000002</c:v>
                </c:pt>
                <c:pt idx="8420">
                  <c:v>392.24766060000002</c:v>
                </c:pt>
                <c:pt idx="8421">
                  <c:v>392.2523066</c:v>
                </c:pt>
                <c:pt idx="8422">
                  <c:v>392.2612992</c:v>
                </c:pt>
                <c:pt idx="8423">
                  <c:v>392.26828169999999</c:v>
                </c:pt>
                <c:pt idx="8424">
                  <c:v>392.2751063</c:v>
                </c:pt>
                <c:pt idx="8425">
                  <c:v>392.28284669999999</c:v>
                </c:pt>
                <c:pt idx="8426">
                  <c:v>392.29595710000001</c:v>
                </c:pt>
                <c:pt idx="8427">
                  <c:v>392.30399449999999</c:v>
                </c:pt>
                <c:pt idx="8428">
                  <c:v>392.31077240000002</c:v>
                </c:pt>
                <c:pt idx="8429">
                  <c:v>392.31750520000003</c:v>
                </c:pt>
                <c:pt idx="8430">
                  <c:v>392.3244267</c:v>
                </c:pt>
                <c:pt idx="8431">
                  <c:v>392.33211299999999</c:v>
                </c:pt>
                <c:pt idx="8432">
                  <c:v>392.33833970000001</c:v>
                </c:pt>
                <c:pt idx="8433">
                  <c:v>392.34487630000001</c:v>
                </c:pt>
                <c:pt idx="8434">
                  <c:v>392.35201510000002</c:v>
                </c:pt>
                <c:pt idx="8435">
                  <c:v>392.3658183</c:v>
                </c:pt>
                <c:pt idx="8436">
                  <c:v>392.37241410000001</c:v>
                </c:pt>
                <c:pt idx="8437">
                  <c:v>392.38653169999998</c:v>
                </c:pt>
                <c:pt idx="8438">
                  <c:v>392.39339580000001</c:v>
                </c:pt>
                <c:pt idx="8439">
                  <c:v>392.40083600000003</c:v>
                </c:pt>
                <c:pt idx="8440">
                  <c:v>392.4072822</c:v>
                </c:pt>
                <c:pt idx="8441">
                  <c:v>392.41420799999997</c:v>
                </c:pt>
                <c:pt idx="8442">
                  <c:v>392.42177850000002</c:v>
                </c:pt>
                <c:pt idx="8443">
                  <c:v>392.42841970000001</c:v>
                </c:pt>
                <c:pt idx="8444">
                  <c:v>392.43460210000001</c:v>
                </c:pt>
                <c:pt idx="8445">
                  <c:v>392.44235789999999</c:v>
                </c:pt>
                <c:pt idx="8446">
                  <c:v>392.44839100000002</c:v>
                </c:pt>
                <c:pt idx="8447">
                  <c:v>392.4555628</c:v>
                </c:pt>
                <c:pt idx="8448">
                  <c:v>392.4624781</c:v>
                </c:pt>
                <c:pt idx="8449">
                  <c:v>392.47604050000001</c:v>
                </c:pt>
                <c:pt idx="8450">
                  <c:v>392.4837162</c:v>
                </c:pt>
                <c:pt idx="8451">
                  <c:v>392.49705039999998</c:v>
                </c:pt>
                <c:pt idx="8452">
                  <c:v>392.50391020000001</c:v>
                </c:pt>
                <c:pt idx="8453">
                  <c:v>392.51111509999998</c:v>
                </c:pt>
                <c:pt idx="8454">
                  <c:v>392.51573550000001</c:v>
                </c:pt>
                <c:pt idx="8455">
                  <c:v>392.52280760000002</c:v>
                </c:pt>
                <c:pt idx="8456">
                  <c:v>392.531071</c:v>
                </c:pt>
                <c:pt idx="8457">
                  <c:v>392.5381984</c:v>
                </c:pt>
                <c:pt idx="8458">
                  <c:v>392.54534960000001</c:v>
                </c:pt>
                <c:pt idx="8459">
                  <c:v>392.55201940000001</c:v>
                </c:pt>
                <c:pt idx="8460">
                  <c:v>392.55881160000001</c:v>
                </c:pt>
                <c:pt idx="8461">
                  <c:v>392.56578400000001</c:v>
                </c:pt>
                <c:pt idx="8462">
                  <c:v>392.57324010000002</c:v>
                </c:pt>
                <c:pt idx="8463">
                  <c:v>392.57987070000001</c:v>
                </c:pt>
                <c:pt idx="8464">
                  <c:v>392.58674760000002</c:v>
                </c:pt>
                <c:pt idx="8465">
                  <c:v>392.59363889999997</c:v>
                </c:pt>
                <c:pt idx="8466">
                  <c:v>392.5998543</c:v>
                </c:pt>
                <c:pt idx="8467">
                  <c:v>392.60775480000001</c:v>
                </c:pt>
                <c:pt idx="8468">
                  <c:v>392.61481730000003</c:v>
                </c:pt>
                <c:pt idx="8469">
                  <c:v>392.62168860000003</c:v>
                </c:pt>
                <c:pt idx="8470">
                  <c:v>392.62852220000002</c:v>
                </c:pt>
                <c:pt idx="8471">
                  <c:v>392.63513080000001</c:v>
                </c:pt>
                <c:pt idx="8472">
                  <c:v>392.64176220000002</c:v>
                </c:pt>
                <c:pt idx="8473">
                  <c:v>392.65008799999998</c:v>
                </c:pt>
                <c:pt idx="8474">
                  <c:v>392.65723209999999</c:v>
                </c:pt>
                <c:pt idx="8475">
                  <c:v>392.6642382</c:v>
                </c:pt>
                <c:pt idx="8476">
                  <c:v>392.67031359999999</c:v>
                </c:pt>
                <c:pt idx="8477">
                  <c:v>392.67736239999999</c:v>
                </c:pt>
                <c:pt idx="8478">
                  <c:v>392.68618420000001</c:v>
                </c:pt>
                <c:pt idx="8479">
                  <c:v>392.69249839999998</c:v>
                </c:pt>
                <c:pt idx="8480">
                  <c:v>392.70307609999998</c:v>
                </c:pt>
                <c:pt idx="8481">
                  <c:v>392.70723329999998</c:v>
                </c:pt>
                <c:pt idx="8482">
                  <c:v>392.71760030000002</c:v>
                </c:pt>
                <c:pt idx="8483">
                  <c:v>392.72409690000001</c:v>
                </c:pt>
                <c:pt idx="8484">
                  <c:v>392.73354460000002</c:v>
                </c:pt>
                <c:pt idx="8485">
                  <c:v>392.74091870000001</c:v>
                </c:pt>
                <c:pt idx="8486">
                  <c:v>392.75302499999998</c:v>
                </c:pt>
                <c:pt idx="8487">
                  <c:v>392.76098589999998</c:v>
                </c:pt>
                <c:pt idx="8488">
                  <c:v>392.76708839999998</c:v>
                </c:pt>
                <c:pt idx="8489">
                  <c:v>392.7741474</c:v>
                </c:pt>
                <c:pt idx="8490">
                  <c:v>392.78134740000002</c:v>
                </c:pt>
                <c:pt idx="8491">
                  <c:v>392.78826279999998</c:v>
                </c:pt>
                <c:pt idx="8492">
                  <c:v>392.79468589999999</c:v>
                </c:pt>
                <c:pt idx="8493">
                  <c:v>392.8037023</c:v>
                </c:pt>
                <c:pt idx="8494">
                  <c:v>392.8163151</c:v>
                </c:pt>
                <c:pt idx="8495">
                  <c:v>392.8230825</c:v>
                </c:pt>
                <c:pt idx="8496">
                  <c:v>392.83080510000002</c:v>
                </c:pt>
                <c:pt idx="8497">
                  <c:v>392.83872869999999</c:v>
                </c:pt>
                <c:pt idx="8498">
                  <c:v>392.84349639999999</c:v>
                </c:pt>
                <c:pt idx="8499">
                  <c:v>392.8504398</c:v>
                </c:pt>
                <c:pt idx="8500">
                  <c:v>392.85798360000001</c:v>
                </c:pt>
                <c:pt idx="8501">
                  <c:v>392.86419960000001</c:v>
                </c:pt>
                <c:pt idx="8502">
                  <c:v>392.87185490000002</c:v>
                </c:pt>
                <c:pt idx="8503">
                  <c:v>392.87806549999999</c:v>
                </c:pt>
                <c:pt idx="8504">
                  <c:v>392.88531640000002</c:v>
                </c:pt>
                <c:pt idx="8505">
                  <c:v>392.8922738</c:v>
                </c:pt>
                <c:pt idx="8506">
                  <c:v>392.90709450000003</c:v>
                </c:pt>
                <c:pt idx="8507">
                  <c:v>392.91197419999997</c:v>
                </c:pt>
                <c:pt idx="8508">
                  <c:v>392.92207300000001</c:v>
                </c:pt>
                <c:pt idx="8509">
                  <c:v>392.92824999999999</c:v>
                </c:pt>
                <c:pt idx="8510">
                  <c:v>392.9422161</c:v>
                </c:pt>
                <c:pt idx="8511">
                  <c:v>392.94603990000002</c:v>
                </c:pt>
                <c:pt idx="8512">
                  <c:v>392.9544684</c:v>
                </c:pt>
                <c:pt idx="8513">
                  <c:v>392.96195089999998</c:v>
                </c:pt>
                <c:pt idx="8514">
                  <c:v>392.96812299999999</c:v>
                </c:pt>
                <c:pt idx="8515">
                  <c:v>392.97512460000002</c:v>
                </c:pt>
                <c:pt idx="8516">
                  <c:v>393.03349079999998</c:v>
                </c:pt>
                <c:pt idx="8517">
                  <c:v>393.04617680000001</c:v>
                </c:pt>
                <c:pt idx="8518">
                  <c:v>393.05291699999998</c:v>
                </c:pt>
                <c:pt idx="8519">
                  <c:v>393.06056799999999</c:v>
                </c:pt>
                <c:pt idx="8520">
                  <c:v>393.0731869</c:v>
                </c:pt>
                <c:pt idx="8521">
                  <c:v>393.0866011</c:v>
                </c:pt>
                <c:pt idx="8522">
                  <c:v>393.0934537</c:v>
                </c:pt>
                <c:pt idx="8523">
                  <c:v>393.10098479999999</c:v>
                </c:pt>
                <c:pt idx="8524">
                  <c:v>393.10764030000001</c:v>
                </c:pt>
                <c:pt idx="8525">
                  <c:v>393.11427370000001</c:v>
                </c:pt>
                <c:pt idx="8526">
                  <c:v>393.12251300000003</c:v>
                </c:pt>
                <c:pt idx="8527">
                  <c:v>393.12838920000002</c:v>
                </c:pt>
                <c:pt idx="8528">
                  <c:v>393.13514129999999</c:v>
                </c:pt>
                <c:pt idx="8529">
                  <c:v>393.14297449999998</c:v>
                </c:pt>
                <c:pt idx="8530">
                  <c:v>393.14958569999999</c:v>
                </c:pt>
                <c:pt idx="8531">
                  <c:v>393.15640089999999</c:v>
                </c:pt>
                <c:pt idx="8532">
                  <c:v>393.16274470000002</c:v>
                </c:pt>
                <c:pt idx="8533">
                  <c:v>393.17747780000002</c:v>
                </c:pt>
                <c:pt idx="8534">
                  <c:v>393.18340910000001</c:v>
                </c:pt>
                <c:pt idx="8535">
                  <c:v>393.19010420000001</c:v>
                </c:pt>
                <c:pt idx="8536">
                  <c:v>393.19698770000002</c:v>
                </c:pt>
                <c:pt idx="8537">
                  <c:v>393.20393869999998</c:v>
                </c:pt>
                <c:pt idx="8538">
                  <c:v>393.21118990000002</c:v>
                </c:pt>
                <c:pt idx="8539">
                  <c:v>393.21786689999999</c:v>
                </c:pt>
                <c:pt idx="8540">
                  <c:v>393.22496630000001</c:v>
                </c:pt>
                <c:pt idx="8541">
                  <c:v>393.23225869999999</c:v>
                </c:pt>
                <c:pt idx="8542">
                  <c:v>393.24586979999998</c:v>
                </c:pt>
                <c:pt idx="8543">
                  <c:v>393.2525761</c:v>
                </c:pt>
                <c:pt idx="8544">
                  <c:v>393.26639999999998</c:v>
                </c:pt>
                <c:pt idx="8545">
                  <c:v>393.2736142</c:v>
                </c:pt>
                <c:pt idx="8546">
                  <c:v>393.28105299999999</c:v>
                </c:pt>
                <c:pt idx="8547">
                  <c:v>393.28820030000003</c:v>
                </c:pt>
                <c:pt idx="8548">
                  <c:v>393.2942855</c:v>
                </c:pt>
                <c:pt idx="8549">
                  <c:v>393.30203710000001</c:v>
                </c:pt>
                <c:pt idx="8550">
                  <c:v>393.30871780000001</c:v>
                </c:pt>
                <c:pt idx="8551">
                  <c:v>393.31547870000003</c:v>
                </c:pt>
                <c:pt idx="8552">
                  <c:v>393.32275959999998</c:v>
                </c:pt>
                <c:pt idx="8553">
                  <c:v>393.33651350000002</c:v>
                </c:pt>
                <c:pt idx="8554">
                  <c:v>393.3429438</c:v>
                </c:pt>
                <c:pt idx="8555">
                  <c:v>393.35034990000003</c:v>
                </c:pt>
                <c:pt idx="8556">
                  <c:v>393.35703969999997</c:v>
                </c:pt>
                <c:pt idx="8557">
                  <c:v>393.3635999</c:v>
                </c:pt>
                <c:pt idx="8558">
                  <c:v>393.37074760000002</c:v>
                </c:pt>
                <c:pt idx="8559">
                  <c:v>393.37757820000002</c:v>
                </c:pt>
                <c:pt idx="8560">
                  <c:v>393.38453579999998</c:v>
                </c:pt>
                <c:pt idx="8561">
                  <c:v>393.39158659999998</c:v>
                </c:pt>
                <c:pt idx="8562">
                  <c:v>393.39838370000001</c:v>
                </c:pt>
                <c:pt idx="8563">
                  <c:v>393.40243850000002</c:v>
                </c:pt>
                <c:pt idx="8564">
                  <c:v>393.41909229999999</c:v>
                </c:pt>
                <c:pt idx="8565">
                  <c:v>393.42615239999998</c:v>
                </c:pt>
                <c:pt idx="8566">
                  <c:v>393.43340389999997</c:v>
                </c:pt>
                <c:pt idx="8567">
                  <c:v>393.44028839999999</c:v>
                </c:pt>
                <c:pt idx="8568">
                  <c:v>393.4470551</c:v>
                </c:pt>
                <c:pt idx="8569">
                  <c:v>393.45407169999999</c:v>
                </c:pt>
                <c:pt idx="8570">
                  <c:v>393.46155069999998</c:v>
                </c:pt>
                <c:pt idx="8571">
                  <c:v>393.4665162</c:v>
                </c:pt>
                <c:pt idx="8572">
                  <c:v>393.47340020000001</c:v>
                </c:pt>
                <c:pt idx="8573">
                  <c:v>393.47993919999999</c:v>
                </c:pt>
                <c:pt idx="8574">
                  <c:v>393.49621739999998</c:v>
                </c:pt>
                <c:pt idx="8575">
                  <c:v>393.50262309999999</c:v>
                </c:pt>
                <c:pt idx="8576">
                  <c:v>393.51634660000002</c:v>
                </c:pt>
                <c:pt idx="8577">
                  <c:v>393.52356589999999</c:v>
                </c:pt>
                <c:pt idx="8578">
                  <c:v>393.53042850000003</c:v>
                </c:pt>
                <c:pt idx="8579">
                  <c:v>393.53708640000002</c:v>
                </c:pt>
                <c:pt idx="8580">
                  <c:v>393.5438393</c:v>
                </c:pt>
                <c:pt idx="8581">
                  <c:v>393.5513302</c:v>
                </c:pt>
                <c:pt idx="8582">
                  <c:v>393.5579899</c:v>
                </c:pt>
                <c:pt idx="8583">
                  <c:v>393.56482169999998</c:v>
                </c:pt>
                <c:pt idx="8584">
                  <c:v>393.57127159999999</c:v>
                </c:pt>
                <c:pt idx="8585">
                  <c:v>393.5788096</c:v>
                </c:pt>
                <c:pt idx="8586">
                  <c:v>393.58475929999997</c:v>
                </c:pt>
                <c:pt idx="8587">
                  <c:v>393.59120840000003</c:v>
                </c:pt>
                <c:pt idx="8588">
                  <c:v>393.598207</c:v>
                </c:pt>
                <c:pt idx="8589">
                  <c:v>393.6015893</c:v>
                </c:pt>
                <c:pt idx="8590">
                  <c:v>393.61325620000002</c:v>
                </c:pt>
                <c:pt idx="8591">
                  <c:v>393.62092319999999</c:v>
                </c:pt>
                <c:pt idx="8592">
                  <c:v>393.6273382</c:v>
                </c:pt>
                <c:pt idx="8593">
                  <c:v>393.63444079999999</c:v>
                </c:pt>
                <c:pt idx="8594">
                  <c:v>393.64123970000003</c:v>
                </c:pt>
                <c:pt idx="8595">
                  <c:v>393.64831409999999</c:v>
                </c:pt>
                <c:pt idx="8596">
                  <c:v>393.65496480000002</c:v>
                </c:pt>
                <c:pt idx="8597">
                  <c:v>393.66312690000001</c:v>
                </c:pt>
                <c:pt idx="8598">
                  <c:v>393.67686190000001</c:v>
                </c:pt>
                <c:pt idx="8599">
                  <c:v>393.68521299999998</c:v>
                </c:pt>
                <c:pt idx="8600">
                  <c:v>393.69120359999999</c:v>
                </c:pt>
                <c:pt idx="8601">
                  <c:v>393.69768920000001</c:v>
                </c:pt>
                <c:pt idx="8602">
                  <c:v>393.70455029999999</c:v>
                </c:pt>
                <c:pt idx="8603">
                  <c:v>393.71161810000001</c:v>
                </c:pt>
                <c:pt idx="8604">
                  <c:v>393.7181496</c:v>
                </c:pt>
                <c:pt idx="8605">
                  <c:v>393.72467899999998</c:v>
                </c:pt>
                <c:pt idx="8606">
                  <c:v>393.73228239999997</c:v>
                </c:pt>
                <c:pt idx="8607">
                  <c:v>393.73891320000001</c:v>
                </c:pt>
                <c:pt idx="8608">
                  <c:v>393.74535029999998</c:v>
                </c:pt>
                <c:pt idx="8609">
                  <c:v>393.75196720000002</c:v>
                </c:pt>
                <c:pt idx="8610">
                  <c:v>393.76598480000001</c:v>
                </c:pt>
                <c:pt idx="8611">
                  <c:v>393.77324729999998</c:v>
                </c:pt>
                <c:pt idx="8612">
                  <c:v>393.78113180000003</c:v>
                </c:pt>
                <c:pt idx="8613">
                  <c:v>393.78708440000003</c:v>
                </c:pt>
                <c:pt idx="8614">
                  <c:v>393.79371229999998</c:v>
                </c:pt>
                <c:pt idx="8615">
                  <c:v>393.80088189999998</c:v>
                </c:pt>
                <c:pt idx="8616">
                  <c:v>393.80804890000002</c:v>
                </c:pt>
                <c:pt idx="8617">
                  <c:v>393.81470990000003</c:v>
                </c:pt>
                <c:pt idx="8618">
                  <c:v>393.82208859999997</c:v>
                </c:pt>
                <c:pt idx="8619">
                  <c:v>393.82872320000001</c:v>
                </c:pt>
                <c:pt idx="8620">
                  <c:v>393.83700599999997</c:v>
                </c:pt>
                <c:pt idx="8621">
                  <c:v>393.84327359999997</c:v>
                </c:pt>
                <c:pt idx="8622">
                  <c:v>393.85043789999997</c:v>
                </c:pt>
                <c:pt idx="8623">
                  <c:v>393.8569013</c:v>
                </c:pt>
                <c:pt idx="8624">
                  <c:v>393.8637329</c:v>
                </c:pt>
                <c:pt idx="8625">
                  <c:v>393.87039900000002</c:v>
                </c:pt>
                <c:pt idx="8626">
                  <c:v>393.87671139999998</c:v>
                </c:pt>
                <c:pt idx="8627">
                  <c:v>393.88865550000003</c:v>
                </c:pt>
                <c:pt idx="8628">
                  <c:v>393.89861059999998</c:v>
                </c:pt>
                <c:pt idx="8629">
                  <c:v>393.9058915</c:v>
                </c:pt>
                <c:pt idx="8630">
                  <c:v>393.91012749999999</c:v>
                </c:pt>
                <c:pt idx="8631">
                  <c:v>393.92562120000002</c:v>
                </c:pt>
                <c:pt idx="8632">
                  <c:v>393.9327078</c:v>
                </c:pt>
                <c:pt idx="8633">
                  <c:v>393.9403484</c:v>
                </c:pt>
                <c:pt idx="8634">
                  <c:v>393.94671510000001</c:v>
                </c:pt>
                <c:pt idx="8635">
                  <c:v>393.95333699999998</c:v>
                </c:pt>
                <c:pt idx="8636">
                  <c:v>393.96080569999998</c:v>
                </c:pt>
                <c:pt idx="8637">
                  <c:v>393.96734620000001</c:v>
                </c:pt>
                <c:pt idx="8638">
                  <c:v>393.9739462</c:v>
                </c:pt>
                <c:pt idx="8639">
                  <c:v>394.02703880000001</c:v>
                </c:pt>
                <c:pt idx="8640">
                  <c:v>394.03412559999998</c:v>
                </c:pt>
                <c:pt idx="8641">
                  <c:v>394.04504200000002</c:v>
                </c:pt>
                <c:pt idx="8642">
                  <c:v>394.05198150000001</c:v>
                </c:pt>
                <c:pt idx="8643">
                  <c:v>394.05864079999998</c:v>
                </c:pt>
                <c:pt idx="8644">
                  <c:v>394.07734110000001</c:v>
                </c:pt>
                <c:pt idx="8645">
                  <c:v>394.0858121</c:v>
                </c:pt>
                <c:pt idx="8646">
                  <c:v>394.09298480000001</c:v>
                </c:pt>
                <c:pt idx="8647">
                  <c:v>394.10043899999999</c:v>
                </c:pt>
                <c:pt idx="8648">
                  <c:v>394.10706479999999</c:v>
                </c:pt>
                <c:pt idx="8649">
                  <c:v>394.11394660000002</c:v>
                </c:pt>
                <c:pt idx="8650">
                  <c:v>394.1211773</c:v>
                </c:pt>
                <c:pt idx="8651">
                  <c:v>394.12813089999997</c:v>
                </c:pt>
                <c:pt idx="8652">
                  <c:v>394.13473010000001</c:v>
                </c:pt>
                <c:pt idx="8653">
                  <c:v>394.14298700000001</c:v>
                </c:pt>
                <c:pt idx="8654">
                  <c:v>394.14925820000002</c:v>
                </c:pt>
                <c:pt idx="8655">
                  <c:v>394.15624589999999</c:v>
                </c:pt>
                <c:pt idx="8656">
                  <c:v>394.16322689999998</c:v>
                </c:pt>
                <c:pt idx="8657">
                  <c:v>394.17632070000002</c:v>
                </c:pt>
                <c:pt idx="8658">
                  <c:v>394.1832162</c:v>
                </c:pt>
                <c:pt idx="8659">
                  <c:v>394.19016829999998</c:v>
                </c:pt>
                <c:pt idx="8660">
                  <c:v>394.19754010000003</c:v>
                </c:pt>
                <c:pt idx="8661">
                  <c:v>394.20389799999998</c:v>
                </c:pt>
                <c:pt idx="8662">
                  <c:v>394.21060990000001</c:v>
                </c:pt>
                <c:pt idx="8663">
                  <c:v>394.21802509999998</c:v>
                </c:pt>
                <c:pt idx="8664">
                  <c:v>394.22451999999998</c:v>
                </c:pt>
                <c:pt idx="8665">
                  <c:v>394.232077</c:v>
                </c:pt>
                <c:pt idx="8666">
                  <c:v>394.23943609999998</c:v>
                </c:pt>
                <c:pt idx="8667">
                  <c:v>394.24621459999997</c:v>
                </c:pt>
                <c:pt idx="8668">
                  <c:v>394.25348760000003</c:v>
                </c:pt>
                <c:pt idx="8669">
                  <c:v>394.2609582</c:v>
                </c:pt>
                <c:pt idx="8670">
                  <c:v>394.2675271</c:v>
                </c:pt>
                <c:pt idx="8671">
                  <c:v>394.27584689999998</c:v>
                </c:pt>
                <c:pt idx="8672">
                  <c:v>394.2819599</c:v>
                </c:pt>
                <c:pt idx="8673">
                  <c:v>394.28805770000002</c:v>
                </c:pt>
                <c:pt idx="8674">
                  <c:v>394.29452170000002</c:v>
                </c:pt>
                <c:pt idx="8675">
                  <c:v>394.30195400000002</c:v>
                </c:pt>
                <c:pt idx="8676">
                  <c:v>394.31517020000001</c:v>
                </c:pt>
                <c:pt idx="8677">
                  <c:v>394.3226823</c:v>
                </c:pt>
                <c:pt idx="8678">
                  <c:v>394.33548409999997</c:v>
                </c:pt>
                <c:pt idx="8679">
                  <c:v>394.34201760000002</c:v>
                </c:pt>
                <c:pt idx="8680">
                  <c:v>394.34855069999998</c:v>
                </c:pt>
                <c:pt idx="8681">
                  <c:v>394.35559970000003</c:v>
                </c:pt>
                <c:pt idx="8682">
                  <c:v>394.36220839999999</c:v>
                </c:pt>
                <c:pt idx="8683">
                  <c:v>394.3698235</c:v>
                </c:pt>
                <c:pt idx="8684">
                  <c:v>394.3771744</c:v>
                </c:pt>
                <c:pt idx="8685">
                  <c:v>394.38445039999999</c:v>
                </c:pt>
                <c:pt idx="8686">
                  <c:v>394.39164820000002</c:v>
                </c:pt>
                <c:pt idx="8687">
                  <c:v>394.39854059999999</c:v>
                </c:pt>
                <c:pt idx="8688">
                  <c:v>394.4047678</c:v>
                </c:pt>
                <c:pt idx="8689">
                  <c:v>394.41214220000001</c:v>
                </c:pt>
                <c:pt idx="8690">
                  <c:v>394.41880930000002</c:v>
                </c:pt>
                <c:pt idx="8691">
                  <c:v>394.42808330000003</c:v>
                </c:pt>
                <c:pt idx="8692">
                  <c:v>394.4339708</c:v>
                </c:pt>
                <c:pt idx="8693">
                  <c:v>394.43747020000001</c:v>
                </c:pt>
                <c:pt idx="8694">
                  <c:v>394.44147729999997</c:v>
                </c:pt>
                <c:pt idx="8695">
                  <c:v>394.44684890000002</c:v>
                </c:pt>
                <c:pt idx="8696">
                  <c:v>394.46083729999998</c:v>
                </c:pt>
                <c:pt idx="8697">
                  <c:v>394.46713540000002</c:v>
                </c:pt>
                <c:pt idx="8698">
                  <c:v>394.47461939999999</c:v>
                </c:pt>
                <c:pt idx="8699">
                  <c:v>394.48219890000001</c:v>
                </c:pt>
                <c:pt idx="8700">
                  <c:v>394.48905159999998</c:v>
                </c:pt>
                <c:pt idx="8701">
                  <c:v>394.49554089999998</c:v>
                </c:pt>
                <c:pt idx="8702">
                  <c:v>394.50334299999997</c:v>
                </c:pt>
                <c:pt idx="8703">
                  <c:v>394.51015239999998</c:v>
                </c:pt>
                <c:pt idx="8704">
                  <c:v>394.51668480000001</c:v>
                </c:pt>
                <c:pt idx="8705">
                  <c:v>394.52326319999997</c:v>
                </c:pt>
                <c:pt idx="8706">
                  <c:v>394.5305295</c:v>
                </c:pt>
                <c:pt idx="8707">
                  <c:v>394.53745379999998</c:v>
                </c:pt>
                <c:pt idx="8708">
                  <c:v>394.54484730000001</c:v>
                </c:pt>
                <c:pt idx="8709">
                  <c:v>394.5513646</c:v>
                </c:pt>
                <c:pt idx="8710">
                  <c:v>394.55772880000001</c:v>
                </c:pt>
                <c:pt idx="8711">
                  <c:v>394.56452300000001</c:v>
                </c:pt>
                <c:pt idx="8712">
                  <c:v>394.57151110000001</c:v>
                </c:pt>
                <c:pt idx="8713">
                  <c:v>394.58047149999999</c:v>
                </c:pt>
                <c:pt idx="8714">
                  <c:v>394.58541530000002</c:v>
                </c:pt>
                <c:pt idx="8715">
                  <c:v>394.60396420000001</c:v>
                </c:pt>
                <c:pt idx="8716">
                  <c:v>394.61228849999998</c:v>
                </c:pt>
                <c:pt idx="8717">
                  <c:v>394.6261791</c:v>
                </c:pt>
                <c:pt idx="8718">
                  <c:v>394.63334120000002</c:v>
                </c:pt>
                <c:pt idx="8719">
                  <c:v>394.63996509999998</c:v>
                </c:pt>
                <c:pt idx="8720">
                  <c:v>394.64717910000002</c:v>
                </c:pt>
                <c:pt idx="8721">
                  <c:v>394.65421559999999</c:v>
                </c:pt>
                <c:pt idx="8722">
                  <c:v>394.66132169999997</c:v>
                </c:pt>
                <c:pt idx="8723">
                  <c:v>394.66798590000002</c:v>
                </c:pt>
                <c:pt idx="8724">
                  <c:v>394.67473000000001</c:v>
                </c:pt>
                <c:pt idx="8725">
                  <c:v>394.6826676</c:v>
                </c:pt>
                <c:pt idx="8726">
                  <c:v>394.68852090000001</c:v>
                </c:pt>
                <c:pt idx="8727">
                  <c:v>394.69587940000002</c:v>
                </c:pt>
                <c:pt idx="8728">
                  <c:v>394.70361359999998</c:v>
                </c:pt>
                <c:pt idx="8729">
                  <c:v>394.71056950000002</c:v>
                </c:pt>
                <c:pt idx="8730">
                  <c:v>394.71762460000002</c:v>
                </c:pt>
                <c:pt idx="8731">
                  <c:v>394.72455100000002</c:v>
                </c:pt>
                <c:pt idx="8732">
                  <c:v>394.7334085</c:v>
                </c:pt>
                <c:pt idx="8733">
                  <c:v>394.73882279999998</c:v>
                </c:pt>
                <c:pt idx="8734">
                  <c:v>394.74572130000001</c:v>
                </c:pt>
                <c:pt idx="8735">
                  <c:v>394.75363179999999</c:v>
                </c:pt>
                <c:pt idx="8736">
                  <c:v>394.7601176</c:v>
                </c:pt>
                <c:pt idx="8737">
                  <c:v>394.76633120000002</c:v>
                </c:pt>
                <c:pt idx="8738">
                  <c:v>394.77323619999999</c:v>
                </c:pt>
                <c:pt idx="8739">
                  <c:v>394.78071499999999</c:v>
                </c:pt>
                <c:pt idx="8740">
                  <c:v>394.78741129999997</c:v>
                </c:pt>
                <c:pt idx="8741">
                  <c:v>394.80081419999999</c:v>
                </c:pt>
                <c:pt idx="8742">
                  <c:v>394.80834429999999</c:v>
                </c:pt>
                <c:pt idx="8743">
                  <c:v>394.8144135</c:v>
                </c:pt>
                <c:pt idx="8744">
                  <c:v>394.82196299999998</c:v>
                </c:pt>
                <c:pt idx="8745">
                  <c:v>394.82846690000002</c:v>
                </c:pt>
                <c:pt idx="8746">
                  <c:v>394.83650929999999</c:v>
                </c:pt>
                <c:pt idx="8747">
                  <c:v>394.84267749999998</c:v>
                </c:pt>
                <c:pt idx="8748">
                  <c:v>394.85512219999998</c:v>
                </c:pt>
                <c:pt idx="8749">
                  <c:v>394.86277189999998</c:v>
                </c:pt>
                <c:pt idx="8750">
                  <c:v>394.87072749999999</c:v>
                </c:pt>
                <c:pt idx="8751">
                  <c:v>394.87461960000002</c:v>
                </c:pt>
                <c:pt idx="8752">
                  <c:v>394.8847245</c:v>
                </c:pt>
                <c:pt idx="8753">
                  <c:v>394.89174860000003</c:v>
                </c:pt>
                <c:pt idx="8754">
                  <c:v>394.89541609999998</c:v>
                </c:pt>
                <c:pt idx="8755">
                  <c:v>394.90487960000002</c:v>
                </c:pt>
                <c:pt idx="8756">
                  <c:v>394.91237799999999</c:v>
                </c:pt>
                <c:pt idx="8757">
                  <c:v>394.92604160000002</c:v>
                </c:pt>
                <c:pt idx="8758">
                  <c:v>394.93332679999997</c:v>
                </c:pt>
                <c:pt idx="8759">
                  <c:v>394.94027210000002</c:v>
                </c:pt>
                <c:pt idx="8760">
                  <c:v>394.94736260000002</c:v>
                </c:pt>
                <c:pt idx="8761">
                  <c:v>394.95488849999998</c:v>
                </c:pt>
                <c:pt idx="8762">
                  <c:v>394.9669639</c:v>
                </c:pt>
                <c:pt idx="8763">
                  <c:v>394.97456720000002</c:v>
                </c:pt>
              </c:numCache>
            </c:numRef>
          </c:xVal>
          <c:yVal>
            <c:numRef>
              <c:f>Test_Data!$G$2:$G$8765</c:f>
              <c:numCache>
                <c:formatCode>General</c:formatCode>
                <c:ptCount val="8764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9E-4E4D-8E70-993AC77B3AE4}"/>
            </c:ext>
          </c:extLst>
        </c:ser>
        <c:ser>
          <c:idx val="1"/>
          <c:order val="1"/>
          <c:tx>
            <c:v>Cycle 2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Test_Data!$D$8766:$D$9419</c:f>
              <c:numCache>
                <c:formatCode>General</c:formatCode>
                <c:ptCount val="654"/>
                <c:pt idx="0">
                  <c:v>395.08180909999999</c:v>
                </c:pt>
                <c:pt idx="1">
                  <c:v>395.11666380000003</c:v>
                </c:pt>
                <c:pt idx="2">
                  <c:v>395.1431829</c:v>
                </c:pt>
                <c:pt idx="3">
                  <c:v>395.16728080000001</c:v>
                </c:pt>
                <c:pt idx="4">
                  <c:v>395.2295924</c:v>
                </c:pt>
                <c:pt idx="5">
                  <c:v>395.2504237</c:v>
                </c:pt>
                <c:pt idx="6">
                  <c:v>395.27112529999999</c:v>
                </c:pt>
                <c:pt idx="7">
                  <c:v>395.29296929999998</c:v>
                </c:pt>
                <c:pt idx="8">
                  <c:v>395.3213839</c:v>
                </c:pt>
                <c:pt idx="9">
                  <c:v>395.35036710000003</c:v>
                </c:pt>
                <c:pt idx="10">
                  <c:v>395.3833391</c:v>
                </c:pt>
                <c:pt idx="11">
                  <c:v>395.39872650000001</c:v>
                </c:pt>
                <c:pt idx="12">
                  <c:v>395.43224889999999</c:v>
                </c:pt>
                <c:pt idx="13">
                  <c:v>395.51493970000001</c:v>
                </c:pt>
                <c:pt idx="14">
                  <c:v>395.54254270000001</c:v>
                </c:pt>
                <c:pt idx="15">
                  <c:v>395.56312919999999</c:v>
                </c:pt>
                <c:pt idx="16">
                  <c:v>395.59111089999999</c:v>
                </c:pt>
                <c:pt idx="17">
                  <c:v>395.61886909999998</c:v>
                </c:pt>
                <c:pt idx="18">
                  <c:v>395.6413637</c:v>
                </c:pt>
                <c:pt idx="19">
                  <c:v>395.66728619999998</c:v>
                </c:pt>
                <c:pt idx="20">
                  <c:v>395.6955001</c:v>
                </c:pt>
                <c:pt idx="21">
                  <c:v>395.77215760000001</c:v>
                </c:pt>
                <c:pt idx="22">
                  <c:v>395.80053179999999</c:v>
                </c:pt>
                <c:pt idx="23">
                  <c:v>395.82792599999999</c:v>
                </c:pt>
                <c:pt idx="24">
                  <c:v>395.85657950000001</c:v>
                </c:pt>
                <c:pt idx="25">
                  <c:v>395.89605929999999</c:v>
                </c:pt>
                <c:pt idx="26">
                  <c:v>395.9204057</c:v>
                </c:pt>
                <c:pt idx="27">
                  <c:v>395.94426979999997</c:v>
                </c:pt>
                <c:pt idx="28">
                  <c:v>396.0082486</c:v>
                </c:pt>
                <c:pt idx="29">
                  <c:v>396.03649489999998</c:v>
                </c:pt>
                <c:pt idx="30">
                  <c:v>396.06445609999997</c:v>
                </c:pt>
                <c:pt idx="31">
                  <c:v>396.092443</c:v>
                </c:pt>
                <c:pt idx="32">
                  <c:v>396.11889459999998</c:v>
                </c:pt>
                <c:pt idx="33">
                  <c:v>396.15043320000001</c:v>
                </c:pt>
                <c:pt idx="34">
                  <c:v>396.17486339999999</c:v>
                </c:pt>
                <c:pt idx="35">
                  <c:v>396.20336120000002</c:v>
                </c:pt>
                <c:pt idx="36">
                  <c:v>396.23569400000002</c:v>
                </c:pt>
                <c:pt idx="37">
                  <c:v>396.30016010000003</c:v>
                </c:pt>
                <c:pt idx="38">
                  <c:v>396.3270109</c:v>
                </c:pt>
                <c:pt idx="39">
                  <c:v>396.35644400000001</c:v>
                </c:pt>
                <c:pt idx="40">
                  <c:v>396.38319100000001</c:v>
                </c:pt>
                <c:pt idx="41">
                  <c:v>396.41629899999998</c:v>
                </c:pt>
                <c:pt idx="42">
                  <c:v>396.44390529999998</c:v>
                </c:pt>
                <c:pt idx="43">
                  <c:v>396.46596260000001</c:v>
                </c:pt>
                <c:pt idx="44">
                  <c:v>396.48670190000001</c:v>
                </c:pt>
                <c:pt idx="45">
                  <c:v>396.55702129999997</c:v>
                </c:pt>
                <c:pt idx="46">
                  <c:v>396.59195560000001</c:v>
                </c:pt>
                <c:pt idx="47">
                  <c:v>396.61875559999999</c:v>
                </c:pt>
                <c:pt idx="48">
                  <c:v>396.65425879999998</c:v>
                </c:pt>
                <c:pt idx="49">
                  <c:v>396.68045849999999</c:v>
                </c:pt>
                <c:pt idx="50">
                  <c:v>396.7088048</c:v>
                </c:pt>
                <c:pt idx="51">
                  <c:v>396.74346880000002</c:v>
                </c:pt>
                <c:pt idx="52">
                  <c:v>396.81261030000002</c:v>
                </c:pt>
                <c:pt idx="53">
                  <c:v>396.84715349999999</c:v>
                </c:pt>
                <c:pt idx="54">
                  <c:v>396.8744729</c:v>
                </c:pt>
                <c:pt idx="55">
                  <c:v>396.90377160000003</c:v>
                </c:pt>
                <c:pt idx="56">
                  <c:v>396.9309045</c:v>
                </c:pt>
                <c:pt idx="57">
                  <c:v>396.95835849999997</c:v>
                </c:pt>
                <c:pt idx="58">
                  <c:v>396.98487449999999</c:v>
                </c:pt>
                <c:pt idx="59">
                  <c:v>397.01338229999999</c:v>
                </c:pt>
                <c:pt idx="60">
                  <c:v>397.08054349999998</c:v>
                </c:pt>
                <c:pt idx="61">
                  <c:v>397.11048340000002</c:v>
                </c:pt>
                <c:pt idx="62">
                  <c:v>397.13729189999998</c:v>
                </c:pt>
                <c:pt idx="63">
                  <c:v>397.16076349999997</c:v>
                </c:pt>
                <c:pt idx="64">
                  <c:v>397.1938217</c:v>
                </c:pt>
                <c:pt idx="65">
                  <c:v>397.22222909999999</c:v>
                </c:pt>
                <c:pt idx="66">
                  <c:v>397.25646019999999</c:v>
                </c:pt>
                <c:pt idx="67">
                  <c:v>397.28470160000001</c:v>
                </c:pt>
                <c:pt idx="68">
                  <c:v>397.35369989999998</c:v>
                </c:pt>
                <c:pt idx="69">
                  <c:v>397.37447500000002</c:v>
                </c:pt>
                <c:pt idx="70">
                  <c:v>397.39504770000002</c:v>
                </c:pt>
                <c:pt idx="71">
                  <c:v>397.43031280000002</c:v>
                </c:pt>
                <c:pt idx="72">
                  <c:v>397.45684130000001</c:v>
                </c:pt>
                <c:pt idx="73">
                  <c:v>397.49154900000002</c:v>
                </c:pt>
                <c:pt idx="74">
                  <c:v>397.51246789999999</c:v>
                </c:pt>
                <c:pt idx="75">
                  <c:v>397.5411866</c:v>
                </c:pt>
                <c:pt idx="76">
                  <c:v>397.56131599999998</c:v>
                </c:pt>
                <c:pt idx="77">
                  <c:v>397.63218949999998</c:v>
                </c:pt>
                <c:pt idx="78">
                  <c:v>397.66014419999999</c:v>
                </c:pt>
                <c:pt idx="79">
                  <c:v>397.6880812</c:v>
                </c:pt>
                <c:pt idx="80">
                  <c:v>397.71460689999998</c:v>
                </c:pt>
                <c:pt idx="81">
                  <c:v>397.74247300000002</c:v>
                </c:pt>
                <c:pt idx="82">
                  <c:v>397.76990000000001</c:v>
                </c:pt>
                <c:pt idx="83">
                  <c:v>397.79777360000003</c:v>
                </c:pt>
                <c:pt idx="84">
                  <c:v>397.86712879999999</c:v>
                </c:pt>
                <c:pt idx="85">
                  <c:v>397.88093989999999</c:v>
                </c:pt>
                <c:pt idx="86">
                  <c:v>397.9156203</c:v>
                </c:pt>
                <c:pt idx="87">
                  <c:v>397.94249280000002</c:v>
                </c:pt>
                <c:pt idx="88">
                  <c:v>397.97053870000002</c:v>
                </c:pt>
                <c:pt idx="89">
                  <c:v>397.99222020000002</c:v>
                </c:pt>
                <c:pt idx="90">
                  <c:v>398.02023559999998</c:v>
                </c:pt>
                <c:pt idx="91">
                  <c:v>398.04791749999998</c:v>
                </c:pt>
                <c:pt idx="92">
                  <c:v>398.0743794</c:v>
                </c:pt>
                <c:pt idx="93">
                  <c:v>398.1379609</c:v>
                </c:pt>
                <c:pt idx="94">
                  <c:v>398.16485949999998</c:v>
                </c:pt>
                <c:pt idx="95">
                  <c:v>398.1989183</c:v>
                </c:pt>
                <c:pt idx="96">
                  <c:v>398.22017080000001</c:v>
                </c:pt>
                <c:pt idx="97">
                  <c:v>398.24258179999998</c:v>
                </c:pt>
                <c:pt idx="98">
                  <c:v>398.27660730000002</c:v>
                </c:pt>
                <c:pt idx="99">
                  <c:v>398.30367840000002</c:v>
                </c:pt>
                <c:pt idx="100">
                  <c:v>398.3249654</c:v>
                </c:pt>
                <c:pt idx="101">
                  <c:v>398.40184529999999</c:v>
                </c:pt>
                <c:pt idx="102">
                  <c:v>398.4282015</c:v>
                </c:pt>
                <c:pt idx="103">
                  <c:v>398.44873469999999</c:v>
                </c:pt>
                <c:pt idx="104">
                  <c:v>398.47041780000001</c:v>
                </c:pt>
                <c:pt idx="105">
                  <c:v>398.49787600000002</c:v>
                </c:pt>
                <c:pt idx="106">
                  <c:v>398.52852580000001</c:v>
                </c:pt>
                <c:pt idx="107">
                  <c:v>398.55493209999997</c:v>
                </c:pt>
                <c:pt idx="108">
                  <c:v>398.6225053</c:v>
                </c:pt>
                <c:pt idx="109">
                  <c:v>398.64362349999999</c:v>
                </c:pt>
                <c:pt idx="110">
                  <c:v>398.66389129999999</c:v>
                </c:pt>
                <c:pt idx="111">
                  <c:v>398.68738209999998</c:v>
                </c:pt>
                <c:pt idx="112">
                  <c:v>398.70702940000001</c:v>
                </c:pt>
                <c:pt idx="113">
                  <c:v>398.73406519999997</c:v>
                </c:pt>
                <c:pt idx="114">
                  <c:v>398.75454719999999</c:v>
                </c:pt>
                <c:pt idx="115">
                  <c:v>398.7757355</c:v>
                </c:pt>
                <c:pt idx="116">
                  <c:v>398.85298319999998</c:v>
                </c:pt>
                <c:pt idx="117">
                  <c:v>398.88633229999999</c:v>
                </c:pt>
                <c:pt idx="118">
                  <c:v>398.91449360000001</c:v>
                </c:pt>
                <c:pt idx="119">
                  <c:v>398.93509920000002</c:v>
                </c:pt>
                <c:pt idx="120">
                  <c:v>398.96235250000001</c:v>
                </c:pt>
                <c:pt idx="121">
                  <c:v>398.98504480000003</c:v>
                </c:pt>
                <c:pt idx="122">
                  <c:v>399.01176370000002</c:v>
                </c:pt>
                <c:pt idx="123">
                  <c:v>399.05315050000002</c:v>
                </c:pt>
                <c:pt idx="124">
                  <c:v>399.1297874</c:v>
                </c:pt>
                <c:pt idx="125">
                  <c:v>399.1565248</c:v>
                </c:pt>
                <c:pt idx="126">
                  <c:v>399.1837438</c:v>
                </c:pt>
                <c:pt idx="127">
                  <c:v>399.20586689999999</c:v>
                </c:pt>
                <c:pt idx="128">
                  <c:v>399.23987440000002</c:v>
                </c:pt>
                <c:pt idx="129">
                  <c:v>399.26729619999998</c:v>
                </c:pt>
                <c:pt idx="130">
                  <c:v>399.28809690000003</c:v>
                </c:pt>
                <c:pt idx="131">
                  <c:v>399.32253709999998</c:v>
                </c:pt>
                <c:pt idx="132">
                  <c:v>399.3935889</c:v>
                </c:pt>
                <c:pt idx="133">
                  <c:v>399.42854649999998</c:v>
                </c:pt>
                <c:pt idx="134">
                  <c:v>399.46243509999999</c:v>
                </c:pt>
                <c:pt idx="135">
                  <c:v>399.49031230000003</c:v>
                </c:pt>
                <c:pt idx="136">
                  <c:v>399.51744309999998</c:v>
                </c:pt>
                <c:pt idx="137">
                  <c:v>399.53830950000003</c:v>
                </c:pt>
                <c:pt idx="138">
                  <c:v>399.57349820000002</c:v>
                </c:pt>
                <c:pt idx="139">
                  <c:v>399.60032969999997</c:v>
                </c:pt>
                <c:pt idx="140">
                  <c:v>399.66522550000002</c:v>
                </c:pt>
                <c:pt idx="141">
                  <c:v>399.69255629999998</c:v>
                </c:pt>
                <c:pt idx="142">
                  <c:v>399.72215829999999</c:v>
                </c:pt>
                <c:pt idx="143">
                  <c:v>399.74794439999999</c:v>
                </c:pt>
                <c:pt idx="144">
                  <c:v>399.77487939999997</c:v>
                </c:pt>
                <c:pt idx="145">
                  <c:v>399.81620229999999</c:v>
                </c:pt>
                <c:pt idx="146">
                  <c:v>399.85035729999998</c:v>
                </c:pt>
                <c:pt idx="147">
                  <c:v>399.87784069999998</c:v>
                </c:pt>
                <c:pt idx="148">
                  <c:v>399.91412320000001</c:v>
                </c:pt>
                <c:pt idx="149">
                  <c:v>399.99738960000002</c:v>
                </c:pt>
                <c:pt idx="150">
                  <c:v>400.0171977</c:v>
                </c:pt>
                <c:pt idx="151">
                  <c:v>400.04477250000002</c:v>
                </c:pt>
                <c:pt idx="152">
                  <c:v>400.07271029999998</c:v>
                </c:pt>
                <c:pt idx="153">
                  <c:v>400.10262469999998</c:v>
                </c:pt>
                <c:pt idx="154">
                  <c:v>400.1223766</c:v>
                </c:pt>
                <c:pt idx="155">
                  <c:v>400.14847930000002</c:v>
                </c:pt>
                <c:pt idx="156">
                  <c:v>400.17683670000002</c:v>
                </c:pt>
                <c:pt idx="157">
                  <c:v>400.23179320000003</c:v>
                </c:pt>
                <c:pt idx="158">
                  <c:v>400.26683989999998</c:v>
                </c:pt>
                <c:pt idx="159">
                  <c:v>400.29446080000002</c:v>
                </c:pt>
                <c:pt idx="160">
                  <c:v>400.31500749999998</c:v>
                </c:pt>
                <c:pt idx="161">
                  <c:v>400.34345669999999</c:v>
                </c:pt>
                <c:pt idx="162">
                  <c:v>400.37148500000001</c:v>
                </c:pt>
                <c:pt idx="163">
                  <c:v>400.40637679999998</c:v>
                </c:pt>
                <c:pt idx="164">
                  <c:v>400.48460290000003</c:v>
                </c:pt>
                <c:pt idx="165">
                  <c:v>400.5111928</c:v>
                </c:pt>
                <c:pt idx="166">
                  <c:v>400.5457657</c:v>
                </c:pt>
                <c:pt idx="167">
                  <c:v>400.58017510000002</c:v>
                </c:pt>
                <c:pt idx="168">
                  <c:v>400.62020150000001</c:v>
                </c:pt>
                <c:pt idx="169">
                  <c:v>400.64879660000003</c:v>
                </c:pt>
                <c:pt idx="170">
                  <c:v>400.69513499999999</c:v>
                </c:pt>
                <c:pt idx="171">
                  <c:v>400.72517310000001</c:v>
                </c:pt>
                <c:pt idx="172">
                  <c:v>400.75180929999999</c:v>
                </c:pt>
                <c:pt idx="173">
                  <c:v>400.82976359999998</c:v>
                </c:pt>
                <c:pt idx="174">
                  <c:v>400.86263839999998</c:v>
                </c:pt>
                <c:pt idx="175">
                  <c:v>400.89070850000002</c:v>
                </c:pt>
                <c:pt idx="176">
                  <c:v>400.91198960000003</c:v>
                </c:pt>
                <c:pt idx="177">
                  <c:v>400.95185700000002</c:v>
                </c:pt>
                <c:pt idx="178">
                  <c:v>400.98116659999999</c:v>
                </c:pt>
                <c:pt idx="179">
                  <c:v>401.00180360000002</c:v>
                </c:pt>
                <c:pt idx="180">
                  <c:v>401.03102269999999</c:v>
                </c:pt>
                <c:pt idx="181">
                  <c:v>401.12690859999998</c:v>
                </c:pt>
                <c:pt idx="182">
                  <c:v>401.15053019999999</c:v>
                </c:pt>
                <c:pt idx="183">
                  <c:v>401.18284720000003</c:v>
                </c:pt>
                <c:pt idx="184">
                  <c:v>401.21074370000002</c:v>
                </c:pt>
                <c:pt idx="185">
                  <c:v>401.23827540000002</c:v>
                </c:pt>
                <c:pt idx="186">
                  <c:v>401.26240200000001</c:v>
                </c:pt>
                <c:pt idx="187">
                  <c:v>401.2873098</c:v>
                </c:pt>
                <c:pt idx="188">
                  <c:v>401.35642230000002</c:v>
                </c:pt>
                <c:pt idx="189">
                  <c:v>401.39101210000001</c:v>
                </c:pt>
                <c:pt idx="190">
                  <c:v>401.42580909999998</c:v>
                </c:pt>
                <c:pt idx="191">
                  <c:v>401.45384610000002</c:v>
                </c:pt>
                <c:pt idx="192">
                  <c:v>401.48067889999999</c:v>
                </c:pt>
                <c:pt idx="193">
                  <c:v>401.50283539999998</c:v>
                </c:pt>
                <c:pt idx="194">
                  <c:v>401.53061050000002</c:v>
                </c:pt>
                <c:pt idx="195">
                  <c:v>401.55693609999997</c:v>
                </c:pt>
                <c:pt idx="196">
                  <c:v>401.62006819999999</c:v>
                </c:pt>
                <c:pt idx="197">
                  <c:v>401.65312749999998</c:v>
                </c:pt>
                <c:pt idx="198">
                  <c:v>401.67585860000003</c:v>
                </c:pt>
                <c:pt idx="199">
                  <c:v>401.7027531</c:v>
                </c:pt>
                <c:pt idx="200">
                  <c:v>401.73176699999999</c:v>
                </c:pt>
                <c:pt idx="201">
                  <c:v>401.75842879999999</c:v>
                </c:pt>
                <c:pt idx="202">
                  <c:v>401.78609599999999</c:v>
                </c:pt>
                <c:pt idx="203">
                  <c:v>401.81450640000003</c:v>
                </c:pt>
                <c:pt idx="204">
                  <c:v>401.842444</c:v>
                </c:pt>
                <c:pt idx="205">
                  <c:v>401.92503349999998</c:v>
                </c:pt>
                <c:pt idx="206">
                  <c:v>401.9604382</c:v>
                </c:pt>
                <c:pt idx="207">
                  <c:v>401.98750669999998</c:v>
                </c:pt>
                <c:pt idx="208">
                  <c:v>402.01577079999998</c:v>
                </c:pt>
                <c:pt idx="209">
                  <c:v>402.0505402</c:v>
                </c:pt>
                <c:pt idx="210">
                  <c:v>402.07753530000002</c:v>
                </c:pt>
                <c:pt idx="211">
                  <c:v>402.11252059999998</c:v>
                </c:pt>
                <c:pt idx="212">
                  <c:v>402.14107300000001</c:v>
                </c:pt>
                <c:pt idx="213">
                  <c:v>402.20899029999998</c:v>
                </c:pt>
                <c:pt idx="214">
                  <c:v>402.22983599999998</c:v>
                </c:pt>
                <c:pt idx="215">
                  <c:v>402.25072290000003</c:v>
                </c:pt>
                <c:pt idx="216">
                  <c:v>402.27155379999999</c:v>
                </c:pt>
                <c:pt idx="217">
                  <c:v>402.29993059999998</c:v>
                </c:pt>
                <c:pt idx="218">
                  <c:v>402.327629</c:v>
                </c:pt>
                <c:pt idx="219">
                  <c:v>402.35571090000002</c:v>
                </c:pt>
                <c:pt idx="220">
                  <c:v>402.4109072</c:v>
                </c:pt>
                <c:pt idx="221">
                  <c:v>402.43786230000001</c:v>
                </c:pt>
                <c:pt idx="222">
                  <c:v>402.4734469</c:v>
                </c:pt>
                <c:pt idx="223">
                  <c:v>402.50156559999999</c:v>
                </c:pt>
                <c:pt idx="224">
                  <c:v>402.52800180000003</c:v>
                </c:pt>
                <c:pt idx="225">
                  <c:v>402.5561816</c:v>
                </c:pt>
                <c:pt idx="226">
                  <c:v>402.59167120000001</c:v>
                </c:pt>
                <c:pt idx="227">
                  <c:v>402.61850470000002</c:v>
                </c:pt>
                <c:pt idx="228">
                  <c:v>402.67426460000001</c:v>
                </c:pt>
                <c:pt idx="229">
                  <c:v>402.7028651</c:v>
                </c:pt>
                <c:pt idx="230">
                  <c:v>402.730209</c:v>
                </c:pt>
                <c:pt idx="231">
                  <c:v>402.75779799999998</c:v>
                </c:pt>
                <c:pt idx="232">
                  <c:v>402.78537290000003</c:v>
                </c:pt>
                <c:pt idx="233">
                  <c:v>402.82615970000001</c:v>
                </c:pt>
                <c:pt idx="234">
                  <c:v>402.84769440000002</c:v>
                </c:pt>
                <c:pt idx="235">
                  <c:v>402.87322549999999</c:v>
                </c:pt>
                <c:pt idx="236">
                  <c:v>402.89551979999999</c:v>
                </c:pt>
                <c:pt idx="237">
                  <c:v>402.96032860000003</c:v>
                </c:pt>
                <c:pt idx="238">
                  <c:v>402.98726920000001</c:v>
                </c:pt>
                <c:pt idx="239">
                  <c:v>403.01362649999999</c:v>
                </c:pt>
                <c:pt idx="240">
                  <c:v>403.03534330000002</c:v>
                </c:pt>
                <c:pt idx="241">
                  <c:v>403.05685030000001</c:v>
                </c:pt>
                <c:pt idx="242">
                  <c:v>403.0914434</c:v>
                </c:pt>
                <c:pt idx="243">
                  <c:v>403.11803459999999</c:v>
                </c:pt>
                <c:pt idx="244">
                  <c:v>403.15313029999999</c:v>
                </c:pt>
                <c:pt idx="245">
                  <c:v>403.20877999999999</c:v>
                </c:pt>
                <c:pt idx="246">
                  <c:v>403.23628669999999</c:v>
                </c:pt>
                <c:pt idx="247">
                  <c:v>403.25712629999998</c:v>
                </c:pt>
                <c:pt idx="248">
                  <c:v>403.28401739999998</c:v>
                </c:pt>
                <c:pt idx="249">
                  <c:v>403.30666680000002</c:v>
                </c:pt>
                <c:pt idx="250">
                  <c:v>403.33381209999999</c:v>
                </c:pt>
                <c:pt idx="251">
                  <c:v>403.3609755</c:v>
                </c:pt>
                <c:pt idx="252">
                  <c:v>403.38765009999997</c:v>
                </c:pt>
                <c:pt idx="253">
                  <c:v>403.45721120000002</c:v>
                </c:pt>
                <c:pt idx="254">
                  <c:v>403.4783051</c:v>
                </c:pt>
                <c:pt idx="255">
                  <c:v>403.50556349999999</c:v>
                </c:pt>
                <c:pt idx="256">
                  <c:v>403.52705739999999</c:v>
                </c:pt>
                <c:pt idx="257">
                  <c:v>403.54763969999999</c:v>
                </c:pt>
                <c:pt idx="258">
                  <c:v>403.56859839999998</c:v>
                </c:pt>
                <c:pt idx="259">
                  <c:v>403.59848879999998</c:v>
                </c:pt>
                <c:pt idx="260">
                  <c:v>403.62232949999998</c:v>
                </c:pt>
                <c:pt idx="261">
                  <c:v>403.69422969999999</c:v>
                </c:pt>
                <c:pt idx="262">
                  <c:v>403.71551899999997</c:v>
                </c:pt>
                <c:pt idx="263">
                  <c:v>403.75641050000002</c:v>
                </c:pt>
                <c:pt idx="264">
                  <c:v>403.79866679999998</c:v>
                </c:pt>
                <c:pt idx="265">
                  <c:v>403.83372989999998</c:v>
                </c:pt>
                <c:pt idx="266">
                  <c:v>403.86151439999998</c:v>
                </c:pt>
                <c:pt idx="267">
                  <c:v>403.885964</c:v>
                </c:pt>
                <c:pt idx="268">
                  <c:v>403.95898790000001</c:v>
                </c:pt>
                <c:pt idx="269">
                  <c:v>403.99267639999999</c:v>
                </c:pt>
                <c:pt idx="270">
                  <c:v>404.02670419999998</c:v>
                </c:pt>
                <c:pt idx="271">
                  <c:v>404.05424290000002</c:v>
                </c:pt>
                <c:pt idx="272">
                  <c:v>404.07509420000002</c:v>
                </c:pt>
                <c:pt idx="273">
                  <c:v>404.1037197</c:v>
                </c:pt>
                <c:pt idx="274">
                  <c:v>404.13051480000001</c:v>
                </c:pt>
                <c:pt idx="275">
                  <c:v>404.15263759999999</c:v>
                </c:pt>
                <c:pt idx="276">
                  <c:v>404.22816619999998</c:v>
                </c:pt>
                <c:pt idx="277">
                  <c:v>404.25696369999997</c:v>
                </c:pt>
                <c:pt idx="278">
                  <c:v>404.28378379999998</c:v>
                </c:pt>
                <c:pt idx="279">
                  <c:v>404.3121261</c:v>
                </c:pt>
                <c:pt idx="280">
                  <c:v>404.34843189999998</c:v>
                </c:pt>
                <c:pt idx="281">
                  <c:v>404.3808406</c:v>
                </c:pt>
                <c:pt idx="282">
                  <c:v>404.40814840000002</c:v>
                </c:pt>
                <c:pt idx="283">
                  <c:v>404.42859850000002</c:v>
                </c:pt>
                <c:pt idx="284">
                  <c:v>404.45685759999998</c:v>
                </c:pt>
                <c:pt idx="285">
                  <c:v>404.52707429999998</c:v>
                </c:pt>
                <c:pt idx="286">
                  <c:v>404.5536955</c:v>
                </c:pt>
                <c:pt idx="287">
                  <c:v>404.5772217</c:v>
                </c:pt>
                <c:pt idx="288">
                  <c:v>404.6027168</c:v>
                </c:pt>
                <c:pt idx="289">
                  <c:v>404.63106060000001</c:v>
                </c:pt>
                <c:pt idx="290">
                  <c:v>404.6577752</c:v>
                </c:pt>
                <c:pt idx="291">
                  <c:v>404.69323009999999</c:v>
                </c:pt>
                <c:pt idx="292">
                  <c:v>404.71400820000002</c:v>
                </c:pt>
                <c:pt idx="293">
                  <c:v>404.79053320000003</c:v>
                </c:pt>
                <c:pt idx="294">
                  <c:v>404.81828039999999</c:v>
                </c:pt>
                <c:pt idx="295">
                  <c:v>404.8460154</c:v>
                </c:pt>
                <c:pt idx="296">
                  <c:v>404.87248160000001</c:v>
                </c:pt>
                <c:pt idx="297">
                  <c:v>404.90124980000002</c:v>
                </c:pt>
                <c:pt idx="298">
                  <c:v>404.93610810000001</c:v>
                </c:pt>
                <c:pt idx="299">
                  <c:v>404.9637462</c:v>
                </c:pt>
                <c:pt idx="300">
                  <c:v>405.02602139999999</c:v>
                </c:pt>
                <c:pt idx="301">
                  <c:v>405.06070590000002</c:v>
                </c:pt>
                <c:pt idx="302">
                  <c:v>405.0803219</c:v>
                </c:pt>
                <c:pt idx="303">
                  <c:v>405.11375659999999</c:v>
                </c:pt>
                <c:pt idx="304">
                  <c:v>405.13755880000002</c:v>
                </c:pt>
                <c:pt idx="305">
                  <c:v>405.16452709999999</c:v>
                </c:pt>
                <c:pt idx="306">
                  <c:v>405.19301400000001</c:v>
                </c:pt>
                <c:pt idx="307">
                  <c:v>405.22077580000001</c:v>
                </c:pt>
                <c:pt idx="308">
                  <c:v>405.29616959999998</c:v>
                </c:pt>
                <c:pt idx="309">
                  <c:v>405.33146829999998</c:v>
                </c:pt>
                <c:pt idx="310">
                  <c:v>405.35848320000002</c:v>
                </c:pt>
                <c:pt idx="311">
                  <c:v>405.39332289999999</c:v>
                </c:pt>
                <c:pt idx="312">
                  <c:v>405.43294959999997</c:v>
                </c:pt>
                <c:pt idx="313">
                  <c:v>405.46256749999998</c:v>
                </c:pt>
                <c:pt idx="314">
                  <c:v>405.48454720000001</c:v>
                </c:pt>
                <c:pt idx="315">
                  <c:v>405.511707</c:v>
                </c:pt>
                <c:pt idx="316">
                  <c:v>405.57407860000001</c:v>
                </c:pt>
                <c:pt idx="317">
                  <c:v>405.60195040000002</c:v>
                </c:pt>
                <c:pt idx="318">
                  <c:v>405.63524690000003</c:v>
                </c:pt>
                <c:pt idx="319">
                  <c:v>405.65688299999999</c:v>
                </c:pt>
                <c:pt idx="320">
                  <c:v>405.68470860000002</c:v>
                </c:pt>
                <c:pt idx="321">
                  <c:v>405.70703409999999</c:v>
                </c:pt>
                <c:pt idx="322">
                  <c:v>405.7404507</c:v>
                </c:pt>
                <c:pt idx="323">
                  <c:v>405.76819219999999</c:v>
                </c:pt>
                <c:pt idx="324">
                  <c:v>405.80275549999999</c:v>
                </c:pt>
                <c:pt idx="325">
                  <c:v>405.87380630000001</c:v>
                </c:pt>
                <c:pt idx="326">
                  <c:v>405.90147130000003</c:v>
                </c:pt>
                <c:pt idx="327">
                  <c:v>405.93596330000003</c:v>
                </c:pt>
                <c:pt idx="328">
                  <c:v>405.96336730000002</c:v>
                </c:pt>
                <c:pt idx="329">
                  <c:v>405.99005840000001</c:v>
                </c:pt>
                <c:pt idx="330">
                  <c:v>406.01725290000002</c:v>
                </c:pt>
                <c:pt idx="331">
                  <c:v>406.03966389999999</c:v>
                </c:pt>
                <c:pt idx="332">
                  <c:v>406.12147679999998</c:v>
                </c:pt>
                <c:pt idx="333">
                  <c:v>406.14752549999997</c:v>
                </c:pt>
                <c:pt idx="334">
                  <c:v>406.17087120000002</c:v>
                </c:pt>
                <c:pt idx="335">
                  <c:v>406.19769430000002</c:v>
                </c:pt>
                <c:pt idx="336">
                  <c:v>406.22584920000003</c:v>
                </c:pt>
                <c:pt idx="337">
                  <c:v>406.25312159999999</c:v>
                </c:pt>
                <c:pt idx="338">
                  <c:v>406.27356750000001</c:v>
                </c:pt>
                <c:pt idx="339">
                  <c:v>406.29520839999998</c:v>
                </c:pt>
                <c:pt idx="340">
                  <c:v>406.322542</c:v>
                </c:pt>
                <c:pt idx="341">
                  <c:v>406.40674150000001</c:v>
                </c:pt>
                <c:pt idx="342">
                  <c:v>406.43357600000002</c:v>
                </c:pt>
                <c:pt idx="343">
                  <c:v>406.45421909999999</c:v>
                </c:pt>
                <c:pt idx="344">
                  <c:v>406.47567659999999</c:v>
                </c:pt>
                <c:pt idx="345">
                  <c:v>406.50310209999998</c:v>
                </c:pt>
                <c:pt idx="346">
                  <c:v>406.52357569999998</c:v>
                </c:pt>
                <c:pt idx="347">
                  <c:v>406.54458299999999</c:v>
                </c:pt>
                <c:pt idx="348">
                  <c:v>406.56534440000001</c:v>
                </c:pt>
                <c:pt idx="349">
                  <c:v>406.64869859999999</c:v>
                </c:pt>
                <c:pt idx="350">
                  <c:v>406.68207610000002</c:v>
                </c:pt>
                <c:pt idx="351">
                  <c:v>406.72337499999998</c:v>
                </c:pt>
                <c:pt idx="352">
                  <c:v>406.76578009999997</c:v>
                </c:pt>
                <c:pt idx="353">
                  <c:v>406.7967549</c:v>
                </c:pt>
                <c:pt idx="354">
                  <c:v>406.83501430000001</c:v>
                </c:pt>
                <c:pt idx="355">
                  <c:v>406.87002960000001</c:v>
                </c:pt>
                <c:pt idx="356">
                  <c:v>406.96744990000002</c:v>
                </c:pt>
                <c:pt idx="357">
                  <c:v>407.01510250000001</c:v>
                </c:pt>
                <c:pt idx="358">
                  <c:v>407.0627212</c:v>
                </c:pt>
                <c:pt idx="359">
                  <c:v>407.11184530000003</c:v>
                </c:pt>
                <c:pt idx="360">
                  <c:v>407.15826920000001</c:v>
                </c:pt>
                <c:pt idx="361">
                  <c:v>407.20920740000003</c:v>
                </c:pt>
                <c:pt idx="362">
                  <c:v>407.25443799999999</c:v>
                </c:pt>
                <c:pt idx="363">
                  <c:v>407.30881429999999</c:v>
                </c:pt>
                <c:pt idx="364">
                  <c:v>407.35608180000003</c:v>
                </c:pt>
                <c:pt idx="365">
                  <c:v>407.4731544</c:v>
                </c:pt>
                <c:pt idx="366">
                  <c:v>407.52632990000001</c:v>
                </c:pt>
                <c:pt idx="367">
                  <c:v>407.57389860000001</c:v>
                </c:pt>
                <c:pt idx="368">
                  <c:v>407.62879049999998</c:v>
                </c:pt>
                <c:pt idx="369">
                  <c:v>407.68281710000002</c:v>
                </c:pt>
                <c:pt idx="370">
                  <c:v>407.716363</c:v>
                </c:pt>
                <c:pt idx="371">
                  <c:v>407.7503241</c:v>
                </c:pt>
                <c:pt idx="372">
                  <c:v>407.86477289999999</c:v>
                </c:pt>
                <c:pt idx="373">
                  <c:v>407.91130229999999</c:v>
                </c:pt>
                <c:pt idx="374">
                  <c:v>407.96528819999997</c:v>
                </c:pt>
                <c:pt idx="375">
                  <c:v>408.01401149999998</c:v>
                </c:pt>
                <c:pt idx="376">
                  <c:v>408.06748490000001</c:v>
                </c:pt>
                <c:pt idx="377">
                  <c:v>408.11365060000003</c:v>
                </c:pt>
                <c:pt idx="378">
                  <c:v>408.1606587</c:v>
                </c:pt>
                <c:pt idx="379">
                  <c:v>408.2089795</c:v>
                </c:pt>
                <c:pt idx="380">
                  <c:v>408.31419549999998</c:v>
                </c:pt>
                <c:pt idx="381">
                  <c:v>408.36335530000002</c:v>
                </c:pt>
                <c:pt idx="382">
                  <c:v>408.41405459999999</c:v>
                </c:pt>
                <c:pt idx="383">
                  <c:v>408.46506699999998</c:v>
                </c:pt>
                <c:pt idx="384">
                  <c:v>408.51428620000002</c:v>
                </c:pt>
                <c:pt idx="385">
                  <c:v>408.56494420000001</c:v>
                </c:pt>
                <c:pt idx="386">
                  <c:v>408.61776329999998</c:v>
                </c:pt>
                <c:pt idx="387">
                  <c:v>408.66651630000001</c:v>
                </c:pt>
                <c:pt idx="388">
                  <c:v>408.77688660000001</c:v>
                </c:pt>
                <c:pt idx="389">
                  <c:v>408.81156449999997</c:v>
                </c:pt>
                <c:pt idx="390">
                  <c:v>408.85911479999999</c:v>
                </c:pt>
                <c:pt idx="391">
                  <c:v>408.90852380000001</c:v>
                </c:pt>
                <c:pt idx="392">
                  <c:v>408.9661509</c:v>
                </c:pt>
                <c:pt idx="393">
                  <c:v>409.0139264</c:v>
                </c:pt>
                <c:pt idx="394">
                  <c:v>409.0616728</c:v>
                </c:pt>
                <c:pt idx="395">
                  <c:v>409.1091328</c:v>
                </c:pt>
                <c:pt idx="396">
                  <c:v>409.22648709999999</c:v>
                </c:pt>
                <c:pt idx="397">
                  <c:v>409.27407879999998</c:v>
                </c:pt>
                <c:pt idx="398">
                  <c:v>409.31205519999997</c:v>
                </c:pt>
                <c:pt idx="399">
                  <c:v>409.34890439999998</c:v>
                </c:pt>
                <c:pt idx="400">
                  <c:v>409.40318309999998</c:v>
                </c:pt>
                <c:pt idx="401">
                  <c:v>409.4389693</c:v>
                </c:pt>
                <c:pt idx="402">
                  <c:v>409.48060349999997</c:v>
                </c:pt>
                <c:pt idx="403">
                  <c:v>409.51796880000001</c:v>
                </c:pt>
                <c:pt idx="404">
                  <c:v>409.64916369999997</c:v>
                </c:pt>
                <c:pt idx="405">
                  <c:v>409.69719409999999</c:v>
                </c:pt>
                <c:pt idx="406">
                  <c:v>409.7344966</c:v>
                </c:pt>
                <c:pt idx="407">
                  <c:v>409.76230670000001</c:v>
                </c:pt>
                <c:pt idx="408">
                  <c:v>409.8099047</c:v>
                </c:pt>
                <c:pt idx="409">
                  <c:v>409.85040279999998</c:v>
                </c:pt>
                <c:pt idx="410">
                  <c:v>409.89751580000001</c:v>
                </c:pt>
                <c:pt idx="411">
                  <c:v>409.93640870000002</c:v>
                </c:pt>
                <c:pt idx="412">
                  <c:v>409.97940319999998</c:v>
                </c:pt>
                <c:pt idx="413">
                  <c:v>410.08038729999998</c:v>
                </c:pt>
                <c:pt idx="414">
                  <c:v>410.128399</c:v>
                </c:pt>
                <c:pt idx="415">
                  <c:v>410.17591249999998</c:v>
                </c:pt>
                <c:pt idx="416">
                  <c:v>410.22325599999999</c:v>
                </c:pt>
                <c:pt idx="417">
                  <c:v>410.2711175</c:v>
                </c:pt>
                <c:pt idx="418">
                  <c:v>410.31921970000002</c:v>
                </c:pt>
                <c:pt idx="419">
                  <c:v>410.36900839999998</c:v>
                </c:pt>
                <c:pt idx="420">
                  <c:v>410.40014120000001</c:v>
                </c:pt>
                <c:pt idx="421">
                  <c:v>410.5321295</c:v>
                </c:pt>
                <c:pt idx="422">
                  <c:v>410.58031349999999</c:v>
                </c:pt>
                <c:pt idx="423">
                  <c:v>410.61756279999997</c:v>
                </c:pt>
                <c:pt idx="424">
                  <c:v>410.66965049999999</c:v>
                </c:pt>
                <c:pt idx="425">
                  <c:v>410.70868999999999</c:v>
                </c:pt>
                <c:pt idx="426">
                  <c:v>410.752859</c:v>
                </c:pt>
                <c:pt idx="427">
                  <c:v>410.80404240000001</c:v>
                </c:pt>
                <c:pt idx="428">
                  <c:v>410.85198450000001</c:v>
                </c:pt>
                <c:pt idx="429">
                  <c:v>410.97486300000003</c:v>
                </c:pt>
                <c:pt idx="430">
                  <c:v>411.0234438</c:v>
                </c:pt>
                <c:pt idx="431">
                  <c:v>411.07094439999997</c:v>
                </c:pt>
                <c:pt idx="432">
                  <c:v>411.12448460000002</c:v>
                </c:pt>
                <c:pt idx="433">
                  <c:v>411.17125920000001</c:v>
                </c:pt>
                <c:pt idx="434">
                  <c:v>411.21857569999997</c:v>
                </c:pt>
                <c:pt idx="435">
                  <c:v>411.26679789999997</c:v>
                </c:pt>
                <c:pt idx="436">
                  <c:v>411.38600430000002</c:v>
                </c:pt>
                <c:pt idx="437">
                  <c:v>411.41779739999998</c:v>
                </c:pt>
                <c:pt idx="438">
                  <c:v>411.44764739999999</c:v>
                </c:pt>
                <c:pt idx="439">
                  <c:v>411.4936525</c:v>
                </c:pt>
                <c:pt idx="440">
                  <c:v>411.5392013</c:v>
                </c:pt>
                <c:pt idx="441">
                  <c:v>411.58662390000001</c:v>
                </c:pt>
                <c:pt idx="442">
                  <c:v>411.63394399999999</c:v>
                </c:pt>
                <c:pt idx="443">
                  <c:v>411.6840899</c:v>
                </c:pt>
                <c:pt idx="444">
                  <c:v>411.72080590000002</c:v>
                </c:pt>
                <c:pt idx="445">
                  <c:v>411.84891759999999</c:v>
                </c:pt>
                <c:pt idx="446">
                  <c:v>411.89175499999999</c:v>
                </c:pt>
                <c:pt idx="447">
                  <c:v>411.93584129999999</c:v>
                </c:pt>
                <c:pt idx="448">
                  <c:v>411.96760030000002</c:v>
                </c:pt>
                <c:pt idx="449">
                  <c:v>412.00661819999999</c:v>
                </c:pt>
                <c:pt idx="450">
                  <c:v>412.04630409999999</c:v>
                </c:pt>
                <c:pt idx="451">
                  <c:v>412.07936740000002</c:v>
                </c:pt>
                <c:pt idx="452">
                  <c:v>412.16562670000002</c:v>
                </c:pt>
                <c:pt idx="453">
                  <c:v>412.19712270000002</c:v>
                </c:pt>
                <c:pt idx="454">
                  <c:v>412.2357834</c:v>
                </c:pt>
                <c:pt idx="455">
                  <c:v>412.276704</c:v>
                </c:pt>
                <c:pt idx="456">
                  <c:v>412.30142549999999</c:v>
                </c:pt>
                <c:pt idx="457">
                  <c:v>412.33039480000002</c:v>
                </c:pt>
                <c:pt idx="458">
                  <c:v>412.3589293</c:v>
                </c:pt>
                <c:pt idx="459">
                  <c:v>412.39266379999998</c:v>
                </c:pt>
                <c:pt idx="460">
                  <c:v>412.47568539999997</c:v>
                </c:pt>
                <c:pt idx="461">
                  <c:v>412.50354320000002</c:v>
                </c:pt>
                <c:pt idx="462">
                  <c:v>412.53107260000002</c:v>
                </c:pt>
                <c:pt idx="463">
                  <c:v>412.5584834</c:v>
                </c:pt>
                <c:pt idx="464">
                  <c:v>412.5928371</c:v>
                </c:pt>
                <c:pt idx="465">
                  <c:v>412.6251858</c:v>
                </c:pt>
                <c:pt idx="466">
                  <c:v>412.65441199999998</c:v>
                </c:pt>
                <c:pt idx="467">
                  <c:v>412.69375810000003</c:v>
                </c:pt>
                <c:pt idx="468">
                  <c:v>412.77831129999998</c:v>
                </c:pt>
                <c:pt idx="469">
                  <c:v>412.80417790000001</c:v>
                </c:pt>
                <c:pt idx="470">
                  <c:v>412.83244500000001</c:v>
                </c:pt>
                <c:pt idx="471">
                  <c:v>412.86038259999998</c:v>
                </c:pt>
                <c:pt idx="472">
                  <c:v>412.88759099999999</c:v>
                </c:pt>
                <c:pt idx="473">
                  <c:v>412.91528010000002</c:v>
                </c:pt>
                <c:pt idx="474">
                  <c:v>412.95430779999998</c:v>
                </c:pt>
                <c:pt idx="475">
                  <c:v>412.98452689999999</c:v>
                </c:pt>
                <c:pt idx="476">
                  <c:v>413.01315990000001</c:v>
                </c:pt>
                <c:pt idx="477">
                  <c:v>413.10289870000003</c:v>
                </c:pt>
                <c:pt idx="478">
                  <c:v>413.12816570000001</c:v>
                </c:pt>
                <c:pt idx="479">
                  <c:v>413.16231340000002</c:v>
                </c:pt>
                <c:pt idx="480">
                  <c:v>413.19136709999998</c:v>
                </c:pt>
                <c:pt idx="481">
                  <c:v>413.21882140000002</c:v>
                </c:pt>
                <c:pt idx="482">
                  <c:v>413.24616950000001</c:v>
                </c:pt>
                <c:pt idx="483">
                  <c:v>413.28994460000001</c:v>
                </c:pt>
                <c:pt idx="484">
                  <c:v>413.31734549999999</c:v>
                </c:pt>
                <c:pt idx="485">
                  <c:v>413.40184479999999</c:v>
                </c:pt>
                <c:pt idx="486">
                  <c:v>413.4395682</c:v>
                </c:pt>
                <c:pt idx="487">
                  <c:v>413.47450930000002</c:v>
                </c:pt>
                <c:pt idx="488">
                  <c:v>413.49792200000002</c:v>
                </c:pt>
                <c:pt idx="489">
                  <c:v>413.54365849999999</c:v>
                </c:pt>
                <c:pt idx="490">
                  <c:v>413.5814408</c:v>
                </c:pt>
                <c:pt idx="491">
                  <c:v>413.61547489999998</c:v>
                </c:pt>
                <c:pt idx="492">
                  <c:v>413.71969239999999</c:v>
                </c:pt>
                <c:pt idx="493">
                  <c:v>413.74897620000002</c:v>
                </c:pt>
                <c:pt idx="494">
                  <c:v>413.77304789999999</c:v>
                </c:pt>
                <c:pt idx="495">
                  <c:v>413.80694519999997</c:v>
                </c:pt>
                <c:pt idx="496">
                  <c:v>413.84499160000001</c:v>
                </c:pt>
                <c:pt idx="497">
                  <c:v>413.87253479999998</c:v>
                </c:pt>
                <c:pt idx="498">
                  <c:v>413.91481429999999</c:v>
                </c:pt>
                <c:pt idx="499">
                  <c:v>413.9545804</c:v>
                </c:pt>
                <c:pt idx="500">
                  <c:v>413.99585280000002</c:v>
                </c:pt>
                <c:pt idx="501">
                  <c:v>414.08912409999999</c:v>
                </c:pt>
                <c:pt idx="502">
                  <c:v>414.11657680000002</c:v>
                </c:pt>
                <c:pt idx="503">
                  <c:v>414.16037920000002</c:v>
                </c:pt>
                <c:pt idx="504">
                  <c:v>414.18830320000001</c:v>
                </c:pt>
                <c:pt idx="505">
                  <c:v>414.23209539999999</c:v>
                </c:pt>
                <c:pt idx="506">
                  <c:v>414.255178</c:v>
                </c:pt>
                <c:pt idx="507">
                  <c:v>414.2896543</c:v>
                </c:pt>
                <c:pt idx="508">
                  <c:v>414.3347521</c:v>
                </c:pt>
                <c:pt idx="509">
                  <c:v>414.4271526</c:v>
                </c:pt>
                <c:pt idx="510">
                  <c:v>414.46289230000002</c:v>
                </c:pt>
                <c:pt idx="511">
                  <c:v>414.48957239999999</c:v>
                </c:pt>
                <c:pt idx="512">
                  <c:v>414.51781219999998</c:v>
                </c:pt>
                <c:pt idx="513">
                  <c:v>414.55702880000001</c:v>
                </c:pt>
                <c:pt idx="514">
                  <c:v>414.59212730000002</c:v>
                </c:pt>
                <c:pt idx="515">
                  <c:v>414.63571239999999</c:v>
                </c:pt>
                <c:pt idx="516">
                  <c:v>414.7344076</c:v>
                </c:pt>
                <c:pt idx="517">
                  <c:v>414.77577129999997</c:v>
                </c:pt>
                <c:pt idx="518">
                  <c:v>414.82261510000001</c:v>
                </c:pt>
                <c:pt idx="519">
                  <c:v>414.85854169999999</c:v>
                </c:pt>
                <c:pt idx="520">
                  <c:v>414.88574999999997</c:v>
                </c:pt>
                <c:pt idx="521">
                  <c:v>414.91397339999997</c:v>
                </c:pt>
                <c:pt idx="522">
                  <c:v>414.95172209999998</c:v>
                </c:pt>
                <c:pt idx="523">
                  <c:v>414.98329960000001</c:v>
                </c:pt>
                <c:pt idx="524">
                  <c:v>415.06775219999997</c:v>
                </c:pt>
                <c:pt idx="525">
                  <c:v>415.10092580000003</c:v>
                </c:pt>
                <c:pt idx="526">
                  <c:v>415.12875869999999</c:v>
                </c:pt>
                <c:pt idx="527">
                  <c:v>415.15771050000001</c:v>
                </c:pt>
                <c:pt idx="528">
                  <c:v>415.19594749999999</c:v>
                </c:pt>
                <c:pt idx="529">
                  <c:v>415.23479370000001</c:v>
                </c:pt>
                <c:pt idx="530">
                  <c:v>415.26350880000001</c:v>
                </c:pt>
                <c:pt idx="531">
                  <c:v>415.309954</c:v>
                </c:pt>
                <c:pt idx="532">
                  <c:v>415.42559460000001</c:v>
                </c:pt>
                <c:pt idx="533">
                  <c:v>415.46595079999997</c:v>
                </c:pt>
                <c:pt idx="534">
                  <c:v>415.48980499999999</c:v>
                </c:pt>
                <c:pt idx="535">
                  <c:v>415.51754169999998</c:v>
                </c:pt>
                <c:pt idx="536">
                  <c:v>415.55933340000001</c:v>
                </c:pt>
                <c:pt idx="537">
                  <c:v>415.5952312</c:v>
                </c:pt>
                <c:pt idx="538">
                  <c:v>415.64701209999998</c:v>
                </c:pt>
                <c:pt idx="539">
                  <c:v>415.68397750000003</c:v>
                </c:pt>
                <c:pt idx="540">
                  <c:v>415.79265090000001</c:v>
                </c:pt>
                <c:pt idx="541">
                  <c:v>415.8373282</c:v>
                </c:pt>
                <c:pt idx="542">
                  <c:v>415.87182430000001</c:v>
                </c:pt>
                <c:pt idx="543">
                  <c:v>415.90449210000003</c:v>
                </c:pt>
                <c:pt idx="544">
                  <c:v>415.94747180000002</c:v>
                </c:pt>
                <c:pt idx="545">
                  <c:v>415.9868391</c:v>
                </c:pt>
                <c:pt idx="546">
                  <c:v>416.01957320000002</c:v>
                </c:pt>
                <c:pt idx="547">
                  <c:v>416.0510319</c:v>
                </c:pt>
                <c:pt idx="548">
                  <c:v>416.14532739999999</c:v>
                </c:pt>
                <c:pt idx="549">
                  <c:v>416.19054749999998</c:v>
                </c:pt>
                <c:pt idx="550">
                  <c:v>416.2294503</c:v>
                </c:pt>
                <c:pt idx="551">
                  <c:v>416.28690289999997</c:v>
                </c:pt>
                <c:pt idx="552">
                  <c:v>416.3188356</c:v>
                </c:pt>
                <c:pt idx="553">
                  <c:v>416.37873630000001</c:v>
                </c:pt>
                <c:pt idx="554">
                  <c:v>416.42619300000001</c:v>
                </c:pt>
                <c:pt idx="555">
                  <c:v>416.45771559999997</c:v>
                </c:pt>
                <c:pt idx="556">
                  <c:v>416.58415020000001</c:v>
                </c:pt>
                <c:pt idx="557">
                  <c:v>416.6281788</c:v>
                </c:pt>
                <c:pt idx="558">
                  <c:v>416.65941789999999</c:v>
                </c:pt>
                <c:pt idx="559">
                  <c:v>416.7121717</c:v>
                </c:pt>
                <c:pt idx="560">
                  <c:v>416.75834789999999</c:v>
                </c:pt>
                <c:pt idx="561">
                  <c:v>416.79207270000001</c:v>
                </c:pt>
                <c:pt idx="562">
                  <c:v>416.83528009999998</c:v>
                </c:pt>
                <c:pt idx="563">
                  <c:v>416.89370359999998</c:v>
                </c:pt>
                <c:pt idx="564">
                  <c:v>416.93226720000001</c:v>
                </c:pt>
                <c:pt idx="565">
                  <c:v>417.0514005</c:v>
                </c:pt>
                <c:pt idx="566">
                  <c:v>417.09903359999998</c:v>
                </c:pt>
                <c:pt idx="567">
                  <c:v>417.156139</c:v>
                </c:pt>
                <c:pt idx="568">
                  <c:v>417.20596929999999</c:v>
                </c:pt>
                <c:pt idx="569">
                  <c:v>417.23789579999999</c:v>
                </c:pt>
                <c:pt idx="570">
                  <c:v>417.28044920000002</c:v>
                </c:pt>
                <c:pt idx="571">
                  <c:v>417.30932130000002</c:v>
                </c:pt>
                <c:pt idx="572">
                  <c:v>417.34137129999999</c:v>
                </c:pt>
                <c:pt idx="573">
                  <c:v>417.43215249999997</c:v>
                </c:pt>
                <c:pt idx="574">
                  <c:v>417.480661</c:v>
                </c:pt>
                <c:pt idx="575">
                  <c:v>417.53149969999998</c:v>
                </c:pt>
                <c:pt idx="576">
                  <c:v>417.58985039999999</c:v>
                </c:pt>
                <c:pt idx="577">
                  <c:v>417.64649709999998</c:v>
                </c:pt>
                <c:pt idx="578">
                  <c:v>417.6747944</c:v>
                </c:pt>
                <c:pt idx="579">
                  <c:v>417.71985210000003</c:v>
                </c:pt>
                <c:pt idx="580">
                  <c:v>417.75652789999998</c:v>
                </c:pt>
                <c:pt idx="581">
                  <c:v>417.87895070000002</c:v>
                </c:pt>
                <c:pt idx="582">
                  <c:v>417.91317240000001</c:v>
                </c:pt>
                <c:pt idx="583">
                  <c:v>417.948172</c:v>
                </c:pt>
                <c:pt idx="584">
                  <c:v>417.97032569999999</c:v>
                </c:pt>
                <c:pt idx="585">
                  <c:v>417.99893500000002</c:v>
                </c:pt>
                <c:pt idx="586">
                  <c:v>418.0256827</c:v>
                </c:pt>
                <c:pt idx="587">
                  <c:v>418.07184009999997</c:v>
                </c:pt>
                <c:pt idx="588">
                  <c:v>418.10490199999998</c:v>
                </c:pt>
                <c:pt idx="589">
                  <c:v>418.19855740000003</c:v>
                </c:pt>
                <c:pt idx="590">
                  <c:v>418.23113990000002</c:v>
                </c:pt>
                <c:pt idx="591">
                  <c:v>418.2659003</c:v>
                </c:pt>
                <c:pt idx="592">
                  <c:v>418.31668089999999</c:v>
                </c:pt>
                <c:pt idx="593">
                  <c:v>418.36361269999998</c:v>
                </c:pt>
                <c:pt idx="594">
                  <c:v>418.41296920000002</c:v>
                </c:pt>
                <c:pt idx="595">
                  <c:v>418.46323460000002</c:v>
                </c:pt>
                <c:pt idx="596">
                  <c:v>418.51564189999999</c:v>
                </c:pt>
                <c:pt idx="597">
                  <c:v>418.60276800000003</c:v>
                </c:pt>
                <c:pt idx="598">
                  <c:v>418.63489440000001</c:v>
                </c:pt>
                <c:pt idx="599">
                  <c:v>418.65781299999998</c:v>
                </c:pt>
                <c:pt idx="600">
                  <c:v>418.67879440000002</c:v>
                </c:pt>
                <c:pt idx="601">
                  <c:v>418.72916229999998</c:v>
                </c:pt>
                <c:pt idx="602">
                  <c:v>418.77307519999999</c:v>
                </c:pt>
                <c:pt idx="603">
                  <c:v>418.81430369999998</c:v>
                </c:pt>
                <c:pt idx="604">
                  <c:v>418.85192660000001</c:v>
                </c:pt>
                <c:pt idx="605">
                  <c:v>418.96822420000001</c:v>
                </c:pt>
                <c:pt idx="606">
                  <c:v>419.011032</c:v>
                </c:pt>
                <c:pt idx="607">
                  <c:v>419.04558079999998</c:v>
                </c:pt>
                <c:pt idx="608">
                  <c:v>419.0869563</c:v>
                </c:pt>
                <c:pt idx="609">
                  <c:v>419.14442869999999</c:v>
                </c:pt>
                <c:pt idx="610">
                  <c:v>419.18316019999997</c:v>
                </c:pt>
                <c:pt idx="611">
                  <c:v>419.23418029999999</c:v>
                </c:pt>
                <c:pt idx="612">
                  <c:v>419.27147070000001</c:v>
                </c:pt>
                <c:pt idx="613">
                  <c:v>419.39681189999999</c:v>
                </c:pt>
                <c:pt idx="614">
                  <c:v>419.44280049999998</c:v>
                </c:pt>
                <c:pt idx="615">
                  <c:v>419.48228169999999</c:v>
                </c:pt>
                <c:pt idx="616">
                  <c:v>419.511168</c:v>
                </c:pt>
                <c:pt idx="617">
                  <c:v>419.54690749999997</c:v>
                </c:pt>
                <c:pt idx="618">
                  <c:v>419.58721539999999</c:v>
                </c:pt>
                <c:pt idx="619">
                  <c:v>419.63276580000002</c:v>
                </c:pt>
                <c:pt idx="620">
                  <c:v>419.75348059999999</c:v>
                </c:pt>
                <c:pt idx="621">
                  <c:v>419.78255039999999</c:v>
                </c:pt>
                <c:pt idx="622">
                  <c:v>419.81738819999998</c:v>
                </c:pt>
                <c:pt idx="623">
                  <c:v>419.84276729999999</c:v>
                </c:pt>
                <c:pt idx="624">
                  <c:v>419.87238239999999</c:v>
                </c:pt>
                <c:pt idx="625">
                  <c:v>419.90734709999998</c:v>
                </c:pt>
                <c:pt idx="626">
                  <c:v>419.94947180000003</c:v>
                </c:pt>
                <c:pt idx="627">
                  <c:v>419.99276550000002</c:v>
                </c:pt>
                <c:pt idx="628">
                  <c:v>420.0578587</c:v>
                </c:pt>
                <c:pt idx="629">
                  <c:v>420.18062550000002</c:v>
                </c:pt>
                <c:pt idx="630">
                  <c:v>420.22351020000002</c:v>
                </c:pt>
                <c:pt idx="631">
                  <c:v>420.27356279999998</c:v>
                </c:pt>
                <c:pt idx="632">
                  <c:v>420.31280679999998</c:v>
                </c:pt>
                <c:pt idx="633">
                  <c:v>420.36049000000003</c:v>
                </c:pt>
                <c:pt idx="634">
                  <c:v>420.40727149999998</c:v>
                </c:pt>
                <c:pt idx="635">
                  <c:v>420.44952649999999</c:v>
                </c:pt>
                <c:pt idx="636">
                  <c:v>420.54250939999997</c:v>
                </c:pt>
                <c:pt idx="637">
                  <c:v>420.57246040000001</c:v>
                </c:pt>
                <c:pt idx="638">
                  <c:v>420.61070059999997</c:v>
                </c:pt>
                <c:pt idx="639">
                  <c:v>420.64091839999998</c:v>
                </c:pt>
                <c:pt idx="640">
                  <c:v>420.70489650000002</c:v>
                </c:pt>
                <c:pt idx="641">
                  <c:v>420.73668780000003</c:v>
                </c:pt>
                <c:pt idx="642">
                  <c:v>420.76502779999998</c:v>
                </c:pt>
                <c:pt idx="643">
                  <c:v>420.7929001</c:v>
                </c:pt>
                <c:pt idx="644">
                  <c:v>420.83907540000001</c:v>
                </c:pt>
                <c:pt idx="645">
                  <c:v>420.88639810000001</c:v>
                </c:pt>
                <c:pt idx="646">
                  <c:v>420.93095119999998</c:v>
                </c:pt>
                <c:pt idx="647">
                  <c:v>420.97108250000002</c:v>
                </c:pt>
                <c:pt idx="648">
                  <c:v>421.01217200000002</c:v>
                </c:pt>
                <c:pt idx="649">
                  <c:v>421.05085120000001</c:v>
                </c:pt>
                <c:pt idx="650">
                  <c:v>421.08519960000001</c:v>
                </c:pt>
                <c:pt idx="651">
                  <c:v>421.12977810000001</c:v>
                </c:pt>
                <c:pt idx="652">
                  <c:v>421.20464179999999</c:v>
                </c:pt>
                <c:pt idx="653">
                  <c:v>421.25504380000001</c:v>
                </c:pt>
              </c:numCache>
            </c:numRef>
          </c:xVal>
          <c:yVal>
            <c:numRef>
              <c:f>Test_Data!$G$8766:$G$9419</c:f>
              <c:numCache>
                <c:formatCode>General</c:formatCode>
                <c:ptCount val="654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9E-4E4D-8E70-993AC77B3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646880"/>
        <c:axId val="768208432"/>
      </c:scatterChart>
      <c:valAx>
        <c:axId val="1200646880"/>
        <c:scaling>
          <c:orientation val="minMax"/>
          <c:max val="442.3177959900000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8208432"/>
        <c:crosses val="autoZero"/>
        <c:crossBetween val="midCat"/>
      </c:valAx>
      <c:valAx>
        <c:axId val="7682084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Gauge Factor (GF)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06468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530860</xdr:colOff>
      <xdr:row>1</xdr:row>
      <xdr:rowOff>71120</xdr:rowOff>
    </xdr:from>
    <xdr:to>
      <xdr:col>22</xdr:col>
      <xdr:colOff>226060</xdr:colOff>
      <xdr:row>25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842A82-6747-463F-2A1C-D4BA53FCEC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530860</xdr:colOff>
      <xdr:row>27</xdr:row>
      <xdr:rowOff>15240</xdr:rowOff>
    </xdr:from>
    <xdr:to>
      <xdr:col>22</xdr:col>
      <xdr:colOff>226060</xdr:colOff>
      <xdr:row>51</xdr:row>
      <xdr:rowOff>71120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21451891-0AF4-6F6D-72B2-E749DE0892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530860</xdr:colOff>
      <xdr:row>52</xdr:row>
      <xdr:rowOff>142240</xdr:rowOff>
    </xdr:from>
    <xdr:to>
      <xdr:col>22</xdr:col>
      <xdr:colOff>226060</xdr:colOff>
      <xdr:row>77</xdr:row>
      <xdr:rowOff>15240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1660AE48-47E9-9B71-AED1-13F93974E4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19"/>
  <sheetViews>
    <sheetView tabSelected="1" workbookViewId="0"/>
  </sheetViews>
  <sheetFormatPr defaultRowHeight="14.4" x14ac:dyDescent="0.3"/>
  <cols>
    <col min="1" max="1" width="5.33203125" customWidth="1"/>
    <col min="2" max="2" width="7.5546875" customWidth="1"/>
    <col min="3" max="3" width="9.6640625" customWidth="1"/>
    <col min="4" max="4" width="12" bestFit="1" customWidth="1"/>
    <col min="5" max="5" width="17.44140625" bestFit="1" customWidth="1"/>
    <col min="6" max="6" width="12" bestFit="1" customWidth="1"/>
    <col min="7" max="7" width="12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7701</v>
      </c>
      <c r="C2">
        <v>-1</v>
      </c>
      <c r="D2">
        <v>5.9642500000000001E-2</v>
      </c>
      <c r="E2">
        <v>-1</v>
      </c>
      <c r="F2">
        <v>0</v>
      </c>
    </row>
    <row r="3" spans="1:7" x14ac:dyDescent="0.3">
      <c r="A3">
        <v>1</v>
      </c>
      <c r="B3">
        <v>7702</v>
      </c>
      <c r="C3">
        <v>-1</v>
      </c>
      <c r="D3">
        <v>0.11691319999999999</v>
      </c>
      <c r="E3">
        <v>-1</v>
      </c>
      <c r="F3">
        <v>4.4178646691106455E-6</v>
      </c>
    </row>
    <row r="4" spans="1:7" x14ac:dyDescent="0.3">
      <c r="A4">
        <v>1</v>
      </c>
      <c r="B4">
        <v>7703</v>
      </c>
      <c r="C4">
        <v>-1</v>
      </c>
      <c r="D4">
        <v>0.1646069</v>
      </c>
      <c r="E4">
        <v>-1</v>
      </c>
      <c r="F4">
        <v>8.835729338221291E-6</v>
      </c>
    </row>
    <row r="5" spans="1:7" x14ac:dyDescent="0.3">
      <c r="A5">
        <v>1</v>
      </c>
      <c r="B5">
        <v>7704</v>
      </c>
      <c r="C5">
        <v>-1</v>
      </c>
      <c r="D5">
        <v>0.2121913</v>
      </c>
      <c r="E5">
        <v>-1</v>
      </c>
      <c r="F5">
        <v>1.3253594007331937E-5</v>
      </c>
    </row>
    <row r="6" spans="1:7" x14ac:dyDescent="0.3">
      <c r="A6">
        <v>1</v>
      </c>
      <c r="B6">
        <v>7705</v>
      </c>
      <c r="C6">
        <v>-1</v>
      </c>
      <c r="D6">
        <v>0.26413599999999998</v>
      </c>
      <c r="E6">
        <v>-1</v>
      </c>
      <c r="F6">
        <v>1.7671458676442582E-5</v>
      </c>
    </row>
    <row r="7" spans="1:7" x14ac:dyDescent="0.3">
      <c r="A7">
        <v>1</v>
      </c>
      <c r="B7">
        <v>7706</v>
      </c>
      <c r="C7">
        <v>-1</v>
      </c>
      <c r="D7">
        <v>0.31088589999999999</v>
      </c>
      <c r="E7">
        <v>-1</v>
      </c>
      <c r="F7">
        <v>2.2089323345553228E-5</v>
      </c>
    </row>
    <row r="8" spans="1:7" x14ac:dyDescent="0.3">
      <c r="A8">
        <v>1</v>
      </c>
      <c r="B8">
        <v>7707</v>
      </c>
      <c r="C8">
        <v>-1</v>
      </c>
      <c r="D8">
        <v>0.3589754</v>
      </c>
      <c r="E8">
        <v>-1</v>
      </c>
      <c r="F8">
        <v>2.6507188014663875E-5</v>
      </c>
    </row>
    <row r="9" spans="1:7" x14ac:dyDescent="0.3">
      <c r="A9">
        <v>1</v>
      </c>
      <c r="B9">
        <v>7708</v>
      </c>
      <c r="C9">
        <v>-1</v>
      </c>
      <c r="D9">
        <v>0.41262110000000002</v>
      </c>
      <c r="E9">
        <v>-1</v>
      </c>
      <c r="F9">
        <v>3.0925052683774525E-5</v>
      </c>
    </row>
    <row r="10" spans="1:7" x14ac:dyDescent="0.3">
      <c r="A10">
        <v>1</v>
      </c>
      <c r="B10">
        <v>7709</v>
      </c>
      <c r="C10">
        <v>-1</v>
      </c>
      <c r="D10">
        <v>0.46007140000000002</v>
      </c>
      <c r="E10">
        <v>-1</v>
      </c>
      <c r="F10">
        <v>3.5342917352885164E-5</v>
      </c>
    </row>
    <row r="11" spans="1:7" x14ac:dyDescent="0.3">
      <c r="A11">
        <v>1</v>
      </c>
      <c r="B11">
        <v>7710</v>
      </c>
      <c r="C11">
        <v>-1</v>
      </c>
      <c r="D11">
        <v>0.50885760000000002</v>
      </c>
      <c r="E11">
        <v>-1</v>
      </c>
      <c r="F11">
        <v>3.976078202199581E-5</v>
      </c>
    </row>
    <row r="12" spans="1:7" x14ac:dyDescent="0.3">
      <c r="A12">
        <v>1</v>
      </c>
      <c r="B12">
        <v>7711</v>
      </c>
      <c r="C12">
        <v>-1</v>
      </c>
      <c r="D12">
        <v>0.56211089999999997</v>
      </c>
      <c r="E12">
        <v>-1</v>
      </c>
      <c r="F12">
        <v>4.4178646691106457E-5</v>
      </c>
    </row>
    <row r="13" spans="1:7" x14ac:dyDescent="0.3">
      <c r="A13">
        <v>1</v>
      </c>
      <c r="B13">
        <v>7712</v>
      </c>
      <c r="C13">
        <v>-1</v>
      </c>
      <c r="D13">
        <v>0.6074214</v>
      </c>
      <c r="E13">
        <v>-1</v>
      </c>
      <c r="F13">
        <v>4.8596511360217103E-5</v>
      </c>
    </row>
    <row r="14" spans="1:7" x14ac:dyDescent="0.3">
      <c r="A14">
        <v>1</v>
      </c>
      <c r="B14">
        <v>7713</v>
      </c>
      <c r="C14">
        <v>-1</v>
      </c>
      <c r="D14">
        <v>0.64437219999999995</v>
      </c>
      <c r="E14">
        <v>-1</v>
      </c>
      <c r="F14">
        <v>5.301437602932775E-5</v>
      </c>
    </row>
    <row r="15" spans="1:7" x14ac:dyDescent="0.3">
      <c r="A15">
        <v>1</v>
      </c>
      <c r="B15">
        <v>7714</v>
      </c>
      <c r="C15">
        <v>-1</v>
      </c>
      <c r="D15">
        <v>0.71769970000000005</v>
      </c>
      <c r="E15">
        <v>-1</v>
      </c>
      <c r="F15">
        <v>5.7432240698438396E-5</v>
      </c>
    </row>
    <row r="16" spans="1:7" x14ac:dyDescent="0.3">
      <c r="A16">
        <v>1</v>
      </c>
      <c r="B16">
        <v>7715</v>
      </c>
      <c r="C16">
        <v>-1</v>
      </c>
      <c r="D16">
        <v>0.76680020000000004</v>
      </c>
      <c r="E16">
        <v>-1</v>
      </c>
      <c r="F16">
        <v>6.1850105367549049E-5</v>
      </c>
    </row>
    <row r="17" spans="1:7" x14ac:dyDescent="0.3">
      <c r="A17">
        <v>1</v>
      </c>
      <c r="B17">
        <v>7716</v>
      </c>
      <c r="C17">
        <v>-1</v>
      </c>
      <c r="D17">
        <v>0.81898329999999997</v>
      </c>
      <c r="E17">
        <v>-1</v>
      </c>
      <c r="F17">
        <v>6.6267970036659702E-5</v>
      </c>
    </row>
    <row r="18" spans="1:7" x14ac:dyDescent="0.3">
      <c r="A18">
        <v>1</v>
      </c>
      <c r="B18">
        <v>7717</v>
      </c>
      <c r="C18">
        <v>-1</v>
      </c>
      <c r="D18">
        <v>0.8670966</v>
      </c>
      <c r="E18">
        <v>-1</v>
      </c>
      <c r="F18">
        <v>7.0685834705770328E-5</v>
      </c>
    </row>
    <row r="19" spans="1:7" x14ac:dyDescent="0.3">
      <c r="A19">
        <v>1</v>
      </c>
      <c r="B19">
        <v>7718</v>
      </c>
      <c r="C19">
        <v>-1</v>
      </c>
      <c r="D19">
        <v>0.90384889999999996</v>
      </c>
      <c r="E19">
        <v>-1</v>
      </c>
      <c r="F19">
        <v>7.5103699374880981E-5</v>
      </c>
    </row>
    <row r="20" spans="1:7" x14ac:dyDescent="0.3">
      <c r="A20">
        <v>1</v>
      </c>
      <c r="B20">
        <v>7719</v>
      </c>
      <c r="C20">
        <v>-1</v>
      </c>
      <c r="D20">
        <v>0.95175650000000001</v>
      </c>
      <c r="E20">
        <v>-1</v>
      </c>
      <c r="F20">
        <v>7.9521564043991621E-5</v>
      </c>
    </row>
    <row r="21" spans="1:7" x14ac:dyDescent="0.3">
      <c r="A21">
        <v>1</v>
      </c>
      <c r="B21">
        <v>7720</v>
      </c>
      <c r="C21">
        <v>-1</v>
      </c>
      <c r="D21">
        <v>0.98709069999999999</v>
      </c>
      <c r="E21">
        <v>-1</v>
      </c>
      <c r="F21">
        <v>8.3939428713102274E-5</v>
      </c>
    </row>
    <row r="22" spans="1:7" x14ac:dyDescent="0.3">
      <c r="A22">
        <v>1</v>
      </c>
      <c r="B22">
        <v>7721</v>
      </c>
      <c r="C22">
        <v>-1</v>
      </c>
      <c r="D22">
        <v>1.0248295000000001</v>
      </c>
      <c r="E22">
        <v>-1</v>
      </c>
      <c r="F22">
        <v>8.8357293382212914E-5</v>
      </c>
    </row>
    <row r="23" spans="1:7" x14ac:dyDescent="0.3">
      <c r="A23">
        <v>1</v>
      </c>
      <c r="B23">
        <v>7722</v>
      </c>
      <c r="C23">
        <v>-1</v>
      </c>
      <c r="D23">
        <v>1.0900464000000001</v>
      </c>
      <c r="E23">
        <v>-1</v>
      </c>
      <c r="F23">
        <v>9.2775158051323567E-5</v>
      </c>
    </row>
    <row r="24" spans="1:7" x14ac:dyDescent="0.3">
      <c r="A24">
        <v>1</v>
      </c>
      <c r="B24">
        <v>7723</v>
      </c>
      <c r="C24">
        <v>-1</v>
      </c>
      <c r="D24">
        <v>1.1388377000000001</v>
      </c>
      <c r="E24">
        <v>-1</v>
      </c>
      <c r="F24">
        <v>9.7193022720434206E-5</v>
      </c>
    </row>
    <row r="25" spans="1:7" x14ac:dyDescent="0.3">
      <c r="A25">
        <v>1</v>
      </c>
      <c r="B25">
        <v>7724</v>
      </c>
      <c r="C25">
        <v>-1</v>
      </c>
      <c r="D25">
        <v>1.191586</v>
      </c>
      <c r="E25">
        <v>-1</v>
      </c>
      <c r="F25">
        <v>1.0161088738954487E-4</v>
      </c>
      <c r="G25">
        <v>0</v>
      </c>
    </row>
    <row r="26" spans="1:7" x14ac:dyDescent="0.3">
      <c r="A26">
        <v>1</v>
      </c>
      <c r="B26">
        <v>7725</v>
      </c>
      <c r="C26">
        <v>-1</v>
      </c>
      <c r="D26">
        <v>1.2372985999999999</v>
      </c>
      <c r="E26">
        <v>-1</v>
      </c>
      <c r="F26">
        <v>1.060287520586555E-4</v>
      </c>
      <c r="G26">
        <v>0</v>
      </c>
    </row>
    <row r="27" spans="1:7" x14ac:dyDescent="0.3">
      <c r="A27">
        <v>1</v>
      </c>
      <c r="B27">
        <v>7726</v>
      </c>
      <c r="C27">
        <v>-1</v>
      </c>
      <c r="D27">
        <v>1.2747009</v>
      </c>
      <c r="E27">
        <v>-1</v>
      </c>
      <c r="F27">
        <v>1.1044661672776614E-4</v>
      </c>
      <c r="G27">
        <v>0</v>
      </c>
    </row>
    <row r="28" spans="1:7" x14ac:dyDescent="0.3">
      <c r="A28">
        <v>1</v>
      </c>
      <c r="B28">
        <v>7727</v>
      </c>
      <c r="C28">
        <v>-1</v>
      </c>
      <c r="D28">
        <v>1.3225475</v>
      </c>
      <c r="E28">
        <v>-1</v>
      </c>
      <c r="F28">
        <v>1.1486448139687679E-4</v>
      </c>
      <c r="G28">
        <v>0</v>
      </c>
    </row>
    <row r="29" spans="1:7" x14ac:dyDescent="0.3">
      <c r="A29">
        <v>1</v>
      </c>
      <c r="B29">
        <v>7728</v>
      </c>
      <c r="C29">
        <v>-1</v>
      </c>
      <c r="D29">
        <v>1.3706830000000001</v>
      </c>
      <c r="E29">
        <v>-1</v>
      </c>
      <c r="F29">
        <v>1.1928234606598745E-4</v>
      </c>
      <c r="G29">
        <v>0</v>
      </c>
    </row>
    <row r="30" spans="1:7" x14ac:dyDescent="0.3">
      <c r="A30">
        <v>1</v>
      </c>
      <c r="B30">
        <v>7729</v>
      </c>
      <c r="C30">
        <v>-1</v>
      </c>
      <c r="D30">
        <v>1.4298689</v>
      </c>
      <c r="E30">
        <v>-1</v>
      </c>
      <c r="F30">
        <v>1.237002107350981E-4</v>
      </c>
      <c r="G30">
        <v>0</v>
      </c>
    </row>
    <row r="31" spans="1:7" x14ac:dyDescent="0.3">
      <c r="A31">
        <v>1</v>
      </c>
      <c r="B31">
        <v>7730</v>
      </c>
      <c r="C31">
        <v>-1</v>
      </c>
      <c r="D31">
        <v>1.4779796000000001</v>
      </c>
      <c r="E31">
        <v>-1</v>
      </c>
      <c r="F31">
        <v>1.2811807540420874E-4</v>
      </c>
      <c r="G31">
        <v>0</v>
      </c>
    </row>
    <row r="32" spans="1:7" x14ac:dyDescent="0.3">
      <c r="A32">
        <v>1</v>
      </c>
      <c r="B32">
        <v>7731</v>
      </c>
      <c r="C32">
        <v>-1</v>
      </c>
      <c r="D32">
        <v>1.5304673</v>
      </c>
      <c r="E32">
        <v>-1</v>
      </c>
      <c r="F32">
        <v>1.325359400733194E-4</v>
      </c>
      <c r="G32">
        <v>0</v>
      </c>
    </row>
    <row r="33" spans="1:7" x14ac:dyDescent="0.3">
      <c r="A33">
        <v>1</v>
      </c>
      <c r="B33">
        <v>7732</v>
      </c>
      <c r="C33">
        <v>-1</v>
      </c>
      <c r="D33">
        <v>1.5787869999999999</v>
      </c>
      <c r="E33">
        <v>-1</v>
      </c>
      <c r="F33">
        <v>1.3695380474243004E-4</v>
      </c>
      <c r="G33">
        <v>0</v>
      </c>
    </row>
    <row r="34" spans="1:7" x14ac:dyDescent="0.3">
      <c r="A34">
        <v>1</v>
      </c>
      <c r="B34">
        <v>7733</v>
      </c>
      <c r="C34">
        <v>-1</v>
      </c>
      <c r="D34">
        <v>1.6267153000000001</v>
      </c>
      <c r="E34">
        <v>-1</v>
      </c>
      <c r="F34">
        <v>1.4137166941154066E-4</v>
      </c>
      <c r="G34">
        <v>0</v>
      </c>
    </row>
    <row r="35" spans="1:7" x14ac:dyDescent="0.3">
      <c r="A35">
        <v>1</v>
      </c>
      <c r="B35">
        <v>7734</v>
      </c>
      <c r="C35">
        <v>-1</v>
      </c>
      <c r="D35">
        <v>1.6637162999999999</v>
      </c>
      <c r="E35">
        <v>-1</v>
      </c>
      <c r="F35">
        <v>1.4578953408065132E-4</v>
      </c>
      <c r="G35">
        <v>0</v>
      </c>
    </row>
    <row r="36" spans="1:7" x14ac:dyDescent="0.3">
      <c r="A36">
        <v>1</v>
      </c>
      <c r="B36">
        <v>7735</v>
      </c>
      <c r="C36">
        <v>-1</v>
      </c>
      <c r="D36">
        <v>1.7108897999999999</v>
      </c>
      <c r="E36">
        <v>-1</v>
      </c>
      <c r="F36">
        <v>1.5020739874976196E-4</v>
      </c>
      <c r="G36">
        <v>0</v>
      </c>
    </row>
    <row r="37" spans="1:7" x14ac:dyDescent="0.3">
      <c r="A37">
        <v>1</v>
      </c>
      <c r="B37">
        <v>7736</v>
      </c>
      <c r="C37">
        <v>-1</v>
      </c>
      <c r="D37">
        <v>1.7586580000000001</v>
      </c>
      <c r="E37">
        <v>-1</v>
      </c>
      <c r="F37">
        <v>1.546252634188726E-4</v>
      </c>
      <c r="G37">
        <v>0</v>
      </c>
    </row>
    <row r="38" spans="1:7" x14ac:dyDescent="0.3">
      <c r="A38">
        <v>1</v>
      </c>
      <c r="B38">
        <v>7737</v>
      </c>
      <c r="C38">
        <v>-1</v>
      </c>
      <c r="D38">
        <v>1.8116147</v>
      </c>
      <c r="E38">
        <v>-1</v>
      </c>
      <c r="F38">
        <v>1.5904312808798324E-4</v>
      </c>
      <c r="G38">
        <v>0</v>
      </c>
    </row>
    <row r="39" spans="1:7" x14ac:dyDescent="0.3">
      <c r="A39">
        <v>1</v>
      </c>
      <c r="B39">
        <v>7738</v>
      </c>
      <c r="C39">
        <v>-1</v>
      </c>
      <c r="D39">
        <v>1.8676238999999999</v>
      </c>
      <c r="E39">
        <v>-1</v>
      </c>
      <c r="F39">
        <v>1.6346099275709391E-4</v>
      </c>
      <c r="G39">
        <v>0</v>
      </c>
    </row>
    <row r="40" spans="1:7" x14ac:dyDescent="0.3">
      <c r="A40">
        <v>1</v>
      </c>
      <c r="B40">
        <v>7739</v>
      </c>
      <c r="C40">
        <v>-1</v>
      </c>
      <c r="D40">
        <v>1.9066954</v>
      </c>
      <c r="E40">
        <v>-1</v>
      </c>
      <c r="F40">
        <v>1.6787885742620455E-4</v>
      </c>
      <c r="G40">
        <v>0</v>
      </c>
    </row>
    <row r="41" spans="1:7" x14ac:dyDescent="0.3">
      <c r="A41">
        <v>1</v>
      </c>
      <c r="B41">
        <v>7740</v>
      </c>
      <c r="C41">
        <v>-1</v>
      </c>
      <c r="D41">
        <v>1.9434064</v>
      </c>
      <c r="E41">
        <v>-1</v>
      </c>
      <c r="F41">
        <v>1.7229672209531519E-4</v>
      </c>
      <c r="G41">
        <v>0</v>
      </c>
    </row>
    <row r="42" spans="1:7" x14ac:dyDescent="0.3">
      <c r="A42">
        <v>1</v>
      </c>
      <c r="B42">
        <v>7741</v>
      </c>
      <c r="C42">
        <v>-1</v>
      </c>
      <c r="D42">
        <v>1.9905628</v>
      </c>
      <c r="E42">
        <v>-1</v>
      </c>
      <c r="F42">
        <v>1.7671458676442583E-4</v>
      </c>
      <c r="G42">
        <v>0</v>
      </c>
    </row>
    <row r="43" spans="1:7" x14ac:dyDescent="0.3">
      <c r="A43">
        <v>1</v>
      </c>
      <c r="B43">
        <v>7742</v>
      </c>
      <c r="C43">
        <v>-1</v>
      </c>
      <c r="D43">
        <v>2.0390343999999998</v>
      </c>
      <c r="E43">
        <v>-1</v>
      </c>
      <c r="F43">
        <v>1.8113245143353649E-4</v>
      </c>
      <c r="G43">
        <v>0</v>
      </c>
    </row>
    <row r="44" spans="1:7" x14ac:dyDescent="0.3">
      <c r="A44">
        <v>1</v>
      </c>
      <c r="B44">
        <v>7743</v>
      </c>
      <c r="C44">
        <v>-1</v>
      </c>
      <c r="D44">
        <v>2.075383</v>
      </c>
      <c r="E44">
        <v>-1</v>
      </c>
      <c r="F44">
        <v>1.8555031610264713E-4</v>
      </c>
      <c r="G44">
        <v>0</v>
      </c>
    </row>
    <row r="45" spans="1:7" x14ac:dyDescent="0.3">
      <c r="A45">
        <v>1</v>
      </c>
      <c r="B45">
        <v>7744</v>
      </c>
      <c r="C45">
        <v>-1</v>
      </c>
      <c r="D45">
        <v>2.1232305999999999</v>
      </c>
      <c r="E45">
        <v>-1</v>
      </c>
      <c r="F45">
        <v>1.899681807717578E-4</v>
      </c>
      <c r="G45">
        <v>0</v>
      </c>
    </row>
    <row r="46" spans="1:7" x14ac:dyDescent="0.3">
      <c r="A46">
        <v>1</v>
      </c>
      <c r="B46">
        <v>7745</v>
      </c>
      <c r="C46">
        <v>-1</v>
      </c>
      <c r="D46">
        <v>2.1705603999999998</v>
      </c>
      <c r="E46">
        <v>-1</v>
      </c>
      <c r="F46">
        <v>1.9438604544086841E-4</v>
      </c>
      <c r="G46">
        <v>0</v>
      </c>
    </row>
    <row r="47" spans="1:7" x14ac:dyDescent="0.3">
      <c r="A47">
        <v>1</v>
      </c>
      <c r="B47">
        <v>7746</v>
      </c>
      <c r="C47">
        <v>-1</v>
      </c>
      <c r="D47">
        <v>2.2273453999999999</v>
      </c>
      <c r="E47">
        <v>-1</v>
      </c>
      <c r="F47">
        <v>1.9880391010997908E-4</v>
      </c>
      <c r="G47">
        <v>0</v>
      </c>
    </row>
    <row r="48" spans="1:7" x14ac:dyDescent="0.3">
      <c r="A48">
        <v>1</v>
      </c>
      <c r="B48">
        <v>7747</v>
      </c>
      <c r="C48">
        <v>-1</v>
      </c>
      <c r="D48">
        <v>2.2742585000000002</v>
      </c>
      <c r="E48">
        <v>-1</v>
      </c>
      <c r="F48">
        <v>2.0322177477908975E-4</v>
      </c>
      <c r="G48">
        <v>0</v>
      </c>
    </row>
    <row r="49" spans="1:7" x14ac:dyDescent="0.3">
      <c r="A49">
        <v>1</v>
      </c>
      <c r="B49">
        <v>7748</v>
      </c>
      <c r="C49">
        <v>-1</v>
      </c>
      <c r="D49">
        <v>2.3274365000000001</v>
      </c>
      <c r="E49">
        <v>-1</v>
      </c>
      <c r="F49">
        <v>2.0763963944820033E-4</v>
      </c>
      <c r="G49">
        <v>0</v>
      </c>
    </row>
    <row r="50" spans="1:7" x14ac:dyDescent="0.3">
      <c r="A50">
        <v>1</v>
      </c>
      <c r="B50">
        <v>7749</v>
      </c>
      <c r="C50">
        <v>-1</v>
      </c>
      <c r="D50">
        <v>2.374593</v>
      </c>
      <c r="E50">
        <v>-1</v>
      </c>
      <c r="F50">
        <v>2.12057504117311E-4</v>
      </c>
      <c r="G50">
        <v>0</v>
      </c>
    </row>
    <row r="51" spans="1:7" x14ac:dyDescent="0.3">
      <c r="A51">
        <v>1</v>
      </c>
      <c r="B51">
        <v>7750</v>
      </c>
      <c r="C51">
        <v>-1</v>
      </c>
      <c r="D51">
        <v>2.4229254999999998</v>
      </c>
      <c r="E51">
        <v>-1</v>
      </c>
      <c r="F51">
        <v>2.1647536878642164E-4</v>
      </c>
      <c r="G51">
        <v>0</v>
      </c>
    </row>
    <row r="52" spans="1:7" x14ac:dyDescent="0.3">
      <c r="A52">
        <v>1</v>
      </c>
      <c r="B52">
        <v>7751</v>
      </c>
      <c r="C52">
        <v>-1</v>
      </c>
      <c r="D52">
        <v>2.458901</v>
      </c>
      <c r="E52">
        <v>-1</v>
      </c>
      <c r="F52">
        <v>2.2089323345553228E-4</v>
      </c>
      <c r="G52">
        <v>0</v>
      </c>
    </row>
    <row r="53" spans="1:7" x14ac:dyDescent="0.3">
      <c r="A53">
        <v>1</v>
      </c>
      <c r="B53">
        <v>7752</v>
      </c>
      <c r="C53">
        <v>-1</v>
      </c>
      <c r="D53">
        <v>2.5066231000000001</v>
      </c>
      <c r="E53">
        <v>-1</v>
      </c>
      <c r="F53">
        <v>2.2531109812464294E-4</v>
      </c>
      <c r="G53">
        <v>0</v>
      </c>
    </row>
    <row r="54" spans="1:7" x14ac:dyDescent="0.3">
      <c r="A54">
        <v>1</v>
      </c>
      <c r="B54">
        <v>7753</v>
      </c>
      <c r="C54">
        <v>-1</v>
      </c>
      <c r="D54">
        <v>2.5688536000000002</v>
      </c>
      <c r="E54">
        <v>-1</v>
      </c>
      <c r="F54">
        <v>2.2972896279375358E-4</v>
      </c>
      <c r="G54">
        <v>0</v>
      </c>
    </row>
    <row r="55" spans="1:7" x14ac:dyDescent="0.3">
      <c r="A55">
        <v>1</v>
      </c>
      <c r="B55">
        <v>7754</v>
      </c>
      <c r="C55">
        <v>-1</v>
      </c>
      <c r="D55">
        <v>2.6164757999999999</v>
      </c>
      <c r="E55">
        <v>-1</v>
      </c>
      <c r="F55">
        <v>2.3414682746286425E-4</v>
      </c>
      <c r="G55">
        <v>0</v>
      </c>
    </row>
    <row r="56" spans="1:7" x14ac:dyDescent="0.3">
      <c r="A56">
        <v>1</v>
      </c>
      <c r="B56">
        <v>7755</v>
      </c>
      <c r="C56">
        <v>-1</v>
      </c>
      <c r="D56">
        <v>2.6651289999999999</v>
      </c>
      <c r="E56">
        <v>-1</v>
      </c>
      <c r="F56">
        <v>2.3856469213197489E-4</v>
      </c>
      <c r="G56">
        <v>0</v>
      </c>
    </row>
    <row r="57" spans="1:7" x14ac:dyDescent="0.3">
      <c r="A57">
        <v>1</v>
      </c>
      <c r="B57">
        <v>7756</v>
      </c>
      <c r="C57">
        <v>-1</v>
      </c>
      <c r="D57">
        <v>2.7174972999999998</v>
      </c>
      <c r="E57">
        <v>-1</v>
      </c>
      <c r="F57">
        <v>2.4298255680108553E-4</v>
      </c>
      <c r="G57">
        <v>0</v>
      </c>
    </row>
    <row r="58" spans="1:7" x14ac:dyDescent="0.3">
      <c r="A58">
        <v>1</v>
      </c>
      <c r="B58">
        <v>7757</v>
      </c>
      <c r="C58">
        <v>-1</v>
      </c>
      <c r="D58">
        <v>2.7650372999999999</v>
      </c>
      <c r="E58">
        <v>-1</v>
      </c>
      <c r="F58">
        <v>2.474004214701962E-4</v>
      </c>
      <c r="G58">
        <v>0</v>
      </c>
    </row>
    <row r="59" spans="1:7" x14ac:dyDescent="0.3">
      <c r="A59">
        <v>1</v>
      </c>
      <c r="B59">
        <v>7758</v>
      </c>
      <c r="C59">
        <v>-1</v>
      </c>
      <c r="D59">
        <v>2.8142382000000001</v>
      </c>
      <c r="E59">
        <v>-1</v>
      </c>
      <c r="F59">
        <v>2.5181828613930681E-4</v>
      </c>
      <c r="G59">
        <v>0</v>
      </c>
    </row>
    <row r="60" spans="1:7" x14ac:dyDescent="0.3">
      <c r="A60">
        <v>1</v>
      </c>
      <c r="B60">
        <v>7759</v>
      </c>
      <c r="C60">
        <v>-1</v>
      </c>
      <c r="D60">
        <v>2.8675662000000002</v>
      </c>
      <c r="E60">
        <v>-1</v>
      </c>
      <c r="F60">
        <v>2.5623615080841748E-4</v>
      </c>
      <c r="G60">
        <v>0</v>
      </c>
    </row>
    <row r="61" spans="1:7" x14ac:dyDescent="0.3">
      <c r="A61">
        <v>1</v>
      </c>
      <c r="B61">
        <v>7760</v>
      </c>
      <c r="C61">
        <v>-1</v>
      </c>
      <c r="D61">
        <v>2.9136125000000002</v>
      </c>
      <c r="E61">
        <v>-1</v>
      </c>
      <c r="F61">
        <v>2.6065401547752814E-4</v>
      </c>
      <c r="G61">
        <v>0</v>
      </c>
    </row>
    <row r="62" spans="1:7" x14ac:dyDescent="0.3">
      <c r="A62">
        <v>1</v>
      </c>
      <c r="B62">
        <v>7761</v>
      </c>
      <c r="C62">
        <v>-1</v>
      </c>
      <c r="D62">
        <v>2.9710754000000001</v>
      </c>
      <c r="E62">
        <v>-1</v>
      </c>
      <c r="F62">
        <v>2.6507188014663881E-4</v>
      </c>
      <c r="G62">
        <v>0</v>
      </c>
    </row>
    <row r="63" spans="1:7" x14ac:dyDescent="0.3">
      <c r="A63">
        <v>1</v>
      </c>
      <c r="B63">
        <v>7762</v>
      </c>
      <c r="C63">
        <v>-1</v>
      </c>
      <c r="D63">
        <v>3.0028111000000002</v>
      </c>
      <c r="E63">
        <v>-1</v>
      </c>
      <c r="F63">
        <v>2.6948974481574937E-4</v>
      </c>
      <c r="G63">
        <v>0</v>
      </c>
    </row>
    <row r="64" spans="1:7" x14ac:dyDescent="0.3">
      <c r="A64">
        <v>1</v>
      </c>
      <c r="B64">
        <v>7763</v>
      </c>
      <c r="C64">
        <v>-1</v>
      </c>
      <c r="D64">
        <v>3.0422639999999999</v>
      </c>
      <c r="E64">
        <v>-1</v>
      </c>
      <c r="F64">
        <v>2.7390760948486009E-4</v>
      </c>
      <c r="G64">
        <v>0</v>
      </c>
    </row>
    <row r="65" spans="1:7" x14ac:dyDescent="0.3">
      <c r="A65">
        <v>1</v>
      </c>
      <c r="B65">
        <v>7764</v>
      </c>
      <c r="C65">
        <v>-1</v>
      </c>
      <c r="D65">
        <v>3.0953895999999999</v>
      </c>
      <c r="E65">
        <v>-1</v>
      </c>
      <c r="F65">
        <v>2.7832547415397075E-4</v>
      </c>
      <c r="G65">
        <v>0</v>
      </c>
    </row>
    <row r="66" spans="1:7" x14ac:dyDescent="0.3">
      <c r="A66">
        <v>1</v>
      </c>
      <c r="B66">
        <v>7765</v>
      </c>
      <c r="C66">
        <v>-1</v>
      </c>
      <c r="D66">
        <v>3.1424311999999999</v>
      </c>
      <c r="E66">
        <v>-1</v>
      </c>
      <c r="F66">
        <v>2.8274333882308131E-4</v>
      </c>
      <c r="G66">
        <v>0</v>
      </c>
    </row>
    <row r="67" spans="1:7" x14ac:dyDescent="0.3">
      <c r="A67">
        <v>1</v>
      </c>
      <c r="B67">
        <v>7766</v>
      </c>
      <c r="C67">
        <v>-1</v>
      </c>
      <c r="D67">
        <v>3.1904013</v>
      </c>
      <c r="E67">
        <v>-1</v>
      </c>
      <c r="F67">
        <v>2.8716120349219198E-4</v>
      </c>
      <c r="G67">
        <v>0</v>
      </c>
    </row>
    <row r="68" spans="1:7" x14ac:dyDescent="0.3">
      <c r="A68">
        <v>1</v>
      </c>
      <c r="B68">
        <v>7767</v>
      </c>
      <c r="C68">
        <v>-1</v>
      </c>
      <c r="D68">
        <v>3.2279203999999999</v>
      </c>
      <c r="E68">
        <v>-1</v>
      </c>
      <c r="F68">
        <v>2.9157906816130265E-4</v>
      </c>
      <c r="G68">
        <v>0</v>
      </c>
    </row>
    <row r="69" spans="1:7" x14ac:dyDescent="0.3">
      <c r="A69">
        <v>1</v>
      </c>
      <c r="B69">
        <v>7768</v>
      </c>
      <c r="C69">
        <v>-1</v>
      </c>
      <c r="D69">
        <v>3.2750265999999999</v>
      </c>
      <c r="E69">
        <v>-1</v>
      </c>
      <c r="F69">
        <v>2.9599693283041326E-4</v>
      </c>
      <c r="G69">
        <v>0</v>
      </c>
    </row>
    <row r="70" spans="1:7" x14ac:dyDescent="0.3">
      <c r="A70">
        <v>1</v>
      </c>
      <c r="B70">
        <v>7769</v>
      </c>
      <c r="C70">
        <v>-1</v>
      </c>
      <c r="D70">
        <v>3.3506539000000002</v>
      </c>
      <c r="E70">
        <v>-1</v>
      </c>
      <c r="F70">
        <v>3.0041479749952393E-4</v>
      </c>
      <c r="G70">
        <v>0</v>
      </c>
    </row>
    <row r="71" spans="1:7" x14ac:dyDescent="0.3">
      <c r="A71">
        <v>1</v>
      </c>
      <c r="B71">
        <v>7770</v>
      </c>
      <c r="C71">
        <v>-1</v>
      </c>
      <c r="D71">
        <v>3.397478</v>
      </c>
      <c r="E71">
        <v>-1</v>
      </c>
      <c r="F71">
        <v>3.0483266216863465E-4</v>
      </c>
      <c r="G71">
        <v>0</v>
      </c>
    </row>
    <row r="72" spans="1:7" x14ac:dyDescent="0.3">
      <c r="A72">
        <v>1</v>
      </c>
      <c r="B72">
        <v>7771</v>
      </c>
      <c r="C72">
        <v>-1</v>
      </c>
      <c r="D72">
        <v>3.4443945</v>
      </c>
      <c r="E72">
        <v>-1</v>
      </c>
      <c r="F72">
        <v>3.092505268377452E-4</v>
      </c>
      <c r="G72">
        <v>0</v>
      </c>
    </row>
    <row r="73" spans="1:7" x14ac:dyDescent="0.3">
      <c r="A73">
        <v>1</v>
      </c>
      <c r="B73">
        <v>7772</v>
      </c>
      <c r="C73">
        <v>-1</v>
      </c>
      <c r="D73">
        <v>3.4982053</v>
      </c>
      <c r="E73">
        <v>-1</v>
      </c>
      <c r="F73">
        <v>3.1366839150685587E-4</v>
      </c>
      <c r="G73">
        <v>0</v>
      </c>
    </row>
    <row r="74" spans="1:7" x14ac:dyDescent="0.3">
      <c r="A74">
        <v>1</v>
      </c>
      <c r="B74">
        <v>7773</v>
      </c>
      <c r="C74">
        <v>-1</v>
      </c>
      <c r="D74">
        <v>3.5448362000000002</v>
      </c>
      <c r="E74">
        <v>-1</v>
      </c>
      <c r="F74">
        <v>3.1808625617596648E-4</v>
      </c>
      <c r="G74">
        <v>0</v>
      </c>
    </row>
    <row r="75" spans="1:7" x14ac:dyDescent="0.3">
      <c r="A75">
        <v>1</v>
      </c>
      <c r="B75">
        <v>7774</v>
      </c>
      <c r="C75">
        <v>-1</v>
      </c>
      <c r="D75">
        <v>3.5980373000000001</v>
      </c>
      <c r="E75">
        <v>-1</v>
      </c>
      <c r="F75">
        <v>3.2250412084507715E-4</v>
      </c>
      <c r="G75">
        <v>0</v>
      </c>
    </row>
    <row r="76" spans="1:7" x14ac:dyDescent="0.3">
      <c r="A76">
        <v>1</v>
      </c>
      <c r="B76">
        <v>7775</v>
      </c>
      <c r="C76">
        <v>-1</v>
      </c>
      <c r="D76">
        <v>3.6465264999999998</v>
      </c>
      <c r="E76">
        <v>-1</v>
      </c>
      <c r="F76">
        <v>3.2692198551418782E-4</v>
      </c>
      <c r="G76">
        <v>0</v>
      </c>
    </row>
    <row r="77" spans="1:7" x14ac:dyDescent="0.3">
      <c r="A77">
        <v>1</v>
      </c>
      <c r="B77">
        <v>7776</v>
      </c>
      <c r="C77">
        <v>-1</v>
      </c>
      <c r="D77">
        <v>3.6927922999999998</v>
      </c>
      <c r="E77">
        <v>-1</v>
      </c>
      <c r="F77">
        <v>3.3133985018329843E-4</v>
      </c>
      <c r="G77">
        <v>0</v>
      </c>
    </row>
    <row r="78" spans="1:7" x14ac:dyDescent="0.3">
      <c r="A78">
        <v>1</v>
      </c>
      <c r="B78">
        <v>7777</v>
      </c>
      <c r="C78">
        <v>-1</v>
      </c>
      <c r="D78">
        <v>3.7290133000000001</v>
      </c>
      <c r="E78">
        <v>-1</v>
      </c>
      <c r="F78">
        <v>3.357577148524091E-4</v>
      </c>
      <c r="G78">
        <v>0</v>
      </c>
    </row>
    <row r="79" spans="1:7" x14ac:dyDescent="0.3">
      <c r="A79">
        <v>1</v>
      </c>
      <c r="B79">
        <v>7778</v>
      </c>
      <c r="C79">
        <v>-1</v>
      </c>
      <c r="D79">
        <v>3.7962172999999999</v>
      </c>
      <c r="E79">
        <v>-1</v>
      </c>
      <c r="F79">
        <v>3.4017557952151976E-4</v>
      </c>
      <c r="G79">
        <v>0</v>
      </c>
    </row>
    <row r="80" spans="1:7" x14ac:dyDescent="0.3">
      <c r="A80">
        <v>1</v>
      </c>
      <c r="B80">
        <v>7779</v>
      </c>
      <c r="C80">
        <v>-1</v>
      </c>
      <c r="D80">
        <v>3.8436967000000002</v>
      </c>
      <c r="E80">
        <v>-1</v>
      </c>
      <c r="F80">
        <v>3.4459344419063038E-4</v>
      </c>
      <c r="G80">
        <v>0</v>
      </c>
    </row>
    <row r="81" spans="1:7" x14ac:dyDescent="0.3">
      <c r="A81">
        <v>1</v>
      </c>
      <c r="B81">
        <v>7780</v>
      </c>
      <c r="C81">
        <v>-1</v>
      </c>
      <c r="D81">
        <v>3.8956814</v>
      </c>
      <c r="E81">
        <v>-1</v>
      </c>
      <c r="F81">
        <v>3.4901130885974104E-4</v>
      </c>
      <c r="G81">
        <v>0</v>
      </c>
    </row>
    <row r="82" spans="1:7" x14ac:dyDescent="0.3">
      <c r="A82">
        <v>1</v>
      </c>
      <c r="B82">
        <v>7781</v>
      </c>
      <c r="C82">
        <v>-1</v>
      </c>
      <c r="D82">
        <v>3.9441145999999998</v>
      </c>
      <c r="E82">
        <v>-1</v>
      </c>
      <c r="F82">
        <v>3.5342917352885165E-4</v>
      </c>
      <c r="G82">
        <v>0</v>
      </c>
    </row>
    <row r="83" spans="1:7" x14ac:dyDescent="0.3">
      <c r="A83">
        <v>1</v>
      </c>
      <c r="B83">
        <v>7782</v>
      </c>
      <c r="C83">
        <v>-1</v>
      </c>
      <c r="D83">
        <v>3.993789</v>
      </c>
      <c r="E83">
        <v>-1</v>
      </c>
      <c r="F83">
        <v>3.5784703819796232E-4</v>
      </c>
      <c r="G83">
        <v>0</v>
      </c>
    </row>
    <row r="84" spans="1:7" x14ac:dyDescent="0.3">
      <c r="A84">
        <v>1</v>
      </c>
      <c r="B84">
        <v>7783</v>
      </c>
      <c r="C84">
        <v>-1</v>
      </c>
      <c r="D84">
        <v>4.0442231</v>
      </c>
      <c r="E84">
        <v>-1</v>
      </c>
      <c r="F84">
        <v>3.6226490286707299E-4</v>
      </c>
      <c r="G84">
        <v>0</v>
      </c>
    </row>
    <row r="85" spans="1:7" x14ac:dyDescent="0.3">
      <c r="A85">
        <v>1</v>
      </c>
      <c r="B85">
        <v>7784</v>
      </c>
      <c r="C85">
        <v>-1</v>
      </c>
      <c r="D85">
        <v>4.0923160999999997</v>
      </c>
      <c r="E85">
        <v>-1</v>
      </c>
      <c r="F85">
        <v>3.6668276753618365E-4</v>
      </c>
      <c r="G85">
        <v>0</v>
      </c>
    </row>
    <row r="86" spans="1:7" x14ac:dyDescent="0.3">
      <c r="A86">
        <v>1</v>
      </c>
      <c r="B86">
        <v>7785</v>
      </c>
      <c r="C86">
        <v>-1</v>
      </c>
      <c r="D86">
        <v>4.1500408999999996</v>
      </c>
      <c r="E86">
        <v>-1</v>
      </c>
      <c r="F86">
        <v>3.7110063220529427E-4</v>
      </c>
      <c r="G86">
        <v>0</v>
      </c>
    </row>
    <row r="87" spans="1:7" x14ac:dyDescent="0.3">
      <c r="A87">
        <v>1</v>
      </c>
      <c r="B87">
        <v>7786</v>
      </c>
      <c r="C87">
        <v>-1</v>
      </c>
      <c r="D87">
        <v>4.1977992000000004</v>
      </c>
      <c r="E87">
        <v>-1</v>
      </c>
      <c r="F87">
        <v>3.7551849687440488E-4</v>
      </c>
      <c r="G87">
        <v>0</v>
      </c>
    </row>
    <row r="88" spans="1:7" x14ac:dyDescent="0.3">
      <c r="A88">
        <v>1</v>
      </c>
      <c r="B88">
        <v>7787</v>
      </c>
      <c r="C88">
        <v>-1</v>
      </c>
      <c r="D88">
        <v>4.2512397000000002</v>
      </c>
      <c r="E88">
        <v>-1</v>
      </c>
      <c r="F88">
        <v>3.799363615435156E-4</v>
      </c>
      <c r="G88">
        <v>0</v>
      </c>
    </row>
    <row r="89" spans="1:7" x14ac:dyDescent="0.3">
      <c r="A89">
        <v>1</v>
      </c>
      <c r="B89">
        <v>7788</v>
      </c>
      <c r="C89">
        <v>-1</v>
      </c>
      <c r="D89">
        <v>4.2968096999999998</v>
      </c>
      <c r="E89">
        <v>-1</v>
      </c>
      <c r="F89">
        <v>3.8435422621262621E-4</v>
      </c>
      <c r="G89">
        <v>0</v>
      </c>
    </row>
    <row r="90" spans="1:7" x14ac:dyDescent="0.3">
      <c r="A90">
        <v>1</v>
      </c>
      <c r="B90">
        <v>7789</v>
      </c>
      <c r="C90">
        <v>-1</v>
      </c>
      <c r="D90">
        <v>4.3449454999999997</v>
      </c>
      <c r="E90">
        <v>-1</v>
      </c>
      <c r="F90">
        <v>3.8877209088173683E-4</v>
      </c>
      <c r="G90">
        <v>0</v>
      </c>
    </row>
    <row r="91" spans="1:7" x14ac:dyDescent="0.3">
      <c r="A91">
        <v>1</v>
      </c>
      <c r="B91">
        <v>7790</v>
      </c>
      <c r="C91">
        <v>-1</v>
      </c>
      <c r="D91">
        <v>4.3981579000000002</v>
      </c>
      <c r="E91">
        <v>-1</v>
      </c>
      <c r="F91">
        <v>3.9318995555084755E-4</v>
      </c>
      <c r="G91">
        <v>0</v>
      </c>
    </row>
    <row r="92" spans="1:7" x14ac:dyDescent="0.3">
      <c r="A92">
        <v>1</v>
      </c>
      <c r="B92">
        <v>7791</v>
      </c>
      <c r="C92">
        <v>-1</v>
      </c>
      <c r="D92">
        <v>4.4440293999999998</v>
      </c>
      <c r="E92">
        <v>-1</v>
      </c>
      <c r="F92">
        <v>3.9760782021995816E-4</v>
      </c>
      <c r="G92">
        <v>0</v>
      </c>
    </row>
    <row r="93" spans="1:7" x14ac:dyDescent="0.3">
      <c r="A93">
        <v>1</v>
      </c>
      <c r="B93">
        <v>7792</v>
      </c>
      <c r="C93">
        <v>-1</v>
      </c>
      <c r="D93">
        <v>4.4914674000000003</v>
      </c>
      <c r="E93">
        <v>-1</v>
      </c>
      <c r="F93">
        <v>4.0202568488906872E-4</v>
      </c>
      <c r="G93">
        <v>0</v>
      </c>
    </row>
    <row r="94" spans="1:7" x14ac:dyDescent="0.3">
      <c r="A94">
        <v>1</v>
      </c>
      <c r="B94">
        <v>7793</v>
      </c>
      <c r="C94">
        <v>-1</v>
      </c>
      <c r="D94">
        <v>4.5278689999999999</v>
      </c>
      <c r="E94">
        <v>-1</v>
      </c>
      <c r="F94">
        <v>4.0644354955817949E-4</v>
      </c>
      <c r="G94">
        <v>0</v>
      </c>
    </row>
    <row r="95" spans="1:7" x14ac:dyDescent="0.3">
      <c r="A95">
        <v>1</v>
      </c>
      <c r="B95">
        <v>7794</v>
      </c>
      <c r="C95">
        <v>-1</v>
      </c>
      <c r="D95">
        <v>4.5872055999999999</v>
      </c>
      <c r="E95">
        <v>-1</v>
      </c>
      <c r="F95">
        <v>4.1086141422729005E-4</v>
      </c>
      <c r="G95">
        <v>0</v>
      </c>
    </row>
    <row r="96" spans="1:7" x14ac:dyDescent="0.3">
      <c r="A96">
        <v>1</v>
      </c>
      <c r="B96">
        <v>7795</v>
      </c>
      <c r="C96">
        <v>-1</v>
      </c>
      <c r="D96">
        <v>4.6248396999999999</v>
      </c>
      <c r="E96">
        <v>-1</v>
      </c>
      <c r="F96">
        <v>4.1527927889640066E-4</v>
      </c>
      <c r="G96">
        <v>0</v>
      </c>
    </row>
    <row r="97" spans="1:7" x14ac:dyDescent="0.3">
      <c r="A97">
        <v>1</v>
      </c>
      <c r="B97">
        <v>7796</v>
      </c>
      <c r="C97">
        <v>-1</v>
      </c>
      <c r="D97">
        <v>4.6724379999999996</v>
      </c>
      <c r="E97">
        <v>-1</v>
      </c>
      <c r="F97">
        <v>4.1969714356551144E-4</v>
      </c>
      <c r="G97">
        <v>0</v>
      </c>
    </row>
    <row r="98" spans="1:7" x14ac:dyDescent="0.3">
      <c r="A98">
        <v>1</v>
      </c>
      <c r="B98">
        <v>7797</v>
      </c>
      <c r="C98">
        <v>-1</v>
      </c>
      <c r="D98">
        <v>4.7202872999999999</v>
      </c>
      <c r="E98">
        <v>-1</v>
      </c>
      <c r="F98">
        <v>4.24115008234622E-4</v>
      </c>
      <c r="G98">
        <v>0</v>
      </c>
    </row>
    <row r="99" spans="1:7" x14ac:dyDescent="0.3">
      <c r="A99">
        <v>1</v>
      </c>
      <c r="B99">
        <v>7798</v>
      </c>
      <c r="C99">
        <v>-1</v>
      </c>
      <c r="D99">
        <v>4.7686400000000004</v>
      </c>
      <c r="E99">
        <v>-1</v>
      </c>
      <c r="F99">
        <v>4.2853287290373261E-4</v>
      </c>
      <c r="G99">
        <v>0</v>
      </c>
    </row>
    <row r="100" spans="1:7" x14ac:dyDescent="0.3">
      <c r="A100">
        <v>1</v>
      </c>
      <c r="B100">
        <v>7799</v>
      </c>
      <c r="C100">
        <v>-1</v>
      </c>
      <c r="D100">
        <v>4.8216618000000002</v>
      </c>
      <c r="E100">
        <v>-1</v>
      </c>
      <c r="F100">
        <v>4.3295073757284328E-4</v>
      </c>
      <c r="G100">
        <v>0</v>
      </c>
    </row>
    <row r="101" spans="1:7" x14ac:dyDescent="0.3">
      <c r="A101">
        <v>1</v>
      </c>
      <c r="B101">
        <v>7800</v>
      </c>
      <c r="C101">
        <v>-1</v>
      </c>
      <c r="D101">
        <v>4.8687582000000003</v>
      </c>
      <c r="E101">
        <v>-1</v>
      </c>
      <c r="F101">
        <v>4.3736860224195394E-4</v>
      </c>
      <c r="G101">
        <v>0</v>
      </c>
    </row>
    <row r="102" spans="1:7" x14ac:dyDescent="0.3">
      <c r="A102">
        <v>1</v>
      </c>
      <c r="B102">
        <v>7801</v>
      </c>
      <c r="C102">
        <v>-1</v>
      </c>
      <c r="D102">
        <v>4.9060492</v>
      </c>
      <c r="E102">
        <v>-1</v>
      </c>
      <c r="F102">
        <v>4.4178646691106456E-4</v>
      </c>
      <c r="G102">
        <v>0</v>
      </c>
    </row>
    <row r="103" spans="1:7" x14ac:dyDescent="0.3">
      <c r="A103">
        <v>1</v>
      </c>
      <c r="B103">
        <v>7802</v>
      </c>
      <c r="C103">
        <v>-1</v>
      </c>
      <c r="D103">
        <v>4.9770504000000004</v>
      </c>
      <c r="E103">
        <v>-1</v>
      </c>
      <c r="F103">
        <v>4.4620433158017522E-4</v>
      </c>
      <c r="G103">
        <v>0</v>
      </c>
    </row>
    <row r="104" spans="1:7" x14ac:dyDescent="0.3">
      <c r="A104">
        <v>1</v>
      </c>
      <c r="B104">
        <v>7803</v>
      </c>
      <c r="C104">
        <v>-1</v>
      </c>
      <c r="D104">
        <v>5.0109614999999996</v>
      </c>
      <c r="E104">
        <v>-1</v>
      </c>
      <c r="F104">
        <v>4.5062219624928589E-4</v>
      </c>
      <c r="G104">
        <v>0</v>
      </c>
    </row>
    <row r="105" spans="1:7" x14ac:dyDescent="0.3">
      <c r="A105">
        <v>1</v>
      </c>
      <c r="B105">
        <v>7804</v>
      </c>
      <c r="C105">
        <v>-1</v>
      </c>
      <c r="D105">
        <v>5.0636491000000001</v>
      </c>
      <c r="E105">
        <v>-1</v>
      </c>
      <c r="F105">
        <v>4.550400609183965E-4</v>
      </c>
      <c r="G105">
        <v>0</v>
      </c>
    </row>
    <row r="106" spans="1:7" x14ac:dyDescent="0.3">
      <c r="A106">
        <v>1</v>
      </c>
      <c r="B106">
        <v>7805</v>
      </c>
      <c r="C106">
        <v>-1</v>
      </c>
      <c r="D106">
        <v>5.1109916000000002</v>
      </c>
      <c r="E106">
        <v>-1</v>
      </c>
      <c r="F106">
        <v>4.5945792558750717E-4</v>
      </c>
      <c r="G106">
        <v>0</v>
      </c>
    </row>
    <row r="107" spans="1:7" x14ac:dyDescent="0.3">
      <c r="A107">
        <v>1</v>
      </c>
      <c r="B107">
        <v>7806</v>
      </c>
      <c r="C107">
        <v>-1</v>
      </c>
      <c r="D107">
        <v>5.1484350000000001</v>
      </c>
      <c r="E107">
        <v>-1</v>
      </c>
      <c r="F107">
        <v>4.6387579025661783E-4</v>
      </c>
      <c r="G107">
        <v>0</v>
      </c>
    </row>
    <row r="108" spans="1:7" x14ac:dyDescent="0.3">
      <c r="A108">
        <v>1</v>
      </c>
      <c r="B108">
        <v>7807</v>
      </c>
      <c r="C108">
        <v>-1</v>
      </c>
      <c r="D108">
        <v>5.1961104000000002</v>
      </c>
      <c r="E108">
        <v>-1</v>
      </c>
      <c r="F108">
        <v>4.682936549257285E-4</v>
      </c>
      <c r="G108">
        <v>0</v>
      </c>
    </row>
    <row r="109" spans="1:7" x14ac:dyDescent="0.3">
      <c r="A109">
        <v>1</v>
      </c>
      <c r="B109">
        <v>7808</v>
      </c>
      <c r="C109">
        <v>-1</v>
      </c>
      <c r="D109">
        <v>5.2439410000000004</v>
      </c>
      <c r="E109">
        <v>-1</v>
      </c>
      <c r="F109">
        <v>4.7271151959483911E-4</v>
      </c>
      <c r="G109">
        <v>0</v>
      </c>
    </row>
    <row r="110" spans="1:7" x14ac:dyDescent="0.3">
      <c r="A110">
        <v>1</v>
      </c>
      <c r="B110">
        <v>7809</v>
      </c>
      <c r="C110">
        <v>-1</v>
      </c>
      <c r="D110">
        <v>5.3182257000000002</v>
      </c>
      <c r="E110">
        <v>-1</v>
      </c>
      <c r="F110">
        <v>4.7712938426394978E-4</v>
      </c>
      <c r="G110">
        <v>0</v>
      </c>
    </row>
    <row r="111" spans="1:7" x14ac:dyDescent="0.3">
      <c r="A111">
        <v>1</v>
      </c>
      <c r="B111">
        <v>7810</v>
      </c>
      <c r="C111">
        <v>-1</v>
      </c>
      <c r="D111">
        <v>5.3661108999999998</v>
      </c>
      <c r="E111">
        <v>-1</v>
      </c>
      <c r="F111">
        <v>4.8154724893306045E-4</v>
      </c>
      <c r="G111">
        <v>0</v>
      </c>
    </row>
    <row r="112" spans="1:7" x14ac:dyDescent="0.3">
      <c r="A112">
        <v>1</v>
      </c>
      <c r="B112">
        <v>7811</v>
      </c>
      <c r="C112">
        <v>-1</v>
      </c>
      <c r="D112">
        <v>5.4034582999999996</v>
      </c>
      <c r="E112">
        <v>-1</v>
      </c>
      <c r="F112">
        <v>4.8596511360217106E-4</v>
      </c>
      <c r="G112">
        <v>0</v>
      </c>
    </row>
    <row r="113" spans="1:7" x14ac:dyDescent="0.3">
      <c r="A113">
        <v>1</v>
      </c>
      <c r="B113">
        <v>7812</v>
      </c>
      <c r="C113">
        <v>-1</v>
      </c>
      <c r="D113">
        <v>5.4504115999999998</v>
      </c>
      <c r="E113">
        <v>-1</v>
      </c>
      <c r="F113">
        <v>4.9038297827128173E-4</v>
      </c>
      <c r="G113">
        <v>0</v>
      </c>
    </row>
    <row r="114" spans="1:7" x14ac:dyDescent="0.3">
      <c r="A114">
        <v>1</v>
      </c>
      <c r="B114">
        <v>7813</v>
      </c>
      <c r="C114">
        <v>-1</v>
      </c>
      <c r="D114">
        <v>5.4990133999999999</v>
      </c>
      <c r="E114">
        <v>-1</v>
      </c>
      <c r="F114">
        <v>4.9480084294039239E-4</v>
      </c>
      <c r="G114">
        <v>0</v>
      </c>
    </row>
    <row r="115" spans="1:7" x14ac:dyDescent="0.3">
      <c r="A115">
        <v>1</v>
      </c>
      <c r="B115">
        <v>7814</v>
      </c>
      <c r="C115">
        <v>-1</v>
      </c>
      <c r="D115">
        <v>5.5528133999999998</v>
      </c>
      <c r="E115">
        <v>-1</v>
      </c>
      <c r="F115">
        <v>4.9921870760950306E-4</v>
      </c>
      <c r="G115">
        <v>0</v>
      </c>
    </row>
    <row r="116" spans="1:7" x14ac:dyDescent="0.3">
      <c r="A116">
        <v>1</v>
      </c>
      <c r="B116">
        <v>7815</v>
      </c>
      <c r="C116">
        <v>-1</v>
      </c>
      <c r="D116">
        <v>5.5999121000000001</v>
      </c>
      <c r="E116">
        <v>-1</v>
      </c>
      <c r="F116">
        <v>5.0363657227861362E-4</v>
      </c>
      <c r="G116">
        <v>0</v>
      </c>
    </row>
    <row r="117" spans="1:7" x14ac:dyDescent="0.3">
      <c r="A117">
        <v>1</v>
      </c>
      <c r="B117">
        <v>7816</v>
      </c>
      <c r="C117">
        <v>-1</v>
      </c>
      <c r="D117">
        <v>5.6488065000000001</v>
      </c>
      <c r="E117">
        <v>-1</v>
      </c>
      <c r="F117">
        <v>5.0805443694772428E-4</v>
      </c>
      <c r="G117">
        <v>0</v>
      </c>
    </row>
    <row r="118" spans="1:7" x14ac:dyDescent="0.3">
      <c r="A118">
        <v>1</v>
      </c>
      <c r="B118">
        <v>7817</v>
      </c>
      <c r="C118">
        <v>-1</v>
      </c>
      <c r="D118">
        <v>5.7211414999999999</v>
      </c>
      <c r="E118">
        <v>-1</v>
      </c>
      <c r="F118">
        <v>5.1247230161683495E-4</v>
      </c>
      <c r="G118">
        <v>0</v>
      </c>
    </row>
    <row r="119" spans="1:7" x14ac:dyDescent="0.3">
      <c r="A119">
        <v>1</v>
      </c>
      <c r="B119">
        <v>7818</v>
      </c>
      <c r="C119">
        <v>-1</v>
      </c>
      <c r="D119">
        <v>5.7661236999999996</v>
      </c>
      <c r="E119">
        <v>-1</v>
      </c>
      <c r="F119">
        <v>5.1689016628594562E-4</v>
      </c>
      <c r="G119">
        <v>0</v>
      </c>
    </row>
    <row r="120" spans="1:7" x14ac:dyDescent="0.3">
      <c r="A120">
        <v>1</v>
      </c>
      <c r="B120">
        <v>7819</v>
      </c>
      <c r="C120">
        <v>-1</v>
      </c>
      <c r="D120">
        <v>5.8026973000000002</v>
      </c>
      <c r="E120">
        <v>-1</v>
      </c>
      <c r="F120">
        <v>5.2130803095505628E-4</v>
      </c>
      <c r="G120">
        <v>0</v>
      </c>
    </row>
    <row r="121" spans="1:7" x14ac:dyDescent="0.3">
      <c r="A121">
        <v>1</v>
      </c>
      <c r="B121">
        <v>7820</v>
      </c>
      <c r="C121">
        <v>-1</v>
      </c>
      <c r="D121">
        <v>5.8502257000000002</v>
      </c>
      <c r="E121">
        <v>-1</v>
      </c>
      <c r="F121">
        <v>5.2572589562416684E-4</v>
      </c>
      <c r="G121">
        <v>0</v>
      </c>
    </row>
    <row r="122" spans="1:7" x14ac:dyDescent="0.3">
      <c r="A122">
        <v>1</v>
      </c>
      <c r="B122">
        <v>7821</v>
      </c>
      <c r="C122">
        <v>-1</v>
      </c>
      <c r="D122">
        <v>5.8991965000000004</v>
      </c>
      <c r="E122">
        <v>-1</v>
      </c>
      <c r="F122">
        <v>5.3014376029327762E-4</v>
      </c>
      <c r="G122">
        <v>0</v>
      </c>
    </row>
    <row r="123" spans="1:7" x14ac:dyDescent="0.3">
      <c r="A123">
        <v>1</v>
      </c>
      <c r="B123">
        <v>7822</v>
      </c>
      <c r="C123">
        <v>-1</v>
      </c>
      <c r="D123">
        <v>5.9528302000000002</v>
      </c>
      <c r="E123">
        <v>-1</v>
      </c>
      <c r="F123">
        <v>5.3456162496238818E-4</v>
      </c>
      <c r="G123">
        <v>0</v>
      </c>
    </row>
    <row r="124" spans="1:7" x14ac:dyDescent="0.3">
      <c r="A124">
        <v>1</v>
      </c>
      <c r="B124">
        <v>7823</v>
      </c>
      <c r="C124">
        <v>-1</v>
      </c>
      <c r="D124">
        <v>6.0003780000000004</v>
      </c>
      <c r="E124">
        <v>-1</v>
      </c>
      <c r="F124">
        <v>5.3897948963149873E-4</v>
      </c>
      <c r="G124">
        <v>0</v>
      </c>
    </row>
    <row r="125" spans="1:7" x14ac:dyDescent="0.3">
      <c r="A125">
        <v>1</v>
      </c>
      <c r="B125">
        <v>7824</v>
      </c>
      <c r="C125">
        <v>-1</v>
      </c>
      <c r="D125">
        <v>6.0490756000000001</v>
      </c>
      <c r="E125">
        <v>-1</v>
      </c>
      <c r="F125">
        <v>5.4339735430060951E-4</v>
      </c>
      <c r="G125">
        <v>0</v>
      </c>
    </row>
    <row r="126" spans="1:7" x14ac:dyDescent="0.3">
      <c r="A126">
        <v>1</v>
      </c>
      <c r="B126">
        <v>7825</v>
      </c>
      <c r="C126">
        <v>-1</v>
      </c>
      <c r="D126">
        <v>6.1135830999999996</v>
      </c>
      <c r="E126">
        <v>-1</v>
      </c>
      <c r="F126">
        <v>5.4781521896972018E-4</v>
      </c>
      <c r="G126">
        <v>0</v>
      </c>
    </row>
    <row r="127" spans="1:7" x14ac:dyDescent="0.3">
      <c r="A127">
        <v>1</v>
      </c>
      <c r="B127">
        <v>7826</v>
      </c>
      <c r="C127">
        <v>-1</v>
      </c>
      <c r="D127">
        <v>6.1606832999999996</v>
      </c>
      <c r="E127">
        <v>-1</v>
      </c>
      <c r="F127">
        <v>5.5223308363883073E-4</v>
      </c>
      <c r="G127">
        <v>0</v>
      </c>
    </row>
    <row r="128" spans="1:7" x14ac:dyDescent="0.3">
      <c r="A128">
        <v>1</v>
      </c>
      <c r="B128">
        <v>7827</v>
      </c>
      <c r="C128">
        <v>-1</v>
      </c>
      <c r="D128">
        <v>6.212961</v>
      </c>
      <c r="E128">
        <v>-1</v>
      </c>
      <c r="F128">
        <v>5.5665094830794151E-4</v>
      </c>
      <c r="G128">
        <v>0</v>
      </c>
    </row>
    <row r="129" spans="1:7" x14ac:dyDescent="0.3">
      <c r="A129">
        <v>1</v>
      </c>
      <c r="B129">
        <v>7828</v>
      </c>
      <c r="C129">
        <v>-1</v>
      </c>
      <c r="D129">
        <v>6.2588188999999996</v>
      </c>
      <c r="E129">
        <v>-1</v>
      </c>
      <c r="F129">
        <v>5.6106881297705207E-4</v>
      </c>
      <c r="G129">
        <v>0</v>
      </c>
    </row>
    <row r="130" spans="1:7" x14ac:dyDescent="0.3">
      <c r="A130">
        <v>1</v>
      </c>
      <c r="B130">
        <v>7829</v>
      </c>
      <c r="C130">
        <v>-1</v>
      </c>
      <c r="D130">
        <v>6.3087533999999996</v>
      </c>
      <c r="E130">
        <v>-1</v>
      </c>
      <c r="F130">
        <v>5.6548667764616263E-4</v>
      </c>
      <c r="G130">
        <v>0</v>
      </c>
    </row>
    <row r="131" spans="1:7" x14ac:dyDescent="0.3">
      <c r="A131">
        <v>1</v>
      </c>
      <c r="B131">
        <v>7830</v>
      </c>
      <c r="C131">
        <v>-1</v>
      </c>
      <c r="D131">
        <v>6.3589567999999996</v>
      </c>
      <c r="E131">
        <v>-1</v>
      </c>
      <c r="F131">
        <v>5.699045423152734E-4</v>
      </c>
      <c r="G131">
        <v>0</v>
      </c>
    </row>
    <row r="132" spans="1:7" x14ac:dyDescent="0.3">
      <c r="A132">
        <v>1</v>
      </c>
      <c r="B132">
        <v>7831</v>
      </c>
      <c r="C132">
        <v>-1</v>
      </c>
      <c r="D132">
        <v>6.4064633999999998</v>
      </c>
      <c r="E132">
        <v>-1</v>
      </c>
      <c r="F132">
        <v>5.7432240698438396E-4</v>
      </c>
      <c r="G132">
        <v>0</v>
      </c>
    </row>
    <row r="133" spans="1:7" x14ac:dyDescent="0.3">
      <c r="A133">
        <v>1</v>
      </c>
      <c r="B133">
        <v>7832</v>
      </c>
      <c r="C133">
        <v>-1</v>
      </c>
      <c r="D133">
        <v>6.4450631999999999</v>
      </c>
      <c r="E133">
        <v>-1</v>
      </c>
      <c r="F133">
        <v>5.7874027165349463E-4</v>
      </c>
      <c r="G133">
        <v>0</v>
      </c>
    </row>
    <row r="134" spans="1:7" x14ac:dyDescent="0.3">
      <c r="A134">
        <v>1</v>
      </c>
      <c r="B134">
        <v>7833</v>
      </c>
      <c r="C134">
        <v>-1</v>
      </c>
      <c r="D134">
        <v>6.4940541999999999</v>
      </c>
      <c r="E134">
        <v>-1</v>
      </c>
      <c r="F134">
        <v>5.8315813632260529E-4</v>
      </c>
      <c r="G134">
        <v>0</v>
      </c>
    </row>
    <row r="135" spans="1:7" x14ac:dyDescent="0.3">
      <c r="A135">
        <v>1</v>
      </c>
      <c r="B135">
        <v>7834</v>
      </c>
      <c r="C135">
        <v>-1</v>
      </c>
      <c r="D135">
        <v>6.5415896</v>
      </c>
      <c r="E135">
        <v>-1</v>
      </c>
      <c r="F135">
        <v>5.8757600099171596E-4</v>
      </c>
      <c r="G135">
        <v>0</v>
      </c>
    </row>
    <row r="136" spans="1:7" x14ac:dyDescent="0.3">
      <c r="A136">
        <v>1</v>
      </c>
      <c r="B136">
        <v>7835</v>
      </c>
      <c r="C136">
        <v>-1</v>
      </c>
      <c r="D136">
        <v>6.5787570999999998</v>
      </c>
      <c r="E136">
        <v>-1</v>
      </c>
      <c r="F136">
        <v>5.9199386566082652E-4</v>
      </c>
      <c r="G136">
        <v>0</v>
      </c>
    </row>
    <row r="137" spans="1:7" x14ac:dyDescent="0.3">
      <c r="A137">
        <v>1</v>
      </c>
      <c r="B137">
        <v>7836</v>
      </c>
      <c r="C137">
        <v>-1</v>
      </c>
      <c r="D137">
        <v>6.6266071000000002</v>
      </c>
      <c r="E137">
        <v>-1</v>
      </c>
      <c r="F137">
        <v>5.9641173032993718E-4</v>
      </c>
      <c r="G137">
        <v>0</v>
      </c>
    </row>
    <row r="138" spans="1:7" x14ac:dyDescent="0.3">
      <c r="A138">
        <v>1</v>
      </c>
      <c r="B138">
        <v>7837</v>
      </c>
      <c r="C138">
        <v>-1</v>
      </c>
      <c r="D138">
        <v>6.6757005999999999</v>
      </c>
      <c r="E138">
        <v>-1</v>
      </c>
      <c r="F138">
        <v>6.0082959499904785E-4</v>
      </c>
      <c r="G138">
        <v>0</v>
      </c>
    </row>
    <row r="139" spans="1:7" x14ac:dyDescent="0.3">
      <c r="A139">
        <v>1</v>
      </c>
      <c r="B139">
        <v>7838</v>
      </c>
      <c r="C139">
        <v>-1</v>
      </c>
      <c r="D139">
        <v>6.7264244</v>
      </c>
      <c r="E139">
        <v>-1</v>
      </c>
      <c r="F139">
        <v>6.0524745966815841E-4</v>
      </c>
      <c r="G139">
        <v>0</v>
      </c>
    </row>
    <row r="140" spans="1:7" x14ac:dyDescent="0.3">
      <c r="A140">
        <v>1</v>
      </c>
      <c r="B140">
        <v>7839</v>
      </c>
      <c r="C140">
        <v>-1</v>
      </c>
      <c r="D140">
        <v>6.7742928999999998</v>
      </c>
      <c r="E140">
        <v>-1</v>
      </c>
      <c r="F140">
        <v>6.0966532433726929E-4</v>
      </c>
      <c r="G140">
        <v>0</v>
      </c>
    </row>
    <row r="141" spans="1:7" x14ac:dyDescent="0.3">
      <c r="A141">
        <v>1</v>
      </c>
      <c r="B141">
        <v>7840</v>
      </c>
      <c r="C141">
        <v>-1</v>
      </c>
      <c r="D141">
        <v>6.8237969999999999</v>
      </c>
      <c r="E141">
        <v>-1</v>
      </c>
      <c r="F141">
        <v>6.1408318900637985E-4</v>
      </c>
      <c r="G141">
        <v>0</v>
      </c>
    </row>
    <row r="142" spans="1:7" x14ac:dyDescent="0.3">
      <c r="A142">
        <v>1</v>
      </c>
      <c r="B142">
        <v>7841</v>
      </c>
      <c r="C142">
        <v>-1</v>
      </c>
      <c r="D142">
        <v>6.8827832000000004</v>
      </c>
      <c r="E142">
        <v>-1</v>
      </c>
      <c r="F142">
        <v>6.1850105367549041E-4</v>
      </c>
      <c r="G142">
        <v>0</v>
      </c>
    </row>
    <row r="143" spans="1:7" x14ac:dyDescent="0.3">
      <c r="A143">
        <v>1</v>
      </c>
      <c r="B143">
        <v>7842</v>
      </c>
      <c r="C143">
        <v>-1</v>
      </c>
      <c r="D143">
        <v>6.9359742000000004</v>
      </c>
      <c r="E143">
        <v>-1</v>
      </c>
      <c r="F143">
        <v>6.2291891834460118E-4</v>
      </c>
      <c r="G143">
        <v>0</v>
      </c>
    </row>
    <row r="144" spans="1:7" x14ac:dyDescent="0.3">
      <c r="A144">
        <v>1</v>
      </c>
      <c r="B144">
        <v>7843</v>
      </c>
      <c r="C144">
        <v>-1</v>
      </c>
      <c r="D144">
        <v>6.9844999000000003</v>
      </c>
      <c r="E144">
        <v>-1</v>
      </c>
      <c r="F144">
        <v>6.2733678301371174E-4</v>
      </c>
      <c r="G144">
        <v>0</v>
      </c>
    </row>
    <row r="145" spans="1:7" x14ac:dyDescent="0.3">
      <c r="A145">
        <v>1</v>
      </c>
      <c r="B145">
        <v>7844</v>
      </c>
      <c r="C145">
        <v>-1</v>
      </c>
      <c r="D145">
        <v>7.0209644999999998</v>
      </c>
      <c r="E145">
        <v>-1</v>
      </c>
      <c r="F145">
        <v>6.317546476828223E-4</v>
      </c>
      <c r="G145">
        <v>0</v>
      </c>
    </row>
    <row r="146" spans="1:7" x14ac:dyDescent="0.3">
      <c r="A146">
        <v>1</v>
      </c>
      <c r="B146">
        <v>7845</v>
      </c>
      <c r="C146">
        <v>-1</v>
      </c>
      <c r="D146">
        <v>7.0689918</v>
      </c>
      <c r="E146">
        <v>-1</v>
      </c>
      <c r="F146">
        <v>6.3617251235193297E-4</v>
      </c>
      <c r="G146">
        <v>0</v>
      </c>
    </row>
    <row r="147" spans="1:7" x14ac:dyDescent="0.3">
      <c r="A147">
        <v>1</v>
      </c>
      <c r="B147">
        <v>7846</v>
      </c>
      <c r="C147">
        <v>-1</v>
      </c>
      <c r="D147">
        <v>7.1218846999999998</v>
      </c>
      <c r="E147">
        <v>-1</v>
      </c>
      <c r="F147">
        <v>6.4059037702104374E-4</v>
      </c>
      <c r="G147">
        <v>0</v>
      </c>
    </row>
    <row r="148" spans="1:7" x14ac:dyDescent="0.3">
      <c r="A148">
        <v>1</v>
      </c>
      <c r="B148">
        <v>7847</v>
      </c>
      <c r="C148">
        <v>-1</v>
      </c>
      <c r="D148">
        <v>7.1680662999999996</v>
      </c>
      <c r="E148">
        <v>-1</v>
      </c>
      <c r="F148">
        <v>6.450082416901543E-4</v>
      </c>
      <c r="G148">
        <v>0</v>
      </c>
    </row>
    <row r="149" spans="1:7" x14ac:dyDescent="0.3">
      <c r="A149">
        <v>1</v>
      </c>
      <c r="B149">
        <v>7848</v>
      </c>
      <c r="C149">
        <v>-1</v>
      </c>
      <c r="D149">
        <v>7.2047146</v>
      </c>
      <c r="E149">
        <v>-1</v>
      </c>
      <c r="F149">
        <v>6.4942610635926497E-4</v>
      </c>
      <c r="G149">
        <v>0</v>
      </c>
    </row>
    <row r="150" spans="1:7" x14ac:dyDescent="0.3">
      <c r="A150">
        <v>1</v>
      </c>
      <c r="B150">
        <v>7849</v>
      </c>
      <c r="C150">
        <v>-1</v>
      </c>
      <c r="D150">
        <v>7.2529328</v>
      </c>
      <c r="E150">
        <v>-1</v>
      </c>
      <c r="F150">
        <v>6.5384397102837563E-4</v>
      </c>
      <c r="G150">
        <v>0</v>
      </c>
    </row>
    <row r="151" spans="1:7" x14ac:dyDescent="0.3">
      <c r="A151">
        <v>1</v>
      </c>
      <c r="B151">
        <v>7850</v>
      </c>
      <c r="C151">
        <v>-1</v>
      </c>
      <c r="D151">
        <v>7.3063526999999997</v>
      </c>
      <c r="E151">
        <v>-1</v>
      </c>
      <c r="F151">
        <v>6.5826183569748619E-4</v>
      </c>
      <c r="G151">
        <v>0</v>
      </c>
    </row>
    <row r="152" spans="1:7" x14ac:dyDescent="0.3">
      <c r="A152">
        <v>1</v>
      </c>
      <c r="B152">
        <v>7851</v>
      </c>
      <c r="C152">
        <v>-1</v>
      </c>
      <c r="D152">
        <v>7.3587764</v>
      </c>
      <c r="E152">
        <v>-1</v>
      </c>
      <c r="F152">
        <v>6.6267970036659686E-4</v>
      </c>
      <c r="G152">
        <v>0</v>
      </c>
    </row>
    <row r="153" spans="1:7" x14ac:dyDescent="0.3">
      <c r="A153">
        <v>1</v>
      </c>
      <c r="B153">
        <v>7852</v>
      </c>
      <c r="C153">
        <v>-1</v>
      </c>
      <c r="D153">
        <v>7.4065174000000003</v>
      </c>
      <c r="E153">
        <v>-1</v>
      </c>
      <c r="F153">
        <v>6.6709756503570763E-4</v>
      </c>
      <c r="G153">
        <v>0</v>
      </c>
    </row>
    <row r="154" spans="1:7" x14ac:dyDescent="0.3">
      <c r="A154">
        <v>1</v>
      </c>
      <c r="B154">
        <v>7853</v>
      </c>
      <c r="C154">
        <v>-1</v>
      </c>
      <c r="D154">
        <v>7.4440961999999997</v>
      </c>
      <c r="E154">
        <v>-1</v>
      </c>
      <c r="F154">
        <v>6.7151542970481819E-4</v>
      </c>
      <c r="G154">
        <v>0</v>
      </c>
    </row>
    <row r="155" spans="1:7" x14ac:dyDescent="0.3">
      <c r="A155">
        <v>1</v>
      </c>
      <c r="B155">
        <v>7854</v>
      </c>
      <c r="C155">
        <v>-1</v>
      </c>
      <c r="D155">
        <v>7.4931377000000001</v>
      </c>
      <c r="E155">
        <v>-1</v>
      </c>
      <c r="F155">
        <v>6.7593329437392886E-4</v>
      </c>
      <c r="G155">
        <v>0</v>
      </c>
    </row>
    <row r="156" spans="1:7" x14ac:dyDescent="0.3">
      <c r="A156">
        <v>1</v>
      </c>
      <c r="B156">
        <v>7855</v>
      </c>
      <c r="C156">
        <v>-1</v>
      </c>
      <c r="D156">
        <v>7.5404128000000004</v>
      </c>
      <c r="E156">
        <v>-1</v>
      </c>
      <c r="F156">
        <v>6.8035115904303953E-4</v>
      </c>
      <c r="G156">
        <v>0</v>
      </c>
    </row>
    <row r="157" spans="1:7" x14ac:dyDescent="0.3">
      <c r="A157">
        <v>1</v>
      </c>
      <c r="B157">
        <v>7856</v>
      </c>
      <c r="C157">
        <v>-1</v>
      </c>
      <c r="D157">
        <v>7.5873233000000004</v>
      </c>
      <c r="E157">
        <v>-1</v>
      </c>
      <c r="F157">
        <v>6.8476902371215008E-4</v>
      </c>
      <c r="G157">
        <v>0</v>
      </c>
    </row>
    <row r="158" spans="1:7" x14ac:dyDescent="0.3">
      <c r="A158">
        <v>1</v>
      </c>
      <c r="B158">
        <v>7857</v>
      </c>
      <c r="C158">
        <v>-1</v>
      </c>
      <c r="D158">
        <v>7.6231904000000004</v>
      </c>
      <c r="E158">
        <v>-1</v>
      </c>
      <c r="F158">
        <v>6.8918688838126075E-4</v>
      </c>
      <c r="G158">
        <v>0</v>
      </c>
    </row>
    <row r="159" spans="1:7" x14ac:dyDescent="0.3">
      <c r="A159">
        <v>1</v>
      </c>
      <c r="B159">
        <v>7858</v>
      </c>
      <c r="C159">
        <v>-1</v>
      </c>
      <c r="D159">
        <v>7.6727049000000003</v>
      </c>
      <c r="E159">
        <v>-1</v>
      </c>
      <c r="F159">
        <v>6.9360475305037142E-4</v>
      </c>
      <c r="G159">
        <v>0</v>
      </c>
    </row>
    <row r="160" spans="1:7" x14ac:dyDescent="0.3">
      <c r="A160">
        <v>1</v>
      </c>
      <c r="B160">
        <v>7859</v>
      </c>
      <c r="C160">
        <v>-1</v>
      </c>
      <c r="D160">
        <v>7.7089232000000001</v>
      </c>
      <c r="E160">
        <v>-1</v>
      </c>
      <c r="F160">
        <v>6.9802261771948208E-4</v>
      </c>
      <c r="G160">
        <v>0</v>
      </c>
    </row>
    <row r="161" spans="1:7" x14ac:dyDescent="0.3">
      <c r="A161">
        <v>1</v>
      </c>
      <c r="B161">
        <v>7860</v>
      </c>
      <c r="C161">
        <v>-1</v>
      </c>
      <c r="D161">
        <v>7.7569910000000002</v>
      </c>
      <c r="E161">
        <v>-1</v>
      </c>
      <c r="F161">
        <v>7.0244048238859275E-4</v>
      </c>
      <c r="G161">
        <v>0</v>
      </c>
    </row>
    <row r="162" spans="1:7" x14ac:dyDescent="0.3">
      <c r="A162">
        <v>1</v>
      </c>
      <c r="B162">
        <v>7861</v>
      </c>
      <c r="C162">
        <v>-1</v>
      </c>
      <c r="D162">
        <v>7.8040393999999997</v>
      </c>
      <c r="E162">
        <v>-1</v>
      </c>
      <c r="F162">
        <v>7.0685834705770331E-4</v>
      </c>
      <c r="G162">
        <v>0</v>
      </c>
    </row>
    <row r="163" spans="1:7" x14ac:dyDescent="0.3">
      <c r="A163">
        <v>1</v>
      </c>
      <c r="B163">
        <v>7862</v>
      </c>
      <c r="C163">
        <v>-1</v>
      </c>
      <c r="D163">
        <v>7.8521827999999996</v>
      </c>
      <c r="E163">
        <v>-1</v>
      </c>
      <c r="F163">
        <v>7.1127621172681398E-4</v>
      </c>
      <c r="G163">
        <v>0</v>
      </c>
    </row>
    <row r="164" spans="1:7" x14ac:dyDescent="0.3">
      <c r="A164">
        <v>1</v>
      </c>
      <c r="B164">
        <v>7863</v>
      </c>
      <c r="C164">
        <v>-1</v>
      </c>
      <c r="D164">
        <v>7.8890311999999998</v>
      </c>
      <c r="E164">
        <v>-1</v>
      </c>
      <c r="F164">
        <v>7.1569407639592464E-4</v>
      </c>
      <c r="G164">
        <v>0</v>
      </c>
    </row>
    <row r="165" spans="1:7" x14ac:dyDescent="0.3">
      <c r="A165">
        <v>1</v>
      </c>
      <c r="B165">
        <v>7864</v>
      </c>
      <c r="C165">
        <v>-1</v>
      </c>
      <c r="D165">
        <v>7.9365353000000001</v>
      </c>
      <c r="E165">
        <v>-1</v>
      </c>
      <c r="F165">
        <v>7.2011194106503531E-4</v>
      </c>
      <c r="G165">
        <v>0</v>
      </c>
    </row>
    <row r="166" spans="1:7" x14ac:dyDescent="0.3">
      <c r="A166">
        <v>1</v>
      </c>
      <c r="B166">
        <v>7865</v>
      </c>
      <c r="C166">
        <v>-1</v>
      </c>
      <c r="D166">
        <v>7.9936135999999998</v>
      </c>
      <c r="E166">
        <v>-1</v>
      </c>
      <c r="F166">
        <v>7.2452980573414598E-4</v>
      </c>
      <c r="G166">
        <v>0</v>
      </c>
    </row>
    <row r="167" spans="1:7" x14ac:dyDescent="0.3">
      <c r="A167">
        <v>1</v>
      </c>
      <c r="B167">
        <v>7866</v>
      </c>
      <c r="C167">
        <v>-1</v>
      </c>
      <c r="D167">
        <v>8.0405195000000003</v>
      </c>
      <c r="E167">
        <v>-1</v>
      </c>
      <c r="F167">
        <v>7.2894767040325664E-4</v>
      </c>
      <c r="G167">
        <v>0</v>
      </c>
    </row>
    <row r="168" spans="1:7" x14ac:dyDescent="0.3">
      <c r="A168">
        <v>1</v>
      </c>
      <c r="B168">
        <v>7867</v>
      </c>
      <c r="C168">
        <v>-1</v>
      </c>
      <c r="D168">
        <v>8.0885403</v>
      </c>
      <c r="E168">
        <v>-1</v>
      </c>
      <c r="F168">
        <v>7.3336553507236731E-4</v>
      </c>
      <c r="G168">
        <v>0</v>
      </c>
    </row>
    <row r="169" spans="1:7" x14ac:dyDescent="0.3">
      <c r="A169">
        <v>1</v>
      </c>
      <c r="B169">
        <v>7868</v>
      </c>
      <c r="C169">
        <v>-1</v>
      </c>
      <c r="D169">
        <v>8.1278103999999995</v>
      </c>
      <c r="E169">
        <v>-1</v>
      </c>
      <c r="F169">
        <v>7.3778339974147787E-4</v>
      </c>
      <c r="G169">
        <v>0</v>
      </c>
    </row>
    <row r="170" spans="1:7" x14ac:dyDescent="0.3">
      <c r="A170">
        <v>1</v>
      </c>
      <c r="B170">
        <v>7869</v>
      </c>
      <c r="C170">
        <v>-1</v>
      </c>
      <c r="D170">
        <v>8.1761125000000003</v>
      </c>
      <c r="E170">
        <v>-1</v>
      </c>
      <c r="F170">
        <v>7.4220126441058853E-4</v>
      </c>
      <c r="G170">
        <v>0</v>
      </c>
    </row>
    <row r="171" spans="1:7" x14ac:dyDescent="0.3">
      <c r="A171">
        <v>1</v>
      </c>
      <c r="B171">
        <v>7870</v>
      </c>
      <c r="C171">
        <v>-1</v>
      </c>
      <c r="D171">
        <v>8.2125126000000002</v>
      </c>
      <c r="E171">
        <v>-1</v>
      </c>
      <c r="F171">
        <v>7.466191290796992E-4</v>
      </c>
      <c r="G171">
        <v>0</v>
      </c>
    </row>
    <row r="172" spans="1:7" x14ac:dyDescent="0.3">
      <c r="A172">
        <v>1</v>
      </c>
      <c r="B172">
        <v>7871</v>
      </c>
      <c r="C172">
        <v>-1</v>
      </c>
      <c r="D172">
        <v>8.2588918000000007</v>
      </c>
      <c r="E172">
        <v>-1</v>
      </c>
      <c r="F172">
        <v>7.5103699374880976E-4</v>
      </c>
      <c r="G172">
        <v>0</v>
      </c>
    </row>
    <row r="173" spans="1:7" x14ac:dyDescent="0.3">
      <c r="A173">
        <v>1</v>
      </c>
      <c r="B173">
        <v>7872</v>
      </c>
      <c r="C173">
        <v>-1</v>
      </c>
      <c r="D173">
        <v>8.3065882000000002</v>
      </c>
      <c r="E173">
        <v>-1</v>
      </c>
      <c r="F173">
        <v>7.5545485841792053E-4</v>
      </c>
      <c r="G173">
        <v>0</v>
      </c>
    </row>
    <row r="174" spans="1:7" x14ac:dyDescent="0.3">
      <c r="A174">
        <v>1</v>
      </c>
      <c r="B174">
        <v>7873</v>
      </c>
      <c r="C174">
        <v>-1</v>
      </c>
      <c r="D174">
        <v>8.3536699999999993</v>
      </c>
      <c r="E174">
        <v>-1</v>
      </c>
      <c r="F174">
        <v>7.598727230870312E-4</v>
      </c>
      <c r="G174">
        <v>0</v>
      </c>
    </row>
    <row r="175" spans="1:7" x14ac:dyDescent="0.3">
      <c r="A175">
        <v>1</v>
      </c>
      <c r="B175">
        <v>7874</v>
      </c>
      <c r="C175">
        <v>-1</v>
      </c>
      <c r="D175">
        <v>8.4040879000000004</v>
      </c>
      <c r="E175">
        <v>-1</v>
      </c>
      <c r="F175">
        <v>7.6429058775614176E-4</v>
      </c>
      <c r="G175">
        <v>0</v>
      </c>
    </row>
    <row r="176" spans="1:7" x14ac:dyDescent="0.3">
      <c r="A176">
        <v>1</v>
      </c>
      <c r="B176">
        <v>7875</v>
      </c>
      <c r="C176">
        <v>-1</v>
      </c>
      <c r="D176">
        <v>8.4580344000000007</v>
      </c>
      <c r="E176">
        <v>-1</v>
      </c>
      <c r="F176">
        <v>7.6870845242525243E-4</v>
      </c>
      <c r="G176">
        <v>0</v>
      </c>
    </row>
    <row r="177" spans="1:7" x14ac:dyDescent="0.3">
      <c r="A177">
        <v>1</v>
      </c>
      <c r="B177">
        <v>7876</v>
      </c>
      <c r="C177">
        <v>-1</v>
      </c>
      <c r="D177">
        <v>8.4941682000000007</v>
      </c>
      <c r="E177">
        <v>-1</v>
      </c>
      <c r="F177">
        <v>7.7312631709436309E-4</v>
      </c>
      <c r="G177">
        <v>0</v>
      </c>
    </row>
    <row r="178" spans="1:7" x14ac:dyDescent="0.3">
      <c r="A178">
        <v>1</v>
      </c>
      <c r="B178">
        <v>7877</v>
      </c>
      <c r="C178">
        <v>-1</v>
      </c>
      <c r="D178">
        <v>8.5422771999999991</v>
      </c>
      <c r="E178">
        <v>-1</v>
      </c>
      <c r="F178">
        <v>7.7754418176347365E-4</v>
      </c>
      <c r="G178">
        <v>0</v>
      </c>
    </row>
    <row r="179" spans="1:7" x14ac:dyDescent="0.3">
      <c r="A179">
        <v>1</v>
      </c>
      <c r="B179">
        <v>7878</v>
      </c>
      <c r="C179">
        <v>-1</v>
      </c>
      <c r="D179">
        <v>8.5898222999999998</v>
      </c>
      <c r="E179">
        <v>-1</v>
      </c>
      <c r="F179">
        <v>7.8196204643258443E-4</v>
      </c>
      <c r="G179">
        <v>0</v>
      </c>
    </row>
    <row r="180" spans="1:7" x14ac:dyDescent="0.3">
      <c r="A180">
        <v>1</v>
      </c>
      <c r="B180">
        <v>7879</v>
      </c>
      <c r="C180">
        <v>-1</v>
      </c>
      <c r="D180">
        <v>8.6426157999999997</v>
      </c>
      <c r="E180">
        <v>-1</v>
      </c>
      <c r="F180">
        <v>7.8637991110169509E-4</v>
      </c>
      <c r="G180">
        <v>0</v>
      </c>
    </row>
    <row r="181" spans="1:7" x14ac:dyDescent="0.3">
      <c r="A181">
        <v>1</v>
      </c>
      <c r="B181">
        <v>7880</v>
      </c>
      <c r="C181">
        <v>-1</v>
      </c>
      <c r="D181">
        <v>8.6903848000000004</v>
      </c>
      <c r="E181">
        <v>-1</v>
      </c>
      <c r="F181">
        <v>7.9079777577080565E-4</v>
      </c>
      <c r="G181">
        <v>0</v>
      </c>
    </row>
    <row r="182" spans="1:7" x14ac:dyDescent="0.3">
      <c r="A182">
        <v>1</v>
      </c>
      <c r="B182">
        <v>7881</v>
      </c>
      <c r="C182">
        <v>-1</v>
      </c>
      <c r="D182">
        <v>8.7386990999999998</v>
      </c>
      <c r="E182">
        <v>-1</v>
      </c>
      <c r="F182">
        <v>7.9521564043991632E-4</v>
      </c>
      <c r="G182">
        <v>0</v>
      </c>
    </row>
    <row r="183" spans="1:7" x14ac:dyDescent="0.3">
      <c r="A183">
        <v>1</v>
      </c>
      <c r="B183">
        <v>7882</v>
      </c>
      <c r="C183">
        <v>-1</v>
      </c>
      <c r="D183">
        <v>8.7974396000000006</v>
      </c>
      <c r="E183">
        <v>-1</v>
      </c>
      <c r="F183">
        <v>7.9963350510902698E-4</v>
      </c>
      <c r="G183">
        <v>0</v>
      </c>
    </row>
    <row r="184" spans="1:7" x14ac:dyDescent="0.3">
      <c r="A184">
        <v>1</v>
      </c>
      <c r="B184">
        <v>7883</v>
      </c>
      <c r="C184">
        <v>-1</v>
      </c>
      <c r="D184">
        <v>8.8443812000000008</v>
      </c>
      <c r="E184">
        <v>-1</v>
      </c>
      <c r="F184">
        <v>8.0405136977813743E-4</v>
      </c>
      <c r="G184">
        <v>0</v>
      </c>
    </row>
    <row r="185" spans="1:7" x14ac:dyDescent="0.3">
      <c r="A185">
        <v>1</v>
      </c>
      <c r="B185">
        <v>7884</v>
      </c>
      <c r="C185">
        <v>-1</v>
      </c>
      <c r="D185">
        <v>8.8969980999999994</v>
      </c>
      <c r="E185">
        <v>-1</v>
      </c>
      <c r="F185">
        <v>8.084692344472481E-4</v>
      </c>
      <c r="G185">
        <v>0</v>
      </c>
    </row>
    <row r="186" spans="1:7" x14ac:dyDescent="0.3">
      <c r="A186">
        <v>1</v>
      </c>
      <c r="B186">
        <v>7885</v>
      </c>
      <c r="C186">
        <v>-1</v>
      </c>
      <c r="D186">
        <v>8.9446849000000004</v>
      </c>
      <c r="E186">
        <v>-1</v>
      </c>
      <c r="F186">
        <v>8.1288709911635899E-4</v>
      </c>
      <c r="G186">
        <v>0</v>
      </c>
    </row>
    <row r="187" spans="1:7" x14ac:dyDescent="0.3">
      <c r="A187">
        <v>1</v>
      </c>
      <c r="B187">
        <v>7886</v>
      </c>
      <c r="C187">
        <v>-1</v>
      </c>
      <c r="D187">
        <v>8.9938816999999993</v>
      </c>
      <c r="E187">
        <v>-1</v>
      </c>
      <c r="F187">
        <v>8.1730496378546954E-4</v>
      </c>
      <c r="G187">
        <v>0</v>
      </c>
    </row>
    <row r="188" spans="1:7" x14ac:dyDescent="0.3">
      <c r="A188">
        <v>1</v>
      </c>
      <c r="B188">
        <v>7887</v>
      </c>
      <c r="C188">
        <v>-1</v>
      </c>
      <c r="D188">
        <v>9.0388041000000001</v>
      </c>
      <c r="E188">
        <v>-1</v>
      </c>
      <c r="F188">
        <v>8.217228284545801E-4</v>
      </c>
      <c r="G188">
        <v>0</v>
      </c>
    </row>
    <row r="189" spans="1:7" x14ac:dyDescent="0.3">
      <c r="A189">
        <v>1</v>
      </c>
      <c r="B189">
        <v>7888</v>
      </c>
      <c r="C189">
        <v>-1</v>
      </c>
      <c r="D189">
        <v>9.0878250999999999</v>
      </c>
      <c r="E189">
        <v>-1</v>
      </c>
      <c r="F189">
        <v>8.2614069312369088E-4</v>
      </c>
      <c r="G189">
        <v>0</v>
      </c>
    </row>
    <row r="190" spans="1:7" x14ac:dyDescent="0.3">
      <c r="A190">
        <v>1</v>
      </c>
      <c r="B190">
        <v>7889</v>
      </c>
      <c r="C190">
        <v>-1</v>
      </c>
      <c r="D190">
        <v>9.1442353000000001</v>
      </c>
      <c r="E190">
        <v>-1</v>
      </c>
      <c r="F190">
        <v>8.3055855779280133E-4</v>
      </c>
      <c r="G190">
        <v>0</v>
      </c>
    </row>
    <row r="191" spans="1:7" x14ac:dyDescent="0.3">
      <c r="A191">
        <v>1</v>
      </c>
      <c r="B191">
        <v>7890</v>
      </c>
      <c r="C191">
        <v>-1</v>
      </c>
      <c r="D191">
        <v>9.1927789999999998</v>
      </c>
      <c r="E191">
        <v>-1</v>
      </c>
      <c r="F191">
        <v>8.3497642246191199E-4</v>
      </c>
      <c r="G191">
        <v>0</v>
      </c>
    </row>
    <row r="192" spans="1:7" x14ac:dyDescent="0.3">
      <c r="A192">
        <v>1</v>
      </c>
      <c r="B192">
        <v>7891</v>
      </c>
      <c r="C192">
        <v>-1</v>
      </c>
      <c r="D192">
        <v>9.2408702999999992</v>
      </c>
      <c r="E192">
        <v>-1</v>
      </c>
      <c r="F192">
        <v>8.3939428713102288E-4</v>
      </c>
      <c r="G192">
        <v>0</v>
      </c>
    </row>
    <row r="193" spans="1:7" x14ac:dyDescent="0.3">
      <c r="A193">
        <v>1</v>
      </c>
      <c r="B193">
        <v>7892</v>
      </c>
      <c r="C193">
        <v>-1</v>
      </c>
      <c r="D193">
        <v>9.2935642999999999</v>
      </c>
      <c r="E193">
        <v>-1</v>
      </c>
      <c r="F193">
        <v>8.4381215180013354E-4</v>
      </c>
      <c r="G193">
        <v>0</v>
      </c>
    </row>
    <row r="194" spans="1:7" x14ac:dyDescent="0.3">
      <c r="A194">
        <v>1</v>
      </c>
      <c r="B194">
        <v>7893</v>
      </c>
      <c r="C194">
        <v>-1</v>
      </c>
      <c r="D194">
        <v>9.3403436000000006</v>
      </c>
      <c r="E194">
        <v>-1</v>
      </c>
      <c r="F194">
        <v>8.4823001646924399E-4</v>
      </c>
      <c r="G194">
        <v>0</v>
      </c>
    </row>
    <row r="195" spans="1:7" x14ac:dyDescent="0.3">
      <c r="A195">
        <v>1</v>
      </c>
      <c r="B195">
        <v>7894</v>
      </c>
      <c r="C195">
        <v>-1</v>
      </c>
      <c r="D195">
        <v>9.3874253999999997</v>
      </c>
      <c r="E195">
        <v>-1</v>
      </c>
      <c r="F195">
        <v>8.5264788113835477E-4</v>
      </c>
      <c r="G195">
        <v>0</v>
      </c>
    </row>
    <row r="196" spans="1:7" x14ac:dyDescent="0.3">
      <c r="A196">
        <v>1</v>
      </c>
      <c r="B196">
        <v>7895</v>
      </c>
      <c r="C196">
        <v>-1</v>
      </c>
      <c r="D196">
        <v>9.4241536999999997</v>
      </c>
      <c r="E196">
        <v>-1</v>
      </c>
      <c r="F196">
        <v>8.5706574580746522E-4</v>
      </c>
      <c r="G196">
        <v>0</v>
      </c>
    </row>
    <row r="197" spans="1:7" x14ac:dyDescent="0.3">
      <c r="A197">
        <v>1</v>
      </c>
      <c r="B197">
        <v>7896</v>
      </c>
      <c r="C197">
        <v>-1</v>
      </c>
      <c r="D197">
        <v>9.4714401000000006</v>
      </c>
      <c r="E197">
        <v>-1</v>
      </c>
      <c r="F197">
        <v>8.6148361047657589E-4</v>
      </c>
      <c r="G197">
        <v>0</v>
      </c>
    </row>
    <row r="198" spans="1:7" x14ac:dyDescent="0.3">
      <c r="A198">
        <v>1</v>
      </c>
      <c r="B198">
        <v>7897</v>
      </c>
      <c r="C198">
        <v>-1</v>
      </c>
      <c r="D198">
        <v>9.5267154999999999</v>
      </c>
      <c r="E198">
        <v>-1</v>
      </c>
      <c r="F198">
        <v>8.6590147514568655E-4</v>
      </c>
      <c r="G198">
        <v>0</v>
      </c>
    </row>
    <row r="199" spans="1:7" x14ac:dyDescent="0.3">
      <c r="A199">
        <v>1</v>
      </c>
      <c r="B199">
        <v>7898</v>
      </c>
      <c r="C199">
        <v>-1</v>
      </c>
      <c r="D199">
        <v>9.5747896000000008</v>
      </c>
      <c r="E199">
        <v>-1</v>
      </c>
      <c r="F199">
        <v>8.7031933981479744E-4</v>
      </c>
      <c r="G199">
        <v>0</v>
      </c>
    </row>
    <row r="200" spans="1:7" x14ac:dyDescent="0.3">
      <c r="A200">
        <v>1</v>
      </c>
      <c r="B200">
        <v>7899</v>
      </c>
      <c r="C200">
        <v>-1</v>
      </c>
      <c r="D200">
        <v>9.6225550000000002</v>
      </c>
      <c r="E200">
        <v>-1</v>
      </c>
      <c r="F200">
        <v>8.7473720448390789E-4</v>
      </c>
      <c r="G200">
        <v>0</v>
      </c>
    </row>
    <row r="201" spans="1:7" x14ac:dyDescent="0.3">
      <c r="A201">
        <v>1</v>
      </c>
      <c r="B201">
        <v>7900</v>
      </c>
      <c r="C201">
        <v>-1</v>
      </c>
      <c r="D201">
        <v>9.6750247999999992</v>
      </c>
      <c r="E201">
        <v>-1</v>
      </c>
      <c r="F201">
        <v>8.7915506915301855E-4</v>
      </c>
      <c r="G201">
        <v>0</v>
      </c>
    </row>
    <row r="202" spans="1:7" x14ac:dyDescent="0.3">
      <c r="A202">
        <v>1</v>
      </c>
      <c r="B202">
        <v>7901</v>
      </c>
      <c r="C202">
        <v>-1</v>
      </c>
      <c r="D202">
        <v>9.7226063000000007</v>
      </c>
      <c r="E202">
        <v>-1</v>
      </c>
      <c r="F202">
        <v>8.8357293382212911E-4</v>
      </c>
      <c r="G202">
        <v>0</v>
      </c>
    </row>
    <row r="203" spans="1:7" x14ac:dyDescent="0.3">
      <c r="A203">
        <v>1</v>
      </c>
      <c r="B203">
        <v>7902</v>
      </c>
      <c r="C203">
        <v>-1</v>
      </c>
      <c r="D203">
        <v>9.7764860000000002</v>
      </c>
      <c r="E203">
        <v>-1</v>
      </c>
      <c r="F203">
        <v>8.8799079849123978E-4</v>
      </c>
      <c r="G203">
        <v>0</v>
      </c>
    </row>
    <row r="204" spans="1:7" x14ac:dyDescent="0.3">
      <c r="A204">
        <v>1</v>
      </c>
      <c r="B204">
        <v>7903</v>
      </c>
      <c r="C204">
        <v>-1</v>
      </c>
      <c r="D204">
        <v>9.8237112</v>
      </c>
      <c r="E204">
        <v>-1</v>
      </c>
      <c r="F204">
        <v>8.9240866316035044E-4</v>
      </c>
      <c r="G204">
        <v>0</v>
      </c>
    </row>
    <row r="205" spans="1:7" x14ac:dyDescent="0.3">
      <c r="A205">
        <v>1</v>
      </c>
      <c r="B205">
        <v>7904</v>
      </c>
      <c r="C205">
        <v>-1</v>
      </c>
      <c r="D205">
        <v>9.8705782000000006</v>
      </c>
      <c r="E205">
        <v>-1</v>
      </c>
      <c r="F205">
        <v>8.9682652782946133E-4</v>
      </c>
      <c r="G205">
        <v>0</v>
      </c>
    </row>
    <row r="206" spans="1:7" x14ac:dyDescent="0.3">
      <c r="A206">
        <v>1</v>
      </c>
      <c r="B206">
        <v>7905</v>
      </c>
      <c r="C206">
        <v>-1</v>
      </c>
      <c r="D206">
        <v>9.9189538000000006</v>
      </c>
      <c r="E206">
        <v>-1</v>
      </c>
      <c r="F206">
        <v>9.0124439249857178E-4</v>
      </c>
      <c r="G206">
        <v>0</v>
      </c>
    </row>
    <row r="207" spans="1:7" x14ac:dyDescent="0.3">
      <c r="A207">
        <v>1</v>
      </c>
      <c r="B207">
        <v>7906</v>
      </c>
      <c r="C207">
        <v>-1</v>
      </c>
      <c r="D207">
        <v>9.9773247000000005</v>
      </c>
      <c r="E207">
        <v>-1</v>
      </c>
      <c r="F207">
        <v>9.0566225716768244E-4</v>
      </c>
      <c r="G207">
        <v>0</v>
      </c>
    </row>
    <row r="208" spans="1:7" x14ac:dyDescent="0.3">
      <c r="A208">
        <v>1</v>
      </c>
      <c r="B208">
        <v>7907</v>
      </c>
      <c r="C208">
        <v>-1</v>
      </c>
      <c r="D208">
        <v>10.0242325</v>
      </c>
      <c r="E208">
        <v>-1</v>
      </c>
      <c r="F208">
        <v>9.10080121836793E-4</v>
      </c>
      <c r="G208">
        <v>0</v>
      </c>
    </row>
    <row r="209" spans="1:7" x14ac:dyDescent="0.3">
      <c r="A209">
        <v>1</v>
      </c>
      <c r="B209">
        <v>7908</v>
      </c>
      <c r="C209">
        <v>-1</v>
      </c>
      <c r="D209">
        <v>10.0781546</v>
      </c>
      <c r="E209">
        <v>-1</v>
      </c>
      <c r="F209">
        <v>9.1449798650590367E-4</v>
      </c>
      <c r="G209">
        <v>0</v>
      </c>
    </row>
    <row r="210" spans="1:7" x14ac:dyDescent="0.3">
      <c r="A210">
        <v>1</v>
      </c>
      <c r="B210">
        <v>7909</v>
      </c>
      <c r="C210">
        <v>-1</v>
      </c>
      <c r="D210">
        <v>10.124621599999999</v>
      </c>
      <c r="E210">
        <v>-1</v>
      </c>
      <c r="F210">
        <v>9.1891585117501434E-4</v>
      </c>
      <c r="G210">
        <v>0</v>
      </c>
    </row>
    <row r="211" spans="1:7" x14ac:dyDescent="0.3">
      <c r="A211">
        <v>1</v>
      </c>
      <c r="B211">
        <v>7910</v>
      </c>
      <c r="C211">
        <v>-1</v>
      </c>
      <c r="D211">
        <v>10.1741019</v>
      </c>
      <c r="E211">
        <v>-1</v>
      </c>
      <c r="F211">
        <v>9.23333715844125E-4</v>
      </c>
      <c r="G211">
        <v>0</v>
      </c>
    </row>
    <row r="212" spans="1:7" x14ac:dyDescent="0.3">
      <c r="A212">
        <v>1</v>
      </c>
      <c r="B212">
        <v>7911</v>
      </c>
      <c r="C212">
        <v>-1</v>
      </c>
      <c r="D212">
        <v>10.223817499999999</v>
      </c>
      <c r="E212">
        <v>-1</v>
      </c>
      <c r="F212">
        <v>9.2775158051323567E-4</v>
      </c>
      <c r="G212">
        <v>0</v>
      </c>
    </row>
    <row r="213" spans="1:7" x14ac:dyDescent="0.3">
      <c r="A213">
        <v>1</v>
      </c>
      <c r="B213">
        <v>7912</v>
      </c>
      <c r="C213">
        <v>-1</v>
      </c>
      <c r="D213">
        <v>10.2706395</v>
      </c>
      <c r="E213">
        <v>-1</v>
      </c>
      <c r="F213">
        <v>9.3216944518234634E-4</v>
      </c>
      <c r="G213">
        <v>0</v>
      </c>
    </row>
    <row r="214" spans="1:7" x14ac:dyDescent="0.3">
      <c r="A214">
        <v>1</v>
      </c>
      <c r="B214">
        <v>7913</v>
      </c>
      <c r="C214">
        <v>-1</v>
      </c>
      <c r="D214">
        <v>10.3241744</v>
      </c>
      <c r="E214">
        <v>-1</v>
      </c>
      <c r="F214">
        <v>9.36587309851457E-4</v>
      </c>
      <c r="G214">
        <v>0</v>
      </c>
    </row>
    <row r="215" spans="1:7" x14ac:dyDescent="0.3">
      <c r="A215">
        <v>1</v>
      </c>
      <c r="B215">
        <v>7914</v>
      </c>
      <c r="C215">
        <v>-1</v>
      </c>
      <c r="D215">
        <v>10.380009899999999</v>
      </c>
      <c r="E215">
        <v>-1</v>
      </c>
      <c r="F215">
        <v>9.4100517452056756E-4</v>
      </c>
      <c r="G215">
        <v>0</v>
      </c>
    </row>
    <row r="216" spans="1:7" x14ac:dyDescent="0.3">
      <c r="A216">
        <v>1</v>
      </c>
      <c r="B216">
        <v>7915</v>
      </c>
      <c r="C216">
        <v>-1</v>
      </c>
      <c r="D216">
        <v>10.429149900000001</v>
      </c>
      <c r="E216">
        <v>-1</v>
      </c>
      <c r="F216">
        <v>9.4542303918967823E-4</v>
      </c>
      <c r="G216">
        <v>0</v>
      </c>
    </row>
    <row r="217" spans="1:7" x14ac:dyDescent="0.3">
      <c r="A217">
        <v>1</v>
      </c>
      <c r="B217">
        <v>7916</v>
      </c>
      <c r="C217">
        <v>-1</v>
      </c>
      <c r="D217">
        <v>10.4821329</v>
      </c>
      <c r="E217">
        <v>-1</v>
      </c>
      <c r="F217">
        <v>9.4984090385878889E-4</v>
      </c>
      <c r="G217">
        <v>0</v>
      </c>
    </row>
    <row r="218" spans="1:7" x14ac:dyDescent="0.3">
      <c r="A218">
        <v>1</v>
      </c>
      <c r="B218">
        <v>7917</v>
      </c>
      <c r="C218">
        <v>-1</v>
      </c>
      <c r="D218">
        <v>10.5265234</v>
      </c>
      <c r="E218">
        <v>-1</v>
      </c>
      <c r="F218">
        <v>9.5425876852789956E-4</v>
      </c>
      <c r="G218">
        <v>0</v>
      </c>
    </row>
    <row r="219" spans="1:7" x14ac:dyDescent="0.3">
      <c r="A219">
        <v>1</v>
      </c>
      <c r="B219">
        <v>7918</v>
      </c>
      <c r="C219">
        <v>-1</v>
      </c>
      <c r="D219">
        <v>10.5644674</v>
      </c>
      <c r="E219">
        <v>-1</v>
      </c>
      <c r="F219">
        <v>9.5867663319701023E-4</v>
      </c>
      <c r="G219">
        <v>0</v>
      </c>
    </row>
    <row r="220" spans="1:7" x14ac:dyDescent="0.3">
      <c r="A220">
        <v>1</v>
      </c>
      <c r="B220">
        <v>7919</v>
      </c>
      <c r="C220">
        <v>-1</v>
      </c>
      <c r="D220">
        <v>10.6111676</v>
      </c>
      <c r="E220">
        <v>-1</v>
      </c>
      <c r="F220">
        <v>9.6309449786612089E-4</v>
      </c>
      <c r="G220">
        <v>0</v>
      </c>
    </row>
    <row r="221" spans="1:7" x14ac:dyDescent="0.3">
      <c r="A221">
        <v>1</v>
      </c>
      <c r="B221">
        <v>7920</v>
      </c>
      <c r="C221">
        <v>-1</v>
      </c>
      <c r="D221">
        <v>10.659065399999999</v>
      </c>
      <c r="E221">
        <v>-1</v>
      </c>
      <c r="F221">
        <v>9.6751236253523145E-4</v>
      </c>
      <c r="G221">
        <v>0</v>
      </c>
    </row>
    <row r="222" spans="1:7" x14ac:dyDescent="0.3">
      <c r="A222">
        <v>1</v>
      </c>
      <c r="B222">
        <v>7921</v>
      </c>
      <c r="C222">
        <v>-1</v>
      </c>
      <c r="D222">
        <v>10.7106777</v>
      </c>
      <c r="E222">
        <v>-1</v>
      </c>
      <c r="F222">
        <v>9.7193022720434212E-4</v>
      </c>
      <c r="G222">
        <v>0</v>
      </c>
    </row>
    <row r="223" spans="1:7" x14ac:dyDescent="0.3">
      <c r="A223">
        <v>1</v>
      </c>
      <c r="B223">
        <v>7922</v>
      </c>
      <c r="C223">
        <v>-1</v>
      </c>
      <c r="D223">
        <v>10.7589288</v>
      </c>
      <c r="E223">
        <v>-1</v>
      </c>
      <c r="F223">
        <v>9.7634809187345279E-4</v>
      </c>
      <c r="G223">
        <v>0</v>
      </c>
    </row>
    <row r="224" spans="1:7" x14ac:dyDescent="0.3">
      <c r="A224">
        <v>1</v>
      </c>
      <c r="B224">
        <v>7923</v>
      </c>
      <c r="C224">
        <v>-1</v>
      </c>
      <c r="D224">
        <v>10.808764399999999</v>
      </c>
      <c r="E224">
        <v>-1</v>
      </c>
      <c r="F224">
        <v>9.8076595654256345E-4</v>
      </c>
      <c r="G224">
        <v>0</v>
      </c>
    </row>
    <row r="225" spans="1:7" x14ac:dyDescent="0.3">
      <c r="A225">
        <v>1</v>
      </c>
      <c r="B225">
        <v>7924</v>
      </c>
      <c r="C225">
        <v>-1</v>
      </c>
      <c r="D225">
        <v>10.8589942</v>
      </c>
      <c r="E225">
        <v>-1</v>
      </c>
      <c r="F225">
        <v>9.8518382121167412E-4</v>
      </c>
      <c r="G225">
        <v>0</v>
      </c>
    </row>
    <row r="226" spans="1:7" x14ac:dyDescent="0.3">
      <c r="A226">
        <v>1</v>
      </c>
      <c r="B226">
        <v>7925</v>
      </c>
      <c r="C226">
        <v>-1</v>
      </c>
      <c r="D226">
        <v>10.906579000000001</v>
      </c>
      <c r="E226">
        <v>-1</v>
      </c>
      <c r="F226">
        <v>9.8960168588078479E-4</v>
      </c>
      <c r="G226">
        <v>0</v>
      </c>
    </row>
    <row r="227" spans="1:7" x14ac:dyDescent="0.3">
      <c r="A227">
        <v>1</v>
      </c>
      <c r="B227">
        <v>7926</v>
      </c>
      <c r="C227">
        <v>-1</v>
      </c>
      <c r="D227">
        <v>10.9588736</v>
      </c>
      <c r="E227">
        <v>-1</v>
      </c>
      <c r="F227">
        <v>9.9401955054989524E-4</v>
      </c>
      <c r="G227">
        <v>0</v>
      </c>
    </row>
    <row r="228" spans="1:7" x14ac:dyDescent="0.3">
      <c r="A228">
        <v>1</v>
      </c>
      <c r="B228">
        <v>7927</v>
      </c>
      <c r="C228">
        <v>-1</v>
      </c>
      <c r="D228">
        <v>11.0085722</v>
      </c>
      <c r="E228">
        <v>-1</v>
      </c>
      <c r="F228">
        <v>9.9843741521900612E-4</v>
      </c>
      <c r="G228">
        <v>0</v>
      </c>
    </row>
    <row r="229" spans="1:7" x14ac:dyDescent="0.3">
      <c r="A229">
        <v>1</v>
      </c>
      <c r="B229">
        <v>7928</v>
      </c>
      <c r="C229">
        <v>-1</v>
      </c>
      <c r="D229">
        <v>11.0546124</v>
      </c>
      <c r="E229">
        <v>-1</v>
      </c>
      <c r="F229">
        <v>1.0028552798881168E-3</v>
      </c>
      <c r="G229">
        <v>0</v>
      </c>
    </row>
    <row r="230" spans="1:7" x14ac:dyDescent="0.3">
      <c r="A230">
        <v>1</v>
      </c>
      <c r="B230">
        <v>7929</v>
      </c>
      <c r="C230">
        <v>-1</v>
      </c>
      <c r="D230">
        <v>11.1063601</v>
      </c>
      <c r="E230">
        <v>-1</v>
      </c>
      <c r="F230">
        <v>1.0072731445572272E-3</v>
      </c>
      <c r="G230">
        <v>0</v>
      </c>
    </row>
    <row r="231" spans="1:7" x14ac:dyDescent="0.3">
      <c r="A231">
        <v>1</v>
      </c>
      <c r="B231">
        <v>7930</v>
      </c>
      <c r="C231">
        <v>-1</v>
      </c>
      <c r="D231">
        <v>11.1536407</v>
      </c>
      <c r="E231">
        <v>-1</v>
      </c>
      <c r="F231">
        <v>1.0116910092263379E-3</v>
      </c>
      <c r="G231">
        <v>0</v>
      </c>
    </row>
    <row r="232" spans="1:7" x14ac:dyDescent="0.3">
      <c r="A232">
        <v>1</v>
      </c>
      <c r="B232">
        <v>7931</v>
      </c>
      <c r="C232">
        <v>-1</v>
      </c>
      <c r="D232">
        <v>11.2012348</v>
      </c>
      <c r="E232">
        <v>-1</v>
      </c>
      <c r="F232">
        <v>1.0161088738954486E-3</v>
      </c>
      <c r="G232">
        <v>0</v>
      </c>
    </row>
    <row r="233" spans="1:7" x14ac:dyDescent="0.3">
      <c r="A233">
        <v>1</v>
      </c>
      <c r="B233">
        <v>7932</v>
      </c>
      <c r="C233">
        <v>-1</v>
      </c>
      <c r="D233">
        <v>11.238126899999999</v>
      </c>
      <c r="E233">
        <v>-1</v>
      </c>
      <c r="F233">
        <v>1.020526738564559E-3</v>
      </c>
      <c r="G233">
        <v>0</v>
      </c>
    </row>
    <row r="234" spans="1:7" x14ac:dyDescent="0.3">
      <c r="A234">
        <v>1</v>
      </c>
      <c r="B234">
        <v>7933</v>
      </c>
      <c r="C234">
        <v>-1</v>
      </c>
      <c r="D234">
        <v>11.2858578</v>
      </c>
      <c r="E234">
        <v>-1</v>
      </c>
      <c r="F234">
        <v>1.0249446032336699E-3</v>
      </c>
      <c r="G234">
        <v>0</v>
      </c>
    </row>
    <row r="235" spans="1:7" x14ac:dyDescent="0.3">
      <c r="A235">
        <v>1</v>
      </c>
      <c r="B235">
        <v>7934</v>
      </c>
      <c r="C235">
        <v>-1</v>
      </c>
      <c r="D235">
        <v>11.332715200000001</v>
      </c>
      <c r="E235">
        <v>-1</v>
      </c>
      <c r="F235">
        <v>1.0293624679027806E-3</v>
      </c>
      <c r="G235">
        <v>0</v>
      </c>
    </row>
    <row r="236" spans="1:7" x14ac:dyDescent="0.3">
      <c r="A236">
        <v>1</v>
      </c>
      <c r="B236">
        <v>7935</v>
      </c>
      <c r="C236">
        <v>-1</v>
      </c>
      <c r="D236">
        <v>11.379949399999999</v>
      </c>
      <c r="E236">
        <v>-1</v>
      </c>
      <c r="F236">
        <v>1.0337803325718912E-3</v>
      </c>
      <c r="G236">
        <v>0</v>
      </c>
    </row>
    <row r="237" spans="1:7" x14ac:dyDescent="0.3">
      <c r="A237">
        <v>1</v>
      </c>
      <c r="B237">
        <v>7936</v>
      </c>
      <c r="C237">
        <v>-1</v>
      </c>
      <c r="D237">
        <v>11.428190499999999</v>
      </c>
      <c r="E237">
        <v>-1</v>
      </c>
      <c r="F237">
        <v>1.0381981972410019E-3</v>
      </c>
      <c r="G237">
        <v>0</v>
      </c>
    </row>
    <row r="238" spans="1:7" x14ac:dyDescent="0.3">
      <c r="A238">
        <v>1</v>
      </c>
      <c r="B238">
        <v>7937</v>
      </c>
      <c r="C238">
        <v>-1</v>
      </c>
      <c r="D238">
        <v>11.478917600000001</v>
      </c>
      <c r="E238">
        <v>-1</v>
      </c>
      <c r="F238">
        <v>1.0426160619101126E-3</v>
      </c>
      <c r="G238">
        <v>0</v>
      </c>
    </row>
    <row r="239" spans="1:7" x14ac:dyDescent="0.3">
      <c r="A239">
        <v>1</v>
      </c>
      <c r="B239">
        <v>7938</v>
      </c>
      <c r="C239">
        <v>-1</v>
      </c>
      <c r="D239">
        <v>11.551826699999999</v>
      </c>
      <c r="E239">
        <v>-1</v>
      </c>
      <c r="F239">
        <v>1.047033926579223E-3</v>
      </c>
      <c r="G239">
        <v>0</v>
      </c>
    </row>
    <row r="240" spans="1:7" x14ac:dyDescent="0.3">
      <c r="A240">
        <v>1</v>
      </c>
      <c r="B240">
        <v>7939</v>
      </c>
      <c r="C240">
        <v>-1</v>
      </c>
      <c r="D240">
        <v>11.6044356</v>
      </c>
      <c r="E240">
        <v>-1</v>
      </c>
      <c r="F240">
        <v>1.0514517912483337E-3</v>
      </c>
      <c r="G240">
        <v>0</v>
      </c>
    </row>
    <row r="241" spans="1:7" x14ac:dyDescent="0.3">
      <c r="A241">
        <v>1</v>
      </c>
      <c r="B241">
        <v>7940</v>
      </c>
      <c r="C241">
        <v>-1</v>
      </c>
      <c r="D241">
        <v>11.6517538</v>
      </c>
      <c r="E241">
        <v>-1</v>
      </c>
      <c r="F241">
        <v>1.0558696559174446E-3</v>
      </c>
      <c r="G241">
        <v>0</v>
      </c>
    </row>
    <row r="242" spans="1:7" x14ac:dyDescent="0.3">
      <c r="A242">
        <v>1</v>
      </c>
      <c r="B242">
        <v>7941</v>
      </c>
      <c r="C242">
        <v>-1</v>
      </c>
      <c r="D242">
        <v>11.698332499999999</v>
      </c>
      <c r="E242">
        <v>-1</v>
      </c>
      <c r="F242">
        <v>1.0602875205865552E-3</v>
      </c>
      <c r="G242">
        <v>0</v>
      </c>
    </row>
    <row r="243" spans="1:7" x14ac:dyDescent="0.3">
      <c r="A243">
        <v>1</v>
      </c>
      <c r="B243">
        <v>7942</v>
      </c>
      <c r="C243">
        <v>-1</v>
      </c>
      <c r="D243">
        <v>11.7385226</v>
      </c>
      <c r="E243">
        <v>-1</v>
      </c>
      <c r="F243">
        <v>1.0647053852556657E-3</v>
      </c>
      <c r="G243">
        <v>0</v>
      </c>
    </row>
    <row r="244" spans="1:7" x14ac:dyDescent="0.3">
      <c r="A244">
        <v>1</v>
      </c>
      <c r="B244">
        <v>7943</v>
      </c>
      <c r="C244">
        <v>-1</v>
      </c>
      <c r="D244">
        <v>11.7830973</v>
      </c>
      <c r="E244">
        <v>-1</v>
      </c>
      <c r="F244">
        <v>1.0691232499247764E-3</v>
      </c>
      <c r="G244">
        <v>0</v>
      </c>
    </row>
    <row r="245" spans="1:7" x14ac:dyDescent="0.3">
      <c r="A245">
        <v>1</v>
      </c>
      <c r="B245">
        <v>7944</v>
      </c>
      <c r="C245">
        <v>-1</v>
      </c>
      <c r="D245">
        <v>11.8303812</v>
      </c>
      <c r="E245">
        <v>-1</v>
      </c>
      <c r="F245">
        <v>1.0735411145938868E-3</v>
      </c>
      <c r="G245">
        <v>0</v>
      </c>
    </row>
    <row r="246" spans="1:7" x14ac:dyDescent="0.3">
      <c r="A246">
        <v>1</v>
      </c>
      <c r="B246">
        <v>7945</v>
      </c>
      <c r="C246">
        <v>-1</v>
      </c>
      <c r="D246">
        <v>11.8828917</v>
      </c>
      <c r="E246">
        <v>-1</v>
      </c>
      <c r="F246">
        <v>1.0779589792629975E-3</v>
      </c>
      <c r="G246">
        <v>0</v>
      </c>
    </row>
    <row r="247" spans="1:7" x14ac:dyDescent="0.3">
      <c r="A247">
        <v>1</v>
      </c>
      <c r="B247">
        <v>7946</v>
      </c>
      <c r="C247">
        <v>-1</v>
      </c>
      <c r="D247">
        <v>11.9406246</v>
      </c>
      <c r="E247">
        <v>-1</v>
      </c>
      <c r="F247">
        <v>1.0823768439321084E-3</v>
      </c>
      <c r="G247">
        <v>0</v>
      </c>
    </row>
    <row r="248" spans="1:7" x14ac:dyDescent="0.3">
      <c r="A248">
        <v>1</v>
      </c>
      <c r="B248">
        <v>7947</v>
      </c>
      <c r="C248">
        <v>-1</v>
      </c>
      <c r="D248">
        <v>11.9892485</v>
      </c>
      <c r="E248">
        <v>-1</v>
      </c>
      <c r="F248">
        <v>1.086794708601219E-3</v>
      </c>
      <c r="G248">
        <v>0</v>
      </c>
    </row>
    <row r="249" spans="1:7" x14ac:dyDescent="0.3">
      <c r="A249">
        <v>1</v>
      </c>
      <c r="B249">
        <v>7948</v>
      </c>
      <c r="C249">
        <v>-1</v>
      </c>
      <c r="D249">
        <v>12.0414636</v>
      </c>
      <c r="E249">
        <v>-1</v>
      </c>
      <c r="F249">
        <v>1.0912125732703295E-3</v>
      </c>
      <c r="G249">
        <v>0</v>
      </c>
    </row>
    <row r="250" spans="1:7" x14ac:dyDescent="0.3">
      <c r="A250">
        <v>1</v>
      </c>
      <c r="B250">
        <v>7949</v>
      </c>
      <c r="C250">
        <v>-1</v>
      </c>
      <c r="D250">
        <v>12.0888001</v>
      </c>
      <c r="E250">
        <v>-1</v>
      </c>
      <c r="F250">
        <v>1.0956304379394404E-3</v>
      </c>
      <c r="G250">
        <v>0</v>
      </c>
    </row>
    <row r="251" spans="1:7" x14ac:dyDescent="0.3">
      <c r="A251">
        <v>1</v>
      </c>
      <c r="B251">
        <v>7950</v>
      </c>
      <c r="C251">
        <v>-1</v>
      </c>
      <c r="D251">
        <v>12.141974400000001</v>
      </c>
      <c r="E251">
        <v>-1</v>
      </c>
      <c r="F251">
        <v>1.1000483026085508E-3</v>
      </c>
      <c r="G251">
        <v>0</v>
      </c>
    </row>
    <row r="252" spans="1:7" x14ac:dyDescent="0.3">
      <c r="A252">
        <v>1</v>
      </c>
      <c r="B252">
        <v>7951</v>
      </c>
      <c r="C252">
        <v>-1</v>
      </c>
      <c r="D252">
        <v>12.189209099999999</v>
      </c>
      <c r="E252">
        <v>-1</v>
      </c>
      <c r="F252">
        <v>1.1044661672776615E-3</v>
      </c>
      <c r="G252">
        <v>0</v>
      </c>
    </row>
    <row r="253" spans="1:7" x14ac:dyDescent="0.3">
      <c r="A253">
        <v>1</v>
      </c>
      <c r="B253">
        <v>7952</v>
      </c>
      <c r="C253">
        <v>-1</v>
      </c>
      <c r="D253">
        <v>12.2370041</v>
      </c>
      <c r="E253">
        <v>-1</v>
      </c>
      <c r="F253">
        <v>1.1088840319467721E-3</v>
      </c>
      <c r="G253">
        <v>0</v>
      </c>
    </row>
    <row r="254" spans="1:7" x14ac:dyDescent="0.3">
      <c r="A254">
        <v>1</v>
      </c>
      <c r="B254">
        <v>7953</v>
      </c>
      <c r="C254">
        <v>-1</v>
      </c>
      <c r="D254">
        <v>12.2893992</v>
      </c>
      <c r="E254">
        <v>-1</v>
      </c>
      <c r="F254">
        <v>1.113301896615883E-3</v>
      </c>
      <c r="G254">
        <v>0</v>
      </c>
    </row>
    <row r="255" spans="1:7" x14ac:dyDescent="0.3">
      <c r="A255">
        <v>1</v>
      </c>
      <c r="B255">
        <v>7954</v>
      </c>
      <c r="C255">
        <v>-1</v>
      </c>
      <c r="D255">
        <v>12.341951399999999</v>
      </c>
      <c r="E255">
        <v>-1</v>
      </c>
      <c r="F255">
        <v>1.1177197612849935E-3</v>
      </c>
      <c r="G255">
        <v>0</v>
      </c>
    </row>
    <row r="256" spans="1:7" x14ac:dyDescent="0.3">
      <c r="A256">
        <v>1</v>
      </c>
      <c r="B256">
        <v>7955</v>
      </c>
      <c r="C256">
        <v>-1</v>
      </c>
      <c r="D256">
        <v>12.3902436</v>
      </c>
      <c r="E256">
        <v>-1</v>
      </c>
      <c r="F256">
        <v>1.1221376259541041E-3</v>
      </c>
      <c r="G256">
        <v>0</v>
      </c>
    </row>
    <row r="257" spans="1:7" x14ac:dyDescent="0.3">
      <c r="A257">
        <v>1</v>
      </c>
      <c r="B257">
        <v>7956</v>
      </c>
      <c r="C257">
        <v>-1</v>
      </c>
      <c r="D257">
        <v>12.4377897</v>
      </c>
      <c r="E257">
        <v>-1</v>
      </c>
      <c r="F257">
        <v>1.1265554906232148E-3</v>
      </c>
      <c r="G257">
        <v>0</v>
      </c>
    </row>
    <row r="258" spans="1:7" x14ac:dyDescent="0.3">
      <c r="A258">
        <v>1</v>
      </c>
      <c r="B258">
        <v>7957</v>
      </c>
      <c r="C258">
        <v>-1</v>
      </c>
      <c r="D258">
        <v>12.4845902</v>
      </c>
      <c r="E258">
        <v>-1</v>
      </c>
      <c r="F258">
        <v>1.1309733552923253E-3</v>
      </c>
      <c r="G258">
        <v>0</v>
      </c>
    </row>
    <row r="259" spans="1:7" x14ac:dyDescent="0.3">
      <c r="A259">
        <v>1</v>
      </c>
      <c r="B259">
        <v>7958</v>
      </c>
      <c r="C259">
        <v>-1</v>
      </c>
      <c r="D259">
        <v>12.5369703</v>
      </c>
      <c r="E259">
        <v>-1</v>
      </c>
      <c r="F259">
        <v>1.1353912199614359E-3</v>
      </c>
      <c r="G259">
        <v>0</v>
      </c>
    </row>
    <row r="260" spans="1:7" x14ac:dyDescent="0.3">
      <c r="A260">
        <v>1</v>
      </c>
      <c r="B260">
        <v>7959</v>
      </c>
      <c r="C260">
        <v>-1</v>
      </c>
      <c r="D260">
        <v>12.5837486</v>
      </c>
      <c r="E260">
        <v>-1</v>
      </c>
      <c r="F260">
        <v>1.1398090846305468E-3</v>
      </c>
      <c r="G260">
        <v>0</v>
      </c>
    </row>
    <row r="261" spans="1:7" x14ac:dyDescent="0.3">
      <c r="A261">
        <v>1</v>
      </c>
      <c r="B261">
        <v>7960</v>
      </c>
      <c r="C261">
        <v>-1</v>
      </c>
      <c r="D261">
        <v>12.6368267</v>
      </c>
      <c r="E261">
        <v>-1</v>
      </c>
      <c r="F261">
        <v>1.1442269492996573E-3</v>
      </c>
      <c r="G261">
        <v>0</v>
      </c>
    </row>
    <row r="262" spans="1:7" x14ac:dyDescent="0.3">
      <c r="A262">
        <v>1</v>
      </c>
      <c r="B262">
        <v>7961</v>
      </c>
      <c r="C262">
        <v>-1</v>
      </c>
      <c r="D262">
        <v>12.6850866</v>
      </c>
      <c r="E262">
        <v>-1</v>
      </c>
      <c r="F262">
        <v>1.1486448139687679E-3</v>
      </c>
      <c r="G262">
        <v>0</v>
      </c>
    </row>
    <row r="263" spans="1:7" x14ac:dyDescent="0.3">
      <c r="A263">
        <v>1</v>
      </c>
      <c r="B263">
        <v>7962</v>
      </c>
      <c r="C263">
        <v>-1</v>
      </c>
      <c r="D263">
        <v>12.744434999999999</v>
      </c>
      <c r="E263">
        <v>-1</v>
      </c>
      <c r="F263">
        <v>1.1530626786378786E-3</v>
      </c>
      <c r="G263">
        <v>0</v>
      </c>
    </row>
    <row r="264" spans="1:7" x14ac:dyDescent="0.3">
      <c r="A264">
        <v>1</v>
      </c>
      <c r="B264">
        <v>7963</v>
      </c>
      <c r="C264">
        <v>-1</v>
      </c>
      <c r="D264">
        <v>12.796772499999999</v>
      </c>
      <c r="E264">
        <v>-1</v>
      </c>
      <c r="F264">
        <v>1.1574805433069893E-3</v>
      </c>
      <c r="G264">
        <v>0</v>
      </c>
    </row>
    <row r="265" spans="1:7" x14ac:dyDescent="0.3">
      <c r="A265">
        <v>1</v>
      </c>
      <c r="B265">
        <v>7964</v>
      </c>
      <c r="C265">
        <v>-1</v>
      </c>
      <c r="D265">
        <v>12.845295699999999</v>
      </c>
      <c r="E265">
        <v>-1</v>
      </c>
      <c r="F265">
        <v>1.1618984079760999E-3</v>
      </c>
      <c r="G265">
        <v>0</v>
      </c>
    </row>
    <row r="266" spans="1:7" x14ac:dyDescent="0.3">
      <c r="A266">
        <v>1</v>
      </c>
      <c r="B266">
        <v>7965</v>
      </c>
      <c r="C266">
        <v>-1</v>
      </c>
      <c r="D266">
        <v>12.882567699999999</v>
      </c>
      <c r="E266">
        <v>-1</v>
      </c>
      <c r="F266">
        <v>1.1663162726452106E-3</v>
      </c>
      <c r="G266">
        <v>0</v>
      </c>
    </row>
    <row r="267" spans="1:7" x14ac:dyDescent="0.3">
      <c r="A267">
        <v>1</v>
      </c>
      <c r="B267">
        <v>7966</v>
      </c>
      <c r="C267">
        <v>-1</v>
      </c>
      <c r="D267">
        <v>12.9301882</v>
      </c>
      <c r="E267">
        <v>-1</v>
      </c>
      <c r="F267">
        <v>1.1707341373143213E-3</v>
      </c>
      <c r="G267">
        <v>0</v>
      </c>
    </row>
    <row r="268" spans="1:7" x14ac:dyDescent="0.3">
      <c r="A268">
        <v>1</v>
      </c>
      <c r="B268">
        <v>7967</v>
      </c>
      <c r="C268">
        <v>-1</v>
      </c>
      <c r="D268">
        <v>12.9767961</v>
      </c>
      <c r="E268">
        <v>-1</v>
      </c>
      <c r="F268">
        <v>1.1751520019834319E-3</v>
      </c>
      <c r="G268">
        <v>0</v>
      </c>
    </row>
    <row r="269" spans="1:7" x14ac:dyDescent="0.3">
      <c r="A269">
        <v>1</v>
      </c>
      <c r="B269">
        <v>7968</v>
      </c>
      <c r="C269">
        <v>-1</v>
      </c>
      <c r="D269">
        <v>13.012985499999999</v>
      </c>
      <c r="E269">
        <v>-1</v>
      </c>
      <c r="F269">
        <v>1.1795698666525426E-3</v>
      </c>
      <c r="G269">
        <v>0</v>
      </c>
    </row>
    <row r="270" spans="1:7" x14ac:dyDescent="0.3">
      <c r="A270">
        <v>1</v>
      </c>
      <c r="B270">
        <v>7969</v>
      </c>
      <c r="C270">
        <v>-1</v>
      </c>
      <c r="D270">
        <v>13.0690013</v>
      </c>
      <c r="E270">
        <v>-1</v>
      </c>
      <c r="F270">
        <v>1.183987731321653E-3</v>
      </c>
      <c r="G270">
        <v>0</v>
      </c>
    </row>
    <row r="271" spans="1:7" x14ac:dyDescent="0.3">
      <c r="A271">
        <v>1</v>
      </c>
      <c r="B271">
        <v>7970</v>
      </c>
      <c r="C271">
        <v>-1</v>
      </c>
      <c r="D271">
        <v>13.1164363</v>
      </c>
      <c r="E271">
        <v>-1</v>
      </c>
      <c r="F271">
        <v>1.1884055959907637E-3</v>
      </c>
      <c r="G271">
        <v>0</v>
      </c>
    </row>
    <row r="272" spans="1:7" x14ac:dyDescent="0.3">
      <c r="A272">
        <v>1</v>
      </c>
      <c r="B272">
        <v>7971</v>
      </c>
      <c r="C272">
        <v>-1</v>
      </c>
      <c r="D272">
        <v>13.153579199999999</v>
      </c>
      <c r="E272">
        <v>-1</v>
      </c>
      <c r="F272">
        <v>1.1928234606598744E-3</v>
      </c>
      <c r="G272">
        <v>0</v>
      </c>
    </row>
    <row r="273" spans="1:7" x14ac:dyDescent="0.3">
      <c r="A273">
        <v>1</v>
      </c>
      <c r="B273">
        <v>7972</v>
      </c>
      <c r="C273">
        <v>-1</v>
      </c>
      <c r="D273">
        <v>13.2017361</v>
      </c>
      <c r="E273">
        <v>-1</v>
      </c>
      <c r="F273">
        <v>1.197241325328985E-3</v>
      </c>
      <c r="G273">
        <v>0</v>
      </c>
    </row>
    <row r="274" spans="1:7" x14ac:dyDescent="0.3">
      <c r="A274">
        <v>1</v>
      </c>
      <c r="B274">
        <v>7973</v>
      </c>
      <c r="C274">
        <v>-1</v>
      </c>
      <c r="D274">
        <v>13.249788000000001</v>
      </c>
      <c r="E274">
        <v>-1</v>
      </c>
      <c r="F274">
        <v>1.2016591899980957E-3</v>
      </c>
      <c r="G274">
        <v>0</v>
      </c>
    </row>
    <row r="275" spans="1:7" x14ac:dyDescent="0.3">
      <c r="A275">
        <v>1</v>
      </c>
      <c r="B275">
        <v>7974</v>
      </c>
      <c r="C275">
        <v>-1</v>
      </c>
      <c r="D275">
        <v>13.3025067</v>
      </c>
      <c r="E275">
        <v>-1</v>
      </c>
      <c r="F275">
        <v>1.2060770546672064E-3</v>
      </c>
      <c r="G275">
        <v>0</v>
      </c>
    </row>
    <row r="276" spans="1:7" x14ac:dyDescent="0.3">
      <c r="A276">
        <v>1</v>
      </c>
      <c r="B276">
        <v>7975</v>
      </c>
      <c r="C276">
        <v>-1</v>
      </c>
      <c r="D276">
        <v>13.3505237</v>
      </c>
      <c r="E276">
        <v>-1</v>
      </c>
      <c r="F276">
        <v>1.2104949193363168E-3</v>
      </c>
      <c r="G276">
        <v>0</v>
      </c>
    </row>
    <row r="277" spans="1:7" x14ac:dyDescent="0.3">
      <c r="A277">
        <v>1</v>
      </c>
      <c r="B277">
        <v>7976</v>
      </c>
      <c r="C277">
        <v>-1</v>
      </c>
      <c r="D277">
        <v>13.399279699999999</v>
      </c>
      <c r="E277">
        <v>-1</v>
      </c>
      <c r="F277">
        <v>1.2149127840054277E-3</v>
      </c>
      <c r="G277">
        <v>0</v>
      </c>
    </row>
    <row r="278" spans="1:7" x14ac:dyDescent="0.3">
      <c r="A278">
        <v>1</v>
      </c>
      <c r="B278">
        <v>7977</v>
      </c>
      <c r="C278">
        <v>-1</v>
      </c>
      <c r="D278">
        <v>13.4688319</v>
      </c>
      <c r="E278">
        <v>-1</v>
      </c>
      <c r="F278">
        <v>1.2193306486745386E-3</v>
      </c>
      <c r="G278">
        <v>0</v>
      </c>
    </row>
    <row r="279" spans="1:7" x14ac:dyDescent="0.3">
      <c r="A279">
        <v>1</v>
      </c>
      <c r="B279">
        <v>7978</v>
      </c>
      <c r="C279">
        <v>-1</v>
      </c>
      <c r="D279">
        <v>13.5190552</v>
      </c>
      <c r="E279">
        <v>-1</v>
      </c>
      <c r="F279">
        <v>1.223748513343649E-3</v>
      </c>
      <c r="G279">
        <v>0</v>
      </c>
    </row>
    <row r="280" spans="1:7" x14ac:dyDescent="0.3">
      <c r="A280">
        <v>1</v>
      </c>
      <c r="B280">
        <v>7979</v>
      </c>
      <c r="C280">
        <v>-1</v>
      </c>
      <c r="D280">
        <v>13.571044499999999</v>
      </c>
      <c r="E280">
        <v>-1</v>
      </c>
      <c r="F280">
        <v>1.2281663780127597E-3</v>
      </c>
      <c r="G280">
        <v>0</v>
      </c>
    </row>
    <row r="281" spans="1:7" x14ac:dyDescent="0.3">
      <c r="A281">
        <v>1</v>
      </c>
      <c r="B281">
        <v>7980</v>
      </c>
      <c r="C281">
        <v>-1</v>
      </c>
      <c r="D281">
        <v>13.618954799999999</v>
      </c>
      <c r="E281">
        <v>-1</v>
      </c>
      <c r="F281">
        <v>1.2325842426818704E-3</v>
      </c>
      <c r="G281">
        <v>0</v>
      </c>
    </row>
    <row r="282" spans="1:7" x14ac:dyDescent="0.3">
      <c r="A282">
        <v>1</v>
      </c>
      <c r="B282">
        <v>7981</v>
      </c>
      <c r="C282">
        <v>-1</v>
      </c>
      <c r="D282">
        <v>13.6727083</v>
      </c>
      <c r="E282">
        <v>-1</v>
      </c>
      <c r="F282">
        <v>1.2370021073509808E-3</v>
      </c>
      <c r="G282">
        <v>0</v>
      </c>
    </row>
    <row r="283" spans="1:7" x14ac:dyDescent="0.3">
      <c r="A283">
        <v>1</v>
      </c>
      <c r="B283">
        <v>7982</v>
      </c>
      <c r="C283">
        <v>-1</v>
      </c>
      <c r="D283">
        <v>13.7187869</v>
      </c>
      <c r="E283">
        <v>-1</v>
      </c>
      <c r="F283">
        <v>1.2414199720200915E-3</v>
      </c>
      <c r="G283">
        <v>0</v>
      </c>
    </row>
    <row r="284" spans="1:7" x14ac:dyDescent="0.3">
      <c r="A284">
        <v>1</v>
      </c>
      <c r="B284">
        <v>7983</v>
      </c>
      <c r="C284">
        <v>-1</v>
      </c>
      <c r="D284">
        <v>13.764980899999999</v>
      </c>
      <c r="E284">
        <v>-1</v>
      </c>
      <c r="F284">
        <v>1.2458378366892024E-3</v>
      </c>
      <c r="G284">
        <v>0</v>
      </c>
    </row>
    <row r="285" spans="1:7" x14ac:dyDescent="0.3">
      <c r="A285">
        <v>1</v>
      </c>
      <c r="B285">
        <v>7984</v>
      </c>
      <c r="C285">
        <v>-1</v>
      </c>
      <c r="D285">
        <v>13.8185389</v>
      </c>
      <c r="E285">
        <v>-1</v>
      </c>
      <c r="F285">
        <v>1.2502557013583128E-3</v>
      </c>
      <c r="G285">
        <v>0</v>
      </c>
    </row>
    <row r="286" spans="1:7" x14ac:dyDescent="0.3">
      <c r="A286">
        <v>1</v>
      </c>
      <c r="B286">
        <v>7985</v>
      </c>
      <c r="C286">
        <v>-1</v>
      </c>
      <c r="D286">
        <v>13.866266899999999</v>
      </c>
      <c r="E286">
        <v>-1</v>
      </c>
      <c r="F286">
        <v>1.2546735660274235E-3</v>
      </c>
      <c r="G286">
        <v>0</v>
      </c>
    </row>
    <row r="287" spans="1:7" x14ac:dyDescent="0.3">
      <c r="A287">
        <v>1</v>
      </c>
      <c r="B287">
        <v>7986</v>
      </c>
      <c r="C287">
        <v>-1</v>
      </c>
      <c r="D287">
        <v>13.917263</v>
      </c>
      <c r="E287">
        <v>-1</v>
      </c>
      <c r="F287">
        <v>1.2590914306965339E-3</v>
      </c>
      <c r="G287">
        <v>0</v>
      </c>
    </row>
    <row r="288" spans="1:7" x14ac:dyDescent="0.3">
      <c r="A288">
        <v>1</v>
      </c>
      <c r="B288">
        <v>7987</v>
      </c>
      <c r="C288">
        <v>-1</v>
      </c>
      <c r="D288">
        <v>13.964774</v>
      </c>
      <c r="E288">
        <v>-1</v>
      </c>
      <c r="F288">
        <v>1.2635092953656446E-3</v>
      </c>
      <c r="G288">
        <v>0</v>
      </c>
    </row>
    <row r="289" spans="1:7" x14ac:dyDescent="0.3">
      <c r="A289">
        <v>1</v>
      </c>
      <c r="B289">
        <v>7988</v>
      </c>
      <c r="C289">
        <v>-1</v>
      </c>
      <c r="D289">
        <v>14.0123867</v>
      </c>
      <c r="E289">
        <v>-1</v>
      </c>
      <c r="F289">
        <v>1.2679271600347555E-3</v>
      </c>
      <c r="G289">
        <v>0</v>
      </c>
    </row>
    <row r="290" spans="1:7" x14ac:dyDescent="0.3">
      <c r="A290">
        <v>1</v>
      </c>
      <c r="B290">
        <v>7989</v>
      </c>
      <c r="C290">
        <v>-1</v>
      </c>
      <c r="D290">
        <v>14.065504000000001</v>
      </c>
      <c r="E290">
        <v>-1</v>
      </c>
      <c r="F290">
        <v>1.2723450247038659E-3</v>
      </c>
      <c r="G290">
        <v>0</v>
      </c>
    </row>
    <row r="291" spans="1:7" x14ac:dyDescent="0.3">
      <c r="A291">
        <v>1</v>
      </c>
      <c r="B291">
        <v>7990</v>
      </c>
      <c r="C291">
        <v>-1</v>
      </c>
      <c r="D291">
        <v>14.1119845</v>
      </c>
      <c r="E291">
        <v>-1</v>
      </c>
      <c r="F291">
        <v>1.2767628893729768E-3</v>
      </c>
      <c r="G291">
        <v>0</v>
      </c>
    </row>
    <row r="292" spans="1:7" x14ac:dyDescent="0.3">
      <c r="A292">
        <v>1</v>
      </c>
      <c r="B292">
        <v>7991</v>
      </c>
      <c r="C292">
        <v>-1</v>
      </c>
      <c r="D292">
        <v>14.1641496</v>
      </c>
      <c r="E292">
        <v>-1</v>
      </c>
      <c r="F292">
        <v>1.2811807540420875E-3</v>
      </c>
      <c r="G292">
        <v>0</v>
      </c>
    </row>
    <row r="293" spans="1:7" x14ac:dyDescent="0.3">
      <c r="A293">
        <v>1</v>
      </c>
      <c r="B293">
        <v>7992</v>
      </c>
      <c r="C293">
        <v>-1</v>
      </c>
      <c r="D293">
        <v>14.212629400000001</v>
      </c>
      <c r="E293">
        <v>-1</v>
      </c>
      <c r="F293">
        <v>1.2855986187111979E-3</v>
      </c>
      <c r="G293">
        <v>0</v>
      </c>
    </row>
    <row r="294" spans="1:7" x14ac:dyDescent="0.3">
      <c r="A294">
        <v>1</v>
      </c>
      <c r="B294">
        <v>7993</v>
      </c>
      <c r="C294">
        <v>-1</v>
      </c>
      <c r="D294">
        <v>14.259137900000001</v>
      </c>
      <c r="E294">
        <v>-1</v>
      </c>
      <c r="F294">
        <v>1.2900164833803086E-3</v>
      </c>
      <c r="G294">
        <v>0</v>
      </c>
    </row>
    <row r="295" spans="1:7" x14ac:dyDescent="0.3">
      <c r="A295">
        <v>1</v>
      </c>
      <c r="B295">
        <v>7994</v>
      </c>
      <c r="C295">
        <v>-1</v>
      </c>
      <c r="D295">
        <v>14.3192041</v>
      </c>
      <c r="E295">
        <v>-1</v>
      </c>
      <c r="F295">
        <v>1.2944343480494193E-3</v>
      </c>
      <c r="G295">
        <v>0</v>
      </c>
    </row>
    <row r="296" spans="1:7" x14ac:dyDescent="0.3">
      <c r="A296">
        <v>1</v>
      </c>
      <c r="B296">
        <v>7995</v>
      </c>
      <c r="C296">
        <v>-1</v>
      </c>
      <c r="D296">
        <v>14.366721999999999</v>
      </c>
      <c r="E296">
        <v>-1</v>
      </c>
      <c r="F296">
        <v>1.2988522127185299E-3</v>
      </c>
      <c r="G296">
        <v>0</v>
      </c>
    </row>
    <row r="297" spans="1:7" x14ac:dyDescent="0.3">
      <c r="A297">
        <v>1</v>
      </c>
      <c r="B297">
        <v>7996</v>
      </c>
      <c r="C297">
        <v>-1</v>
      </c>
      <c r="D297">
        <v>14.419392</v>
      </c>
      <c r="E297">
        <v>-1</v>
      </c>
      <c r="F297">
        <v>1.3032700773876406E-3</v>
      </c>
      <c r="G297">
        <v>0</v>
      </c>
    </row>
    <row r="298" spans="1:7" x14ac:dyDescent="0.3">
      <c r="A298">
        <v>1</v>
      </c>
      <c r="B298">
        <v>7997</v>
      </c>
      <c r="C298">
        <v>-1</v>
      </c>
      <c r="D298">
        <v>14.4687617</v>
      </c>
      <c r="E298">
        <v>-1</v>
      </c>
      <c r="F298">
        <v>1.3076879420567513E-3</v>
      </c>
      <c r="G298">
        <v>0</v>
      </c>
    </row>
    <row r="299" spans="1:7" x14ac:dyDescent="0.3">
      <c r="A299">
        <v>1</v>
      </c>
      <c r="B299">
        <v>7998</v>
      </c>
      <c r="C299">
        <v>-1</v>
      </c>
      <c r="D299">
        <v>14.5162643</v>
      </c>
      <c r="E299">
        <v>-1</v>
      </c>
      <c r="F299">
        <v>1.3121058067258617E-3</v>
      </c>
      <c r="G299">
        <v>0</v>
      </c>
    </row>
    <row r="300" spans="1:7" x14ac:dyDescent="0.3">
      <c r="A300">
        <v>1</v>
      </c>
      <c r="B300">
        <v>7999</v>
      </c>
      <c r="C300">
        <v>-1</v>
      </c>
      <c r="D300">
        <v>14.563872699999999</v>
      </c>
      <c r="E300">
        <v>-1</v>
      </c>
      <c r="F300">
        <v>1.3165236713949724E-3</v>
      </c>
      <c r="G300">
        <v>0</v>
      </c>
    </row>
    <row r="301" spans="1:7" x14ac:dyDescent="0.3">
      <c r="A301">
        <v>1</v>
      </c>
      <c r="B301">
        <v>8000</v>
      </c>
      <c r="C301">
        <v>-1</v>
      </c>
      <c r="D301">
        <v>14.615971800000001</v>
      </c>
      <c r="E301">
        <v>-1</v>
      </c>
      <c r="F301">
        <v>1.3209415360640833E-3</v>
      </c>
      <c r="G301">
        <v>0</v>
      </c>
    </row>
    <row r="302" spans="1:7" x14ac:dyDescent="0.3">
      <c r="A302">
        <v>1</v>
      </c>
      <c r="B302">
        <v>8001</v>
      </c>
      <c r="C302">
        <v>-1</v>
      </c>
      <c r="D302">
        <v>14.672663</v>
      </c>
      <c r="E302">
        <v>-1</v>
      </c>
      <c r="F302">
        <v>1.3253594007331937E-3</v>
      </c>
      <c r="G302">
        <v>0</v>
      </c>
    </row>
    <row r="303" spans="1:7" x14ac:dyDescent="0.3">
      <c r="A303">
        <v>1</v>
      </c>
      <c r="B303">
        <v>8002</v>
      </c>
      <c r="C303">
        <v>-1</v>
      </c>
      <c r="D303">
        <v>14.7203784</v>
      </c>
      <c r="E303">
        <v>-1</v>
      </c>
      <c r="F303">
        <v>1.3297772654023046E-3</v>
      </c>
      <c r="G303">
        <v>0</v>
      </c>
    </row>
    <row r="304" spans="1:7" x14ac:dyDescent="0.3">
      <c r="A304">
        <v>1</v>
      </c>
      <c r="B304">
        <v>8003</v>
      </c>
      <c r="C304">
        <v>-1</v>
      </c>
      <c r="D304">
        <v>14.768610600000001</v>
      </c>
      <c r="E304">
        <v>-1</v>
      </c>
      <c r="F304">
        <v>1.3341951300714153E-3</v>
      </c>
      <c r="G304">
        <v>0</v>
      </c>
    </row>
    <row r="305" spans="1:7" x14ac:dyDescent="0.3">
      <c r="A305">
        <v>1</v>
      </c>
      <c r="B305">
        <v>8004</v>
      </c>
      <c r="C305">
        <v>-1</v>
      </c>
      <c r="D305">
        <v>14.8207953</v>
      </c>
      <c r="E305">
        <v>-1</v>
      </c>
      <c r="F305">
        <v>1.3386129947405257E-3</v>
      </c>
      <c r="G305">
        <v>0</v>
      </c>
    </row>
    <row r="306" spans="1:7" x14ac:dyDescent="0.3">
      <c r="A306">
        <v>1</v>
      </c>
      <c r="B306">
        <v>8005</v>
      </c>
      <c r="C306">
        <v>-1</v>
      </c>
      <c r="D306">
        <v>14.869032499999999</v>
      </c>
      <c r="E306">
        <v>-1</v>
      </c>
      <c r="F306">
        <v>1.3430308594096364E-3</v>
      </c>
      <c r="G306">
        <v>0</v>
      </c>
    </row>
    <row r="307" spans="1:7" x14ac:dyDescent="0.3">
      <c r="A307">
        <v>1</v>
      </c>
      <c r="B307">
        <v>8006</v>
      </c>
      <c r="C307">
        <v>-1</v>
      </c>
      <c r="D307">
        <v>14.918640699999999</v>
      </c>
      <c r="E307">
        <v>-1</v>
      </c>
      <c r="F307">
        <v>1.3474487240787473E-3</v>
      </c>
      <c r="G307">
        <v>0</v>
      </c>
    </row>
    <row r="308" spans="1:7" x14ac:dyDescent="0.3">
      <c r="A308">
        <v>1</v>
      </c>
      <c r="B308">
        <v>8007</v>
      </c>
      <c r="C308">
        <v>-1</v>
      </c>
      <c r="D308">
        <v>14.968482</v>
      </c>
      <c r="E308">
        <v>-1</v>
      </c>
      <c r="F308">
        <v>1.3518665887478577E-3</v>
      </c>
      <c r="G308">
        <v>0</v>
      </c>
    </row>
    <row r="309" spans="1:7" x14ac:dyDescent="0.3">
      <c r="A309">
        <v>1</v>
      </c>
      <c r="B309">
        <v>8008</v>
      </c>
      <c r="C309">
        <v>-1</v>
      </c>
      <c r="D309">
        <v>14.997026999999999</v>
      </c>
      <c r="E309">
        <v>-1</v>
      </c>
      <c r="F309">
        <v>1.3562844534169684E-3</v>
      </c>
      <c r="G309">
        <v>0</v>
      </c>
    </row>
    <row r="310" spans="1:7" x14ac:dyDescent="0.3">
      <c r="A310">
        <v>1</v>
      </c>
      <c r="B310">
        <v>8009</v>
      </c>
      <c r="C310">
        <v>-1</v>
      </c>
      <c r="D310">
        <v>15.0551023</v>
      </c>
      <c r="E310">
        <v>-1</v>
      </c>
      <c r="F310">
        <v>1.3607023180860791E-3</v>
      </c>
      <c r="G310">
        <v>0</v>
      </c>
    </row>
    <row r="311" spans="1:7" x14ac:dyDescent="0.3">
      <c r="A311">
        <v>1</v>
      </c>
      <c r="B311">
        <v>8010</v>
      </c>
      <c r="C311">
        <v>-1</v>
      </c>
      <c r="D311">
        <v>15.108367899999999</v>
      </c>
      <c r="E311">
        <v>-1</v>
      </c>
      <c r="F311">
        <v>1.3651201827551895E-3</v>
      </c>
      <c r="G311">
        <v>0</v>
      </c>
    </row>
    <row r="312" spans="1:7" x14ac:dyDescent="0.3">
      <c r="A312">
        <v>1</v>
      </c>
      <c r="B312">
        <v>8011</v>
      </c>
      <c r="C312">
        <v>-1</v>
      </c>
      <c r="D312">
        <v>15.1546898</v>
      </c>
      <c r="E312">
        <v>-1</v>
      </c>
      <c r="F312">
        <v>1.3695380474243002E-3</v>
      </c>
      <c r="G312">
        <v>0</v>
      </c>
    </row>
    <row r="313" spans="1:7" x14ac:dyDescent="0.3">
      <c r="A313">
        <v>1</v>
      </c>
      <c r="B313">
        <v>8012</v>
      </c>
      <c r="C313">
        <v>-1</v>
      </c>
      <c r="D313">
        <v>15.208766199999999</v>
      </c>
      <c r="E313">
        <v>-1</v>
      </c>
      <c r="F313">
        <v>1.3739559120934106E-3</v>
      </c>
      <c r="G313">
        <v>0</v>
      </c>
    </row>
    <row r="314" spans="1:7" x14ac:dyDescent="0.3">
      <c r="A314">
        <v>1</v>
      </c>
      <c r="B314">
        <v>8013</v>
      </c>
      <c r="C314">
        <v>-1</v>
      </c>
      <c r="D314">
        <v>15.2564668</v>
      </c>
      <c r="E314">
        <v>-1</v>
      </c>
      <c r="F314">
        <v>1.3783737767625215E-3</v>
      </c>
      <c r="G314">
        <v>0</v>
      </c>
    </row>
    <row r="315" spans="1:7" x14ac:dyDescent="0.3">
      <c r="A315">
        <v>1</v>
      </c>
      <c r="B315">
        <v>8014</v>
      </c>
      <c r="C315">
        <v>-1</v>
      </c>
      <c r="D315">
        <v>15.303750600000001</v>
      </c>
      <c r="E315">
        <v>-1</v>
      </c>
      <c r="F315">
        <v>1.3827916414316324E-3</v>
      </c>
      <c r="G315">
        <v>0</v>
      </c>
    </row>
    <row r="316" spans="1:7" x14ac:dyDescent="0.3">
      <c r="A316">
        <v>1</v>
      </c>
      <c r="B316">
        <v>8015</v>
      </c>
      <c r="C316">
        <v>-1</v>
      </c>
      <c r="D316">
        <v>15.356670899999999</v>
      </c>
      <c r="E316">
        <v>-1</v>
      </c>
      <c r="F316">
        <v>1.3872095061007428E-3</v>
      </c>
      <c r="G316">
        <v>0</v>
      </c>
    </row>
    <row r="317" spans="1:7" x14ac:dyDescent="0.3">
      <c r="A317">
        <v>1</v>
      </c>
      <c r="B317">
        <v>8016</v>
      </c>
      <c r="C317">
        <v>-1</v>
      </c>
      <c r="D317">
        <v>15.403520500000001</v>
      </c>
      <c r="E317">
        <v>-1</v>
      </c>
      <c r="F317">
        <v>1.3916273707698535E-3</v>
      </c>
      <c r="G317">
        <v>0</v>
      </c>
    </row>
    <row r="318" spans="1:7" x14ac:dyDescent="0.3">
      <c r="A318">
        <v>1</v>
      </c>
      <c r="B318">
        <v>8017</v>
      </c>
      <c r="C318">
        <v>-1</v>
      </c>
      <c r="D318">
        <v>15.4571611</v>
      </c>
      <c r="E318">
        <v>-1</v>
      </c>
      <c r="F318">
        <v>1.3960452354389642E-3</v>
      </c>
      <c r="G318">
        <v>0</v>
      </c>
    </row>
    <row r="319" spans="1:7" x14ac:dyDescent="0.3">
      <c r="A319">
        <v>1</v>
      </c>
      <c r="B319">
        <v>8018</v>
      </c>
      <c r="C319">
        <v>-1</v>
      </c>
      <c r="D319">
        <v>15.5051773</v>
      </c>
      <c r="E319">
        <v>-1</v>
      </c>
      <c r="F319">
        <v>1.4004631001080746E-3</v>
      </c>
      <c r="G319">
        <v>0</v>
      </c>
    </row>
    <row r="320" spans="1:7" x14ac:dyDescent="0.3">
      <c r="A320">
        <v>1</v>
      </c>
      <c r="B320">
        <v>8019</v>
      </c>
      <c r="C320">
        <v>-1</v>
      </c>
      <c r="D320">
        <v>15.552571</v>
      </c>
      <c r="E320">
        <v>-1</v>
      </c>
      <c r="F320">
        <v>1.4048809647771855E-3</v>
      </c>
      <c r="G320">
        <v>0</v>
      </c>
    </row>
    <row r="321" spans="1:7" x14ac:dyDescent="0.3">
      <c r="A321">
        <v>1</v>
      </c>
      <c r="B321">
        <v>8020</v>
      </c>
      <c r="C321">
        <v>-1</v>
      </c>
      <c r="D321">
        <v>15.605570999999999</v>
      </c>
      <c r="E321">
        <v>-1</v>
      </c>
      <c r="F321">
        <v>1.4092988294462962E-3</v>
      </c>
      <c r="G321">
        <v>0</v>
      </c>
    </row>
    <row r="322" spans="1:7" x14ac:dyDescent="0.3">
      <c r="A322">
        <v>1</v>
      </c>
      <c r="B322">
        <v>8021</v>
      </c>
      <c r="C322">
        <v>-1</v>
      </c>
      <c r="D322">
        <v>15.6526596</v>
      </c>
      <c r="E322">
        <v>-1</v>
      </c>
      <c r="F322">
        <v>1.4137166941154066E-3</v>
      </c>
      <c r="G322">
        <v>0</v>
      </c>
    </row>
    <row r="323" spans="1:7" x14ac:dyDescent="0.3">
      <c r="A323">
        <v>1</v>
      </c>
      <c r="B323">
        <v>8022</v>
      </c>
      <c r="C323">
        <v>-1</v>
      </c>
      <c r="D323">
        <v>15.7048378</v>
      </c>
      <c r="E323">
        <v>-1</v>
      </c>
      <c r="F323">
        <v>1.4181345587845173E-3</v>
      </c>
      <c r="G323">
        <v>0</v>
      </c>
    </row>
    <row r="324" spans="1:7" x14ac:dyDescent="0.3">
      <c r="A324">
        <v>1</v>
      </c>
      <c r="B324">
        <v>8023</v>
      </c>
      <c r="C324">
        <v>-1</v>
      </c>
      <c r="D324">
        <v>15.752495</v>
      </c>
      <c r="E324">
        <v>-1</v>
      </c>
      <c r="F324">
        <v>1.422552423453628E-3</v>
      </c>
      <c r="G324">
        <v>0</v>
      </c>
    </row>
    <row r="325" spans="1:7" x14ac:dyDescent="0.3">
      <c r="A325">
        <v>1</v>
      </c>
      <c r="B325">
        <v>8024</v>
      </c>
      <c r="C325">
        <v>-1</v>
      </c>
      <c r="D325">
        <v>15.8000103</v>
      </c>
      <c r="E325">
        <v>-1</v>
      </c>
      <c r="F325">
        <v>1.4269702881227384E-3</v>
      </c>
      <c r="G325">
        <v>0</v>
      </c>
    </row>
    <row r="326" spans="1:7" x14ac:dyDescent="0.3">
      <c r="A326">
        <v>1</v>
      </c>
      <c r="B326">
        <v>8025</v>
      </c>
      <c r="C326">
        <v>-1</v>
      </c>
      <c r="D326">
        <v>15.847952899999999</v>
      </c>
      <c r="E326">
        <v>-1</v>
      </c>
      <c r="F326">
        <v>1.4313881527918493E-3</v>
      </c>
      <c r="G326">
        <v>0</v>
      </c>
    </row>
    <row r="327" spans="1:7" x14ac:dyDescent="0.3">
      <c r="A327">
        <v>1</v>
      </c>
      <c r="B327">
        <v>8026</v>
      </c>
      <c r="C327">
        <v>-1</v>
      </c>
      <c r="D327">
        <v>15.9043399</v>
      </c>
      <c r="E327">
        <v>-1</v>
      </c>
      <c r="F327">
        <v>1.4358060174609602E-3</v>
      </c>
      <c r="G327">
        <v>0</v>
      </c>
    </row>
    <row r="328" spans="1:7" x14ac:dyDescent="0.3">
      <c r="A328">
        <v>1</v>
      </c>
      <c r="B328">
        <v>8027</v>
      </c>
      <c r="C328">
        <v>-1</v>
      </c>
      <c r="D328">
        <v>15.961542400000001</v>
      </c>
      <c r="E328">
        <v>-1</v>
      </c>
      <c r="F328">
        <v>1.4402238821300706E-3</v>
      </c>
      <c r="G328">
        <v>0</v>
      </c>
    </row>
    <row r="329" spans="1:7" x14ac:dyDescent="0.3">
      <c r="A329">
        <v>1</v>
      </c>
      <c r="B329">
        <v>8028</v>
      </c>
      <c r="C329">
        <v>-1</v>
      </c>
      <c r="D329">
        <v>16.008823400000001</v>
      </c>
      <c r="E329">
        <v>-1</v>
      </c>
      <c r="F329">
        <v>1.4446417467991813E-3</v>
      </c>
      <c r="G329">
        <v>0</v>
      </c>
    </row>
    <row r="330" spans="1:7" x14ac:dyDescent="0.3">
      <c r="A330">
        <v>1</v>
      </c>
      <c r="B330">
        <v>8029</v>
      </c>
      <c r="C330">
        <v>-1</v>
      </c>
      <c r="D330">
        <v>16.056379700000001</v>
      </c>
      <c r="E330">
        <v>-1</v>
      </c>
      <c r="F330">
        <v>1.449059611468292E-3</v>
      </c>
      <c r="G330">
        <v>0</v>
      </c>
    </row>
    <row r="331" spans="1:7" x14ac:dyDescent="0.3">
      <c r="A331">
        <v>1</v>
      </c>
      <c r="B331">
        <v>8030</v>
      </c>
      <c r="C331">
        <v>-1</v>
      </c>
      <c r="D331">
        <v>16.103951299999999</v>
      </c>
      <c r="E331">
        <v>-1</v>
      </c>
      <c r="F331">
        <v>1.4534774761374024E-3</v>
      </c>
      <c r="G331">
        <v>0</v>
      </c>
    </row>
    <row r="332" spans="1:7" x14ac:dyDescent="0.3">
      <c r="A332">
        <v>1</v>
      </c>
      <c r="B332">
        <v>8031</v>
      </c>
      <c r="C332">
        <v>-1</v>
      </c>
      <c r="D332">
        <v>16.158415099999999</v>
      </c>
      <c r="E332">
        <v>-1</v>
      </c>
      <c r="F332">
        <v>1.4578953408065133E-3</v>
      </c>
      <c r="G332">
        <v>0</v>
      </c>
    </row>
    <row r="333" spans="1:7" x14ac:dyDescent="0.3">
      <c r="A333">
        <v>1</v>
      </c>
      <c r="B333">
        <v>8032</v>
      </c>
      <c r="C333">
        <v>-1</v>
      </c>
      <c r="D333">
        <v>16.204333699999999</v>
      </c>
      <c r="E333">
        <v>-1</v>
      </c>
      <c r="F333">
        <v>1.462313205475624E-3</v>
      </c>
      <c r="G333">
        <v>0</v>
      </c>
    </row>
    <row r="334" spans="1:7" x14ac:dyDescent="0.3">
      <c r="A334">
        <v>1</v>
      </c>
      <c r="B334">
        <v>8033</v>
      </c>
      <c r="C334">
        <v>-1</v>
      </c>
      <c r="D334">
        <v>16.276995800000002</v>
      </c>
      <c r="E334">
        <v>-1</v>
      </c>
      <c r="F334">
        <v>1.4667310701447346E-3</v>
      </c>
      <c r="G334">
        <v>0</v>
      </c>
    </row>
    <row r="335" spans="1:7" x14ac:dyDescent="0.3">
      <c r="A335">
        <v>1</v>
      </c>
      <c r="B335">
        <v>8034</v>
      </c>
      <c r="C335">
        <v>-1</v>
      </c>
      <c r="D335">
        <v>16.3249493</v>
      </c>
      <c r="E335">
        <v>-1</v>
      </c>
      <c r="F335">
        <v>1.4711489348138451E-3</v>
      </c>
      <c r="G335">
        <v>0</v>
      </c>
    </row>
    <row r="336" spans="1:7" x14ac:dyDescent="0.3">
      <c r="A336">
        <v>1</v>
      </c>
      <c r="B336">
        <v>8035</v>
      </c>
      <c r="C336">
        <v>-1</v>
      </c>
      <c r="D336">
        <v>16.373894100000001</v>
      </c>
      <c r="E336">
        <v>-1</v>
      </c>
      <c r="F336">
        <v>1.4755667994829557E-3</v>
      </c>
      <c r="G336">
        <v>0</v>
      </c>
    </row>
    <row r="337" spans="1:7" x14ac:dyDescent="0.3">
      <c r="A337">
        <v>1</v>
      </c>
      <c r="B337">
        <v>8036</v>
      </c>
      <c r="C337">
        <v>-1</v>
      </c>
      <c r="D337">
        <v>16.424895599999999</v>
      </c>
      <c r="E337">
        <v>-1</v>
      </c>
      <c r="F337">
        <v>1.4799846641520662E-3</v>
      </c>
      <c r="G337">
        <v>0</v>
      </c>
    </row>
    <row r="338" spans="1:7" x14ac:dyDescent="0.3">
      <c r="A338">
        <v>1</v>
      </c>
      <c r="B338">
        <v>8037</v>
      </c>
      <c r="C338">
        <v>-1</v>
      </c>
      <c r="D338">
        <v>16.4617553</v>
      </c>
      <c r="E338">
        <v>-1</v>
      </c>
      <c r="F338">
        <v>1.4844025288211771E-3</v>
      </c>
      <c r="G338">
        <v>0</v>
      </c>
    </row>
    <row r="339" spans="1:7" x14ac:dyDescent="0.3">
      <c r="A339">
        <v>1</v>
      </c>
      <c r="B339">
        <v>8038</v>
      </c>
      <c r="C339">
        <v>-1</v>
      </c>
      <c r="D339">
        <v>16.508604800000001</v>
      </c>
      <c r="E339">
        <v>-1</v>
      </c>
      <c r="F339">
        <v>1.4888203934902875E-3</v>
      </c>
      <c r="G339">
        <v>0</v>
      </c>
    </row>
    <row r="340" spans="1:7" x14ac:dyDescent="0.3">
      <c r="A340">
        <v>1</v>
      </c>
      <c r="B340">
        <v>8039</v>
      </c>
      <c r="C340">
        <v>-1</v>
      </c>
      <c r="D340">
        <v>16.556802399999999</v>
      </c>
      <c r="E340">
        <v>-1</v>
      </c>
      <c r="F340">
        <v>1.4932382581593984E-3</v>
      </c>
      <c r="G340">
        <v>0</v>
      </c>
    </row>
    <row r="341" spans="1:7" x14ac:dyDescent="0.3">
      <c r="A341">
        <v>1</v>
      </c>
      <c r="B341">
        <v>8040</v>
      </c>
      <c r="C341">
        <v>-1</v>
      </c>
      <c r="D341">
        <v>16.6047434</v>
      </c>
      <c r="E341">
        <v>-1</v>
      </c>
      <c r="F341">
        <v>1.4976561228285091E-3</v>
      </c>
      <c r="G341">
        <v>0</v>
      </c>
    </row>
    <row r="342" spans="1:7" x14ac:dyDescent="0.3">
      <c r="A342">
        <v>1</v>
      </c>
      <c r="B342">
        <v>8041</v>
      </c>
      <c r="C342">
        <v>-1</v>
      </c>
      <c r="D342">
        <v>16.658036200000002</v>
      </c>
      <c r="E342">
        <v>-1</v>
      </c>
      <c r="F342">
        <v>1.5020739874976195E-3</v>
      </c>
      <c r="G342">
        <v>0</v>
      </c>
    </row>
    <row r="343" spans="1:7" x14ac:dyDescent="0.3">
      <c r="A343">
        <v>1</v>
      </c>
      <c r="B343">
        <v>8042</v>
      </c>
      <c r="C343">
        <v>-1</v>
      </c>
      <c r="D343">
        <v>16.720281700000001</v>
      </c>
      <c r="E343">
        <v>-1</v>
      </c>
      <c r="F343">
        <v>1.5064918521667302E-3</v>
      </c>
      <c r="G343">
        <v>0</v>
      </c>
    </row>
    <row r="344" spans="1:7" x14ac:dyDescent="0.3">
      <c r="A344">
        <v>1</v>
      </c>
      <c r="B344">
        <v>8043</v>
      </c>
      <c r="C344">
        <v>-1</v>
      </c>
      <c r="D344">
        <v>16.7685545</v>
      </c>
      <c r="E344">
        <v>-1</v>
      </c>
      <c r="F344">
        <v>1.5109097168358411E-3</v>
      </c>
      <c r="G344">
        <v>0</v>
      </c>
    </row>
    <row r="345" spans="1:7" x14ac:dyDescent="0.3">
      <c r="A345">
        <v>1</v>
      </c>
      <c r="B345">
        <v>8044</v>
      </c>
      <c r="C345">
        <v>-1</v>
      </c>
      <c r="D345">
        <v>16.815911</v>
      </c>
      <c r="E345">
        <v>-1</v>
      </c>
      <c r="F345">
        <v>1.5153275815049515E-3</v>
      </c>
      <c r="G345">
        <v>0</v>
      </c>
    </row>
    <row r="346" spans="1:7" x14ac:dyDescent="0.3">
      <c r="A346">
        <v>1</v>
      </c>
      <c r="B346">
        <v>8045</v>
      </c>
      <c r="C346">
        <v>-1</v>
      </c>
      <c r="D346">
        <v>16.862814700000001</v>
      </c>
      <c r="E346">
        <v>-1</v>
      </c>
      <c r="F346">
        <v>1.5197454461740624E-3</v>
      </c>
      <c r="G346">
        <v>0</v>
      </c>
    </row>
    <row r="347" spans="1:7" x14ac:dyDescent="0.3">
      <c r="A347">
        <v>1</v>
      </c>
      <c r="B347">
        <v>8046</v>
      </c>
      <c r="C347">
        <v>-1</v>
      </c>
      <c r="D347">
        <v>16.898935999999999</v>
      </c>
      <c r="E347">
        <v>-1</v>
      </c>
      <c r="F347">
        <v>1.5241633108431729E-3</v>
      </c>
      <c r="G347">
        <v>0</v>
      </c>
    </row>
    <row r="348" spans="1:7" x14ac:dyDescent="0.3">
      <c r="A348">
        <v>1</v>
      </c>
      <c r="B348">
        <v>8047</v>
      </c>
      <c r="C348">
        <v>-1</v>
      </c>
      <c r="D348">
        <v>16.9463355</v>
      </c>
      <c r="E348">
        <v>-1</v>
      </c>
      <c r="F348">
        <v>1.5285811755122835E-3</v>
      </c>
      <c r="G348">
        <v>0</v>
      </c>
    </row>
    <row r="349" spans="1:7" x14ac:dyDescent="0.3">
      <c r="A349">
        <v>1</v>
      </c>
      <c r="B349">
        <v>8048</v>
      </c>
      <c r="C349">
        <v>-1</v>
      </c>
      <c r="D349">
        <v>16.983758999999999</v>
      </c>
      <c r="E349">
        <v>-1</v>
      </c>
      <c r="F349">
        <v>1.5329990401813942E-3</v>
      </c>
      <c r="G349">
        <v>0</v>
      </c>
    </row>
    <row r="350" spans="1:7" x14ac:dyDescent="0.3">
      <c r="A350">
        <v>1</v>
      </c>
      <c r="B350">
        <v>8049</v>
      </c>
      <c r="C350">
        <v>-1</v>
      </c>
      <c r="D350">
        <v>17.024024600000001</v>
      </c>
      <c r="E350">
        <v>-1</v>
      </c>
      <c r="F350">
        <v>1.5374169048505049E-3</v>
      </c>
      <c r="G350">
        <v>0</v>
      </c>
    </row>
    <row r="351" spans="1:7" x14ac:dyDescent="0.3">
      <c r="A351">
        <v>1</v>
      </c>
      <c r="B351">
        <v>8050</v>
      </c>
      <c r="C351">
        <v>-1</v>
      </c>
      <c r="D351">
        <v>17.080628000000001</v>
      </c>
      <c r="E351">
        <v>-1</v>
      </c>
      <c r="F351">
        <v>1.5418347695196153E-3</v>
      </c>
      <c r="G351">
        <v>0</v>
      </c>
    </row>
    <row r="352" spans="1:7" x14ac:dyDescent="0.3">
      <c r="A352">
        <v>1</v>
      </c>
      <c r="B352">
        <v>8051</v>
      </c>
      <c r="C352">
        <v>-1</v>
      </c>
      <c r="D352">
        <v>17.1284584</v>
      </c>
      <c r="E352">
        <v>-1</v>
      </c>
      <c r="F352">
        <v>1.5462526341887262E-3</v>
      </c>
      <c r="G352">
        <v>0</v>
      </c>
    </row>
    <row r="353" spans="1:7" x14ac:dyDescent="0.3">
      <c r="A353">
        <v>1</v>
      </c>
      <c r="B353">
        <v>8052</v>
      </c>
      <c r="C353">
        <v>-1</v>
      </c>
      <c r="D353">
        <v>17.164513800000002</v>
      </c>
      <c r="E353">
        <v>-1</v>
      </c>
      <c r="F353">
        <v>1.5506704988578369E-3</v>
      </c>
      <c r="G353">
        <v>0</v>
      </c>
    </row>
    <row r="354" spans="1:7" x14ac:dyDescent="0.3">
      <c r="A354">
        <v>1</v>
      </c>
      <c r="B354">
        <v>8053</v>
      </c>
      <c r="C354">
        <v>-1</v>
      </c>
      <c r="D354">
        <v>17.212047500000001</v>
      </c>
      <c r="E354">
        <v>-1</v>
      </c>
      <c r="F354">
        <v>1.5550883635269473E-3</v>
      </c>
      <c r="G354">
        <v>0</v>
      </c>
    </row>
    <row r="355" spans="1:7" x14ac:dyDescent="0.3">
      <c r="A355">
        <v>1</v>
      </c>
      <c r="B355">
        <v>8054</v>
      </c>
      <c r="C355">
        <v>-1</v>
      </c>
      <c r="D355">
        <v>17.2486833</v>
      </c>
      <c r="E355">
        <v>-1</v>
      </c>
      <c r="F355">
        <v>1.559506228196058E-3</v>
      </c>
      <c r="G355">
        <v>0</v>
      </c>
    </row>
    <row r="356" spans="1:7" x14ac:dyDescent="0.3">
      <c r="A356">
        <v>1</v>
      </c>
      <c r="B356">
        <v>8055</v>
      </c>
      <c r="C356">
        <v>-1</v>
      </c>
      <c r="D356">
        <v>17.296426400000001</v>
      </c>
      <c r="E356">
        <v>-1</v>
      </c>
      <c r="F356">
        <v>1.5639240928651689E-3</v>
      </c>
      <c r="G356">
        <v>0</v>
      </c>
    </row>
    <row r="357" spans="1:7" x14ac:dyDescent="0.3">
      <c r="A357">
        <v>1</v>
      </c>
      <c r="B357">
        <v>8056</v>
      </c>
      <c r="C357">
        <v>-1</v>
      </c>
      <c r="D357">
        <v>17.344749100000001</v>
      </c>
      <c r="E357">
        <v>-1</v>
      </c>
      <c r="F357">
        <v>1.5683419575342793E-3</v>
      </c>
      <c r="G357">
        <v>0</v>
      </c>
    </row>
    <row r="358" spans="1:7" x14ac:dyDescent="0.3">
      <c r="A358">
        <v>1</v>
      </c>
      <c r="B358">
        <v>8057</v>
      </c>
      <c r="C358">
        <v>-1</v>
      </c>
      <c r="D358">
        <v>17.398924699999998</v>
      </c>
      <c r="E358">
        <v>-1</v>
      </c>
      <c r="F358">
        <v>1.5727598222033902E-3</v>
      </c>
      <c r="G358">
        <v>0</v>
      </c>
    </row>
    <row r="359" spans="1:7" x14ac:dyDescent="0.3">
      <c r="A359">
        <v>1</v>
      </c>
      <c r="B359">
        <v>8058</v>
      </c>
      <c r="C359">
        <v>-1</v>
      </c>
      <c r="D359">
        <v>17.451367000000001</v>
      </c>
      <c r="E359">
        <v>-1</v>
      </c>
      <c r="F359">
        <v>1.5771776868725009E-3</v>
      </c>
      <c r="G359">
        <v>0</v>
      </c>
    </row>
    <row r="360" spans="1:7" x14ac:dyDescent="0.3">
      <c r="A360">
        <v>1</v>
      </c>
      <c r="B360">
        <v>8059</v>
      </c>
      <c r="C360">
        <v>-1</v>
      </c>
      <c r="D360">
        <v>17.498645199999999</v>
      </c>
      <c r="E360">
        <v>-1</v>
      </c>
      <c r="F360">
        <v>1.5815955515416113E-3</v>
      </c>
      <c r="G360">
        <v>0</v>
      </c>
    </row>
    <row r="361" spans="1:7" x14ac:dyDescent="0.3">
      <c r="A361">
        <v>1</v>
      </c>
      <c r="B361">
        <v>8060</v>
      </c>
      <c r="C361">
        <v>-1</v>
      </c>
      <c r="D361">
        <v>17.551221000000002</v>
      </c>
      <c r="E361">
        <v>-1</v>
      </c>
      <c r="F361">
        <v>1.586013416210722E-3</v>
      </c>
      <c r="G361">
        <v>0</v>
      </c>
    </row>
    <row r="362" spans="1:7" x14ac:dyDescent="0.3">
      <c r="A362">
        <v>1</v>
      </c>
      <c r="B362">
        <v>8061</v>
      </c>
      <c r="C362">
        <v>-1</v>
      </c>
      <c r="D362">
        <v>17.598616799999999</v>
      </c>
      <c r="E362">
        <v>-1</v>
      </c>
      <c r="F362">
        <v>1.5904312808798326E-3</v>
      </c>
      <c r="G362">
        <v>0</v>
      </c>
    </row>
    <row r="363" spans="1:7" x14ac:dyDescent="0.3">
      <c r="A363">
        <v>1</v>
      </c>
      <c r="B363">
        <v>8062</v>
      </c>
      <c r="C363">
        <v>-1</v>
      </c>
      <c r="D363">
        <v>17.646236600000002</v>
      </c>
      <c r="E363">
        <v>-1</v>
      </c>
      <c r="F363">
        <v>1.5948491455489431E-3</v>
      </c>
      <c r="G363">
        <v>0</v>
      </c>
    </row>
    <row r="364" spans="1:7" x14ac:dyDescent="0.3">
      <c r="A364">
        <v>1</v>
      </c>
      <c r="B364">
        <v>8063</v>
      </c>
      <c r="C364">
        <v>-1</v>
      </c>
      <c r="D364">
        <v>17.6841252</v>
      </c>
      <c r="E364">
        <v>-1</v>
      </c>
      <c r="F364">
        <v>1.599267010218054E-3</v>
      </c>
      <c r="G364">
        <v>0</v>
      </c>
    </row>
    <row r="365" spans="1:7" x14ac:dyDescent="0.3">
      <c r="A365">
        <v>1</v>
      </c>
      <c r="B365">
        <v>8064</v>
      </c>
      <c r="C365">
        <v>-1</v>
      </c>
      <c r="D365">
        <v>17.731981300000001</v>
      </c>
      <c r="E365">
        <v>-1</v>
      </c>
      <c r="F365">
        <v>1.6036848748871649E-3</v>
      </c>
      <c r="G365">
        <v>0</v>
      </c>
    </row>
    <row r="366" spans="1:7" x14ac:dyDescent="0.3">
      <c r="A366">
        <v>1</v>
      </c>
      <c r="B366">
        <v>8065</v>
      </c>
      <c r="C366">
        <v>-1</v>
      </c>
      <c r="D366">
        <v>17.7689205</v>
      </c>
      <c r="E366">
        <v>-1</v>
      </c>
      <c r="F366">
        <v>1.6081027395562749E-3</v>
      </c>
      <c r="G366">
        <v>0</v>
      </c>
    </row>
    <row r="367" spans="1:7" x14ac:dyDescent="0.3">
      <c r="A367">
        <v>1</v>
      </c>
      <c r="B367">
        <v>8066</v>
      </c>
      <c r="C367">
        <v>-1</v>
      </c>
      <c r="D367">
        <v>17.824165900000001</v>
      </c>
      <c r="E367">
        <v>-1</v>
      </c>
      <c r="F367">
        <v>1.6125206042253858E-3</v>
      </c>
      <c r="G367">
        <v>0</v>
      </c>
    </row>
    <row r="368" spans="1:7" x14ac:dyDescent="0.3">
      <c r="A368">
        <v>1</v>
      </c>
      <c r="B368">
        <v>8067</v>
      </c>
      <c r="C368">
        <v>-1</v>
      </c>
      <c r="D368">
        <v>17.877829500000001</v>
      </c>
      <c r="E368">
        <v>-1</v>
      </c>
      <c r="F368">
        <v>1.6169384688944962E-3</v>
      </c>
      <c r="G368">
        <v>0</v>
      </c>
    </row>
    <row r="369" spans="1:7" x14ac:dyDescent="0.3">
      <c r="A369">
        <v>1</v>
      </c>
      <c r="B369">
        <v>8068</v>
      </c>
      <c r="C369">
        <v>-1</v>
      </c>
      <c r="D369">
        <v>17.925999600000001</v>
      </c>
      <c r="E369">
        <v>-1</v>
      </c>
      <c r="F369">
        <v>1.6213563335636071E-3</v>
      </c>
      <c r="G369">
        <v>0</v>
      </c>
    </row>
    <row r="370" spans="1:7" x14ac:dyDescent="0.3">
      <c r="A370">
        <v>1</v>
      </c>
      <c r="B370">
        <v>8069</v>
      </c>
      <c r="C370">
        <v>-1</v>
      </c>
      <c r="D370">
        <v>17.9789843</v>
      </c>
      <c r="E370">
        <v>-1</v>
      </c>
      <c r="F370">
        <v>1.625774198232718E-3</v>
      </c>
      <c r="G370">
        <v>0</v>
      </c>
    </row>
    <row r="371" spans="1:7" x14ac:dyDescent="0.3">
      <c r="A371">
        <v>1</v>
      </c>
      <c r="B371">
        <v>8070</v>
      </c>
      <c r="C371">
        <v>-1</v>
      </c>
      <c r="D371">
        <v>18.028645600000001</v>
      </c>
      <c r="E371">
        <v>-1</v>
      </c>
      <c r="F371">
        <v>1.6301920629018284E-3</v>
      </c>
      <c r="G371">
        <v>0</v>
      </c>
    </row>
    <row r="372" spans="1:7" x14ac:dyDescent="0.3">
      <c r="A372">
        <v>1</v>
      </c>
      <c r="B372">
        <v>8071</v>
      </c>
      <c r="C372">
        <v>-1</v>
      </c>
      <c r="D372">
        <v>18.0786108</v>
      </c>
      <c r="E372">
        <v>-1</v>
      </c>
      <c r="F372">
        <v>1.6346099275709391E-3</v>
      </c>
      <c r="G372">
        <v>0</v>
      </c>
    </row>
    <row r="373" spans="1:7" x14ac:dyDescent="0.3">
      <c r="A373">
        <v>1</v>
      </c>
      <c r="B373">
        <v>8072</v>
      </c>
      <c r="C373">
        <v>-1</v>
      </c>
      <c r="D373">
        <v>18.1264711</v>
      </c>
      <c r="E373">
        <v>-1</v>
      </c>
      <c r="F373">
        <v>1.6390277922400498E-3</v>
      </c>
      <c r="G373">
        <v>0</v>
      </c>
    </row>
    <row r="374" spans="1:7" x14ac:dyDescent="0.3">
      <c r="A374">
        <v>1</v>
      </c>
      <c r="B374">
        <v>8073</v>
      </c>
      <c r="C374">
        <v>-1</v>
      </c>
      <c r="D374">
        <v>18.197653800000001</v>
      </c>
      <c r="E374">
        <v>-1</v>
      </c>
      <c r="F374">
        <v>1.6434456569091602E-3</v>
      </c>
      <c r="G374">
        <v>0</v>
      </c>
    </row>
    <row r="375" spans="1:7" x14ac:dyDescent="0.3">
      <c r="A375">
        <v>1</v>
      </c>
      <c r="B375">
        <v>8074</v>
      </c>
      <c r="C375">
        <v>-1</v>
      </c>
      <c r="D375">
        <v>18.246835799999999</v>
      </c>
      <c r="E375">
        <v>-1</v>
      </c>
      <c r="F375">
        <v>1.6478635215782709E-3</v>
      </c>
      <c r="G375">
        <v>0</v>
      </c>
    </row>
    <row r="376" spans="1:7" x14ac:dyDescent="0.3">
      <c r="A376">
        <v>1</v>
      </c>
      <c r="B376">
        <v>8075</v>
      </c>
      <c r="C376">
        <v>-1</v>
      </c>
      <c r="D376">
        <v>18.283668500000001</v>
      </c>
      <c r="E376">
        <v>-1</v>
      </c>
      <c r="F376">
        <v>1.6522813862473818E-3</v>
      </c>
      <c r="G376">
        <v>0</v>
      </c>
    </row>
    <row r="377" spans="1:7" x14ac:dyDescent="0.3">
      <c r="A377">
        <v>1</v>
      </c>
      <c r="B377">
        <v>8076</v>
      </c>
      <c r="C377">
        <v>-1</v>
      </c>
      <c r="D377">
        <v>18.330741400000001</v>
      </c>
      <c r="E377">
        <v>-1</v>
      </c>
      <c r="F377">
        <v>1.6566992509164922E-3</v>
      </c>
      <c r="G377">
        <v>0</v>
      </c>
    </row>
    <row r="378" spans="1:7" x14ac:dyDescent="0.3">
      <c r="A378">
        <v>1</v>
      </c>
      <c r="B378">
        <v>8077</v>
      </c>
      <c r="C378">
        <v>-1</v>
      </c>
      <c r="D378">
        <v>18.3786995</v>
      </c>
      <c r="E378">
        <v>-1</v>
      </c>
      <c r="F378">
        <v>1.6611171155856027E-3</v>
      </c>
      <c r="G378">
        <v>0</v>
      </c>
    </row>
    <row r="379" spans="1:7" x14ac:dyDescent="0.3">
      <c r="A379">
        <v>1</v>
      </c>
      <c r="B379">
        <v>8078</v>
      </c>
      <c r="C379">
        <v>-1</v>
      </c>
      <c r="D379">
        <v>18.426852400000001</v>
      </c>
      <c r="E379">
        <v>-1</v>
      </c>
      <c r="F379">
        <v>1.6655349802547135E-3</v>
      </c>
      <c r="G379">
        <v>0</v>
      </c>
    </row>
    <row r="380" spans="1:7" x14ac:dyDescent="0.3">
      <c r="A380">
        <v>1</v>
      </c>
      <c r="B380">
        <v>8079</v>
      </c>
      <c r="C380">
        <v>-1</v>
      </c>
      <c r="D380">
        <v>18.4636028</v>
      </c>
      <c r="E380">
        <v>-1</v>
      </c>
      <c r="F380">
        <v>1.669952844923824E-3</v>
      </c>
      <c r="G380">
        <v>0</v>
      </c>
    </row>
    <row r="381" spans="1:7" x14ac:dyDescent="0.3">
      <c r="A381">
        <v>1</v>
      </c>
      <c r="B381">
        <v>8080</v>
      </c>
      <c r="C381">
        <v>-1</v>
      </c>
      <c r="D381">
        <v>18.510346899999998</v>
      </c>
      <c r="E381">
        <v>-1</v>
      </c>
      <c r="F381">
        <v>1.6743707095929349E-3</v>
      </c>
      <c r="G381">
        <v>0</v>
      </c>
    </row>
    <row r="382" spans="1:7" x14ac:dyDescent="0.3">
      <c r="A382">
        <v>1</v>
      </c>
      <c r="B382">
        <v>8081</v>
      </c>
      <c r="C382">
        <v>-1</v>
      </c>
      <c r="D382">
        <v>18.571970499999999</v>
      </c>
      <c r="E382">
        <v>-1</v>
      </c>
      <c r="F382">
        <v>1.6787885742620458E-3</v>
      </c>
      <c r="G382">
        <v>0</v>
      </c>
    </row>
    <row r="383" spans="1:7" x14ac:dyDescent="0.3">
      <c r="A383">
        <v>1</v>
      </c>
      <c r="B383">
        <v>8082</v>
      </c>
      <c r="C383">
        <v>-1</v>
      </c>
      <c r="D383">
        <v>18.6195412</v>
      </c>
      <c r="E383">
        <v>-1</v>
      </c>
      <c r="F383">
        <v>1.6832064389311562E-3</v>
      </c>
      <c r="G383">
        <v>0</v>
      </c>
    </row>
    <row r="384" spans="1:7" x14ac:dyDescent="0.3">
      <c r="A384">
        <v>1</v>
      </c>
      <c r="B384">
        <v>8083</v>
      </c>
      <c r="C384">
        <v>-1</v>
      </c>
      <c r="D384">
        <v>18.6673486</v>
      </c>
      <c r="E384">
        <v>-1</v>
      </c>
      <c r="F384">
        <v>1.6876243036002671E-3</v>
      </c>
      <c r="G384">
        <v>0</v>
      </c>
    </row>
    <row r="385" spans="1:7" x14ac:dyDescent="0.3">
      <c r="A385">
        <v>1</v>
      </c>
      <c r="B385">
        <v>8084</v>
      </c>
      <c r="C385">
        <v>-1</v>
      </c>
      <c r="D385">
        <v>18.720739099999999</v>
      </c>
      <c r="E385">
        <v>-1</v>
      </c>
      <c r="F385">
        <v>1.6920421682693775E-3</v>
      </c>
      <c r="G385">
        <v>0</v>
      </c>
    </row>
    <row r="386" spans="1:7" x14ac:dyDescent="0.3">
      <c r="A386">
        <v>1</v>
      </c>
      <c r="B386">
        <v>8085</v>
      </c>
      <c r="C386">
        <v>-1</v>
      </c>
      <c r="D386">
        <v>18.766431300000001</v>
      </c>
      <c r="E386">
        <v>-1</v>
      </c>
      <c r="F386">
        <v>1.696460032938488E-3</v>
      </c>
      <c r="G386">
        <v>0</v>
      </c>
    </row>
    <row r="387" spans="1:7" x14ac:dyDescent="0.3">
      <c r="A387">
        <v>1</v>
      </c>
      <c r="B387">
        <v>8086</v>
      </c>
      <c r="C387">
        <v>-1</v>
      </c>
      <c r="D387">
        <v>18.804188799999999</v>
      </c>
      <c r="E387">
        <v>-1</v>
      </c>
      <c r="F387">
        <v>1.7008778976075987E-3</v>
      </c>
      <c r="G387">
        <v>0</v>
      </c>
    </row>
    <row r="388" spans="1:7" x14ac:dyDescent="0.3">
      <c r="A388">
        <v>1</v>
      </c>
      <c r="B388">
        <v>8087</v>
      </c>
      <c r="C388">
        <v>-1</v>
      </c>
      <c r="D388">
        <v>18.8518531</v>
      </c>
      <c r="E388">
        <v>-1</v>
      </c>
      <c r="F388">
        <v>1.7052957622767095E-3</v>
      </c>
      <c r="G388">
        <v>0</v>
      </c>
    </row>
    <row r="389" spans="1:7" x14ac:dyDescent="0.3">
      <c r="A389">
        <v>1</v>
      </c>
      <c r="B389">
        <v>8088</v>
      </c>
      <c r="C389">
        <v>-1</v>
      </c>
      <c r="D389">
        <v>18.899903500000001</v>
      </c>
      <c r="E389">
        <v>-1</v>
      </c>
      <c r="F389">
        <v>1.70971362694582E-3</v>
      </c>
      <c r="G389">
        <v>0</v>
      </c>
    </row>
    <row r="390" spans="1:7" x14ac:dyDescent="0.3">
      <c r="A390">
        <v>1</v>
      </c>
      <c r="B390">
        <v>8089</v>
      </c>
      <c r="C390">
        <v>-1</v>
      </c>
      <c r="D390">
        <v>18.960457999999999</v>
      </c>
      <c r="E390">
        <v>-1</v>
      </c>
      <c r="F390">
        <v>1.7141314916149304E-3</v>
      </c>
      <c r="G390">
        <v>0</v>
      </c>
    </row>
    <row r="391" spans="1:7" x14ac:dyDescent="0.3">
      <c r="A391">
        <v>1</v>
      </c>
      <c r="B391">
        <v>8090</v>
      </c>
      <c r="C391">
        <v>-1</v>
      </c>
      <c r="D391">
        <v>18.999587200000001</v>
      </c>
      <c r="E391">
        <v>-1</v>
      </c>
      <c r="F391">
        <v>1.7185493562840413E-3</v>
      </c>
      <c r="G391">
        <v>0</v>
      </c>
    </row>
    <row r="392" spans="1:7" x14ac:dyDescent="0.3">
      <c r="A392">
        <v>1</v>
      </c>
      <c r="B392">
        <v>8091</v>
      </c>
      <c r="C392">
        <v>-1</v>
      </c>
      <c r="D392">
        <v>19.038968499999999</v>
      </c>
      <c r="E392">
        <v>-1</v>
      </c>
      <c r="F392">
        <v>1.7229672209531518E-3</v>
      </c>
      <c r="G392">
        <v>0</v>
      </c>
    </row>
    <row r="393" spans="1:7" x14ac:dyDescent="0.3">
      <c r="A393">
        <v>1</v>
      </c>
      <c r="B393">
        <v>8092</v>
      </c>
      <c r="C393">
        <v>-1</v>
      </c>
      <c r="D393">
        <v>19.093321</v>
      </c>
      <c r="E393">
        <v>-1</v>
      </c>
      <c r="F393">
        <v>1.7273850856222627E-3</v>
      </c>
      <c r="G393">
        <v>0</v>
      </c>
    </row>
    <row r="394" spans="1:7" x14ac:dyDescent="0.3">
      <c r="A394">
        <v>1</v>
      </c>
      <c r="B394">
        <v>8093</v>
      </c>
      <c r="C394">
        <v>-1</v>
      </c>
      <c r="D394">
        <v>19.141158999999998</v>
      </c>
      <c r="E394">
        <v>-1</v>
      </c>
      <c r="F394">
        <v>1.7318029502913731E-3</v>
      </c>
      <c r="G394">
        <v>0</v>
      </c>
    </row>
    <row r="395" spans="1:7" x14ac:dyDescent="0.3">
      <c r="A395">
        <v>1</v>
      </c>
      <c r="B395">
        <v>8094</v>
      </c>
      <c r="C395">
        <v>-1</v>
      </c>
      <c r="D395">
        <v>19.188954500000001</v>
      </c>
      <c r="E395">
        <v>-1</v>
      </c>
      <c r="F395">
        <v>1.736220814960484E-3</v>
      </c>
      <c r="G395">
        <v>0</v>
      </c>
    </row>
    <row r="396" spans="1:7" x14ac:dyDescent="0.3">
      <c r="A396">
        <v>1</v>
      </c>
      <c r="B396">
        <v>8095</v>
      </c>
      <c r="C396">
        <v>-1</v>
      </c>
      <c r="D396">
        <v>19.239129200000001</v>
      </c>
      <c r="E396">
        <v>-1</v>
      </c>
      <c r="F396">
        <v>1.7406386796295949E-3</v>
      </c>
      <c r="G396">
        <v>0</v>
      </c>
    </row>
    <row r="397" spans="1:7" x14ac:dyDescent="0.3">
      <c r="A397">
        <v>1</v>
      </c>
      <c r="B397">
        <v>8096</v>
      </c>
      <c r="C397">
        <v>-1</v>
      </c>
      <c r="D397">
        <v>19.289074100000001</v>
      </c>
      <c r="E397">
        <v>-1</v>
      </c>
      <c r="F397">
        <v>1.7450565442987049E-3</v>
      </c>
      <c r="G397">
        <v>0</v>
      </c>
    </row>
    <row r="398" spans="1:7" x14ac:dyDescent="0.3">
      <c r="A398">
        <v>1</v>
      </c>
      <c r="B398">
        <v>8097</v>
      </c>
      <c r="C398">
        <v>-1</v>
      </c>
      <c r="D398">
        <v>19.357607099999999</v>
      </c>
      <c r="E398">
        <v>-1</v>
      </c>
      <c r="F398">
        <v>1.7494744089678158E-3</v>
      </c>
      <c r="G398">
        <v>0</v>
      </c>
    </row>
    <row r="399" spans="1:7" x14ac:dyDescent="0.3">
      <c r="A399">
        <v>1</v>
      </c>
      <c r="B399">
        <v>8098</v>
      </c>
      <c r="C399">
        <v>-1</v>
      </c>
      <c r="D399">
        <v>19.404561099999999</v>
      </c>
      <c r="E399">
        <v>-1</v>
      </c>
      <c r="F399">
        <v>1.7538922736369267E-3</v>
      </c>
      <c r="G399">
        <v>0</v>
      </c>
    </row>
    <row r="400" spans="1:7" x14ac:dyDescent="0.3">
      <c r="A400">
        <v>1</v>
      </c>
      <c r="B400">
        <v>8099</v>
      </c>
      <c r="C400">
        <v>-1</v>
      </c>
      <c r="D400">
        <v>19.451790200000001</v>
      </c>
      <c r="E400">
        <v>-1</v>
      </c>
      <c r="F400">
        <v>1.7583101383060371E-3</v>
      </c>
      <c r="G400">
        <v>0</v>
      </c>
    </row>
    <row r="401" spans="1:7" x14ac:dyDescent="0.3">
      <c r="A401">
        <v>1</v>
      </c>
      <c r="B401">
        <v>8100</v>
      </c>
      <c r="C401">
        <v>-1</v>
      </c>
      <c r="D401">
        <v>19.509981499999999</v>
      </c>
      <c r="E401">
        <v>-1</v>
      </c>
      <c r="F401">
        <v>1.7627280029751478E-3</v>
      </c>
      <c r="G401">
        <v>0</v>
      </c>
    </row>
    <row r="402" spans="1:7" x14ac:dyDescent="0.3">
      <c r="A402">
        <v>1</v>
      </c>
      <c r="B402">
        <v>8101</v>
      </c>
      <c r="C402">
        <v>-1</v>
      </c>
      <c r="D402">
        <v>19.557299100000002</v>
      </c>
      <c r="E402">
        <v>-1</v>
      </c>
      <c r="F402">
        <v>1.7671458676442582E-3</v>
      </c>
      <c r="G402">
        <v>0</v>
      </c>
    </row>
    <row r="403" spans="1:7" x14ac:dyDescent="0.3">
      <c r="A403">
        <v>1</v>
      </c>
      <c r="B403">
        <v>8102</v>
      </c>
      <c r="C403">
        <v>-1</v>
      </c>
      <c r="D403">
        <v>19.6112666</v>
      </c>
      <c r="E403">
        <v>-1</v>
      </c>
      <c r="F403">
        <v>1.7715637323133691E-3</v>
      </c>
      <c r="G403">
        <v>0</v>
      </c>
    </row>
    <row r="404" spans="1:7" x14ac:dyDescent="0.3">
      <c r="A404">
        <v>1</v>
      </c>
      <c r="B404">
        <v>8103</v>
      </c>
      <c r="C404">
        <v>-1</v>
      </c>
      <c r="D404">
        <v>19.658867600000001</v>
      </c>
      <c r="E404">
        <v>-1</v>
      </c>
      <c r="F404">
        <v>1.7759815969824796E-3</v>
      </c>
      <c r="G404">
        <v>0</v>
      </c>
    </row>
    <row r="405" spans="1:7" x14ac:dyDescent="0.3">
      <c r="A405">
        <v>1</v>
      </c>
      <c r="B405">
        <v>8104</v>
      </c>
      <c r="C405">
        <v>-1</v>
      </c>
      <c r="D405">
        <v>19.706742999999999</v>
      </c>
      <c r="E405">
        <v>-1</v>
      </c>
      <c r="F405">
        <v>1.7803994616515904E-3</v>
      </c>
      <c r="G405">
        <v>0</v>
      </c>
    </row>
    <row r="406" spans="1:7" x14ac:dyDescent="0.3">
      <c r="A406">
        <v>1</v>
      </c>
      <c r="B406">
        <v>8105</v>
      </c>
      <c r="C406">
        <v>-1</v>
      </c>
      <c r="D406">
        <v>19.7588154</v>
      </c>
      <c r="E406">
        <v>-1</v>
      </c>
      <c r="F406">
        <v>1.7848173263207009E-3</v>
      </c>
      <c r="G406">
        <v>0</v>
      </c>
    </row>
    <row r="407" spans="1:7" x14ac:dyDescent="0.3">
      <c r="A407">
        <v>1</v>
      </c>
      <c r="B407">
        <v>8106</v>
      </c>
      <c r="C407">
        <v>-1</v>
      </c>
      <c r="D407">
        <v>19.8126809</v>
      </c>
      <c r="E407">
        <v>-1</v>
      </c>
      <c r="F407">
        <v>1.7892351909898118E-3</v>
      </c>
      <c r="G407">
        <v>0</v>
      </c>
    </row>
    <row r="408" spans="1:7" x14ac:dyDescent="0.3">
      <c r="A408">
        <v>1</v>
      </c>
      <c r="B408">
        <v>8107</v>
      </c>
      <c r="C408">
        <v>-1</v>
      </c>
      <c r="D408">
        <v>19.848592199999999</v>
      </c>
      <c r="E408">
        <v>-1</v>
      </c>
      <c r="F408">
        <v>1.7936530556589227E-3</v>
      </c>
      <c r="G408">
        <v>0</v>
      </c>
    </row>
    <row r="409" spans="1:7" x14ac:dyDescent="0.3">
      <c r="A409">
        <v>1</v>
      </c>
      <c r="B409">
        <v>8108</v>
      </c>
      <c r="C409">
        <v>-1</v>
      </c>
      <c r="D409">
        <v>19.896006799999999</v>
      </c>
      <c r="E409">
        <v>-1</v>
      </c>
      <c r="F409">
        <v>1.7980709203280327E-3</v>
      </c>
      <c r="G409">
        <v>0</v>
      </c>
    </row>
    <row r="410" spans="1:7" x14ac:dyDescent="0.3">
      <c r="A410">
        <v>1</v>
      </c>
      <c r="B410">
        <v>8109</v>
      </c>
      <c r="C410">
        <v>-1</v>
      </c>
      <c r="D410">
        <v>19.944165900000002</v>
      </c>
      <c r="E410">
        <v>-1</v>
      </c>
      <c r="F410">
        <v>1.8024887849971436E-3</v>
      </c>
      <c r="G410">
        <v>0</v>
      </c>
    </row>
    <row r="411" spans="1:7" x14ac:dyDescent="0.3">
      <c r="A411">
        <v>1</v>
      </c>
      <c r="B411">
        <v>8110</v>
      </c>
      <c r="C411">
        <v>-1</v>
      </c>
      <c r="D411">
        <v>19.9922529</v>
      </c>
      <c r="E411">
        <v>-1</v>
      </c>
      <c r="F411">
        <v>1.8069066496662544E-3</v>
      </c>
      <c r="G411">
        <v>0</v>
      </c>
    </row>
    <row r="412" spans="1:7" x14ac:dyDescent="0.3">
      <c r="A412">
        <v>1</v>
      </c>
      <c r="B412">
        <v>8111</v>
      </c>
      <c r="C412">
        <v>-1</v>
      </c>
      <c r="D412">
        <v>20.029108000000001</v>
      </c>
      <c r="E412">
        <v>-1</v>
      </c>
      <c r="F412">
        <v>1.8113245143353649E-3</v>
      </c>
      <c r="G412">
        <v>0</v>
      </c>
    </row>
    <row r="413" spans="1:7" x14ac:dyDescent="0.3">
      <c r="A413">
        <v>1</v>
      </c>
      <c r="B413">
        <v>8112</v>
      </c>
      <c r="C413">
        <v>-1</v>
      </c>
      <c r="D413">
        <v>20.076490499999998</v>
      </c>
      <c r="E413">
        <v>-1</v>
      </c>
      <c r="F413">
        <v>1.8157423790044756E-3</v>
      </c>
      <c r="G413">
        <v>0</v>
      </c>
    </row>
    <row r="414" spans="1:7" x14ac:dyDescent="0.3">
      <c r="A414">
        <v>1</v>
      </c>
      <c r="B414">
        <v>8113</v>
      </c>
      <c r="C414">
        <v>-1</v>
      </c>
      <c r="D414">
        <v>20.113150900000001</v>
      </c>
      <c r="E414">
        <v>-1</v>
      </c>
      <c r="F414">
        <v>1.820160243673586E-3</v>
      </c>
      <c r="G414">
        <v>0</v>
      </c>
    </row>
    <row r="415" spans="1:7" x14ac:dyDescent="0.3">
      <c r="A415">
        <v>1</v>
      </c>
      <c r="B415">
        <v>8114</v>
      </c>
      <c r="C415">
        <v>-1</v>
      </c>
      <c r="D415">
        <v>20.167988900000001</v>
      </c>
      <c r="E415">
        <v>-1</v>
      </c>
      <c r="F415">
        <v>1.8245781083426969E-3</v>
      </c>
      <c r="G415">
        <v>0</v>
      </c>
    </row>
    <row r="416" spans="1:7" x14ac:dyDescent="0.3">
      <c r="A416">
        <v>1</v>
      </c>
      <c r="B416">
        <v>8115</v>
      </c>
      <c r="C416">
        <v>-1</v>
      </c>
      <c r="D416">
        <v>20.2157065</v>
      </c>
      <c r="E416">
        <v>-1</v>
      </c>
      <c r="F416">
        <v>1.8289959730118073E-3</v>
      </c>
      <c r="G416">
        <v>0</v>
      </c>
    </row>
    <row r="417" spans="1:7" x14ac:dyDescent="0.3">
      <c r="A417">
        <v>1</v>
      </c>
      <c r="B417">
        <v>8116</v>
      </c>
      <c r="C417">
        <v>-1</v>
      </c>
      <c r="D417">
        <v>20.264293800000001</v>
      </c>
      <c r="E417">
        <v>-1</v>
      </c>
      <c r="F417">
        <v>1.8334138376809182E-3</v>
      </c>
      <c r="G417">
        <v>0</v>
      </c>
    </row>
    <row r="418" spans="1:7" x14ac:dyDescent="0.3">
      <c r="A418">
        <v>1</v>
      </c>
      <c r="B418">
        <v>8117</v>
      </c>
      <c r="C418">
        <v>-1</v>
      </c>
      <c r="D418">
        <v>20.317572200000001</v>
      </c>
      <c r="E418">
        <v>-1</v>
      </c>
      <c r="F418">
        <v>1.8378317023500287E-3</v>
      </c>
      <c r="G418">
        <v>0</v>
      </c>
    </row>
    <row r="419" spans="1:7" x14ac:dyDescent="0.3">
      <c r="A419">
        <v>1</v>
      </c>
      <c r="B419">
        <v>8118</v>
      </c>
      <c r="C419">
        <v>-1</v>
      </c>
      <c r="D419">
        <v>20.352794800000002</v>
      </c>
      <c r="E419">
        <v>-1</v>
      </c>
      <c r="F419">
        <v>1.8422495670191396E-3</v>
      </c>
      <c r="G419">
        <v>0</v>
      </c>
    </row>
    <row r="420" spans="1:7" x14ac:dyDescent="0.3">
      <c r="A420">
        <v>1</v>
      </c>
      <c r="B420">
        <v>8119</v>
      </c>
      <c r="C420">
        <v>-1</v>
      </c>
      <c r="D420">
        <v>20.399774699999998</v>
      </c>
      <c r="E420">
        <v>-1</v>
      </c>
      <c r="F420">
        <v>1.84666743168825E-3</v>
      </c>
      <c r="G420">
        <v>0</v>
      </c>
    </row>
    <row r="421" spans="1:7" x14ac:dyDescent="0.3">
      <c r="A421">
        <v>1</v>
      </c>
      <c r="B421">
        <v>8120</v>
      </c>
      <c r="C421">
        <v>-1</v>
      </c>
      <c r="D421">
        <v>20.447605100000001</v>
      </c>
      <c r="E421">
        <v>-1</v>
      </c>
      <c r="F421">
        <v>1.8510852963573605E-3</v>
      </c>
      <c r="G421">
        <v>0</v>
      </c>
    </row>
    <row r="422" spans="1:7" x14ac:dyDescent="0.3">
      <c r="A422">
        <v>1</v>
      </c>
      <c r="B422">
        <v>8121</v>
      </c>
      <c r="C422">
        <v>-1</v>
      </c>
      <c r="D422">
        <v>20.496853900000001</v>
      </c>
      <c r="E422">
        <v>-1</v>
      </c>
      <c r="F422">
        <v>1.8555031610264713E-3</v>
      </c>
      <c r="G422">
        <v>0</v>
      </c>
    </row>
    <row r="423" spans="1:7" x14ac:dyDescent="0.3">
      <c r="A423">
        <v>1</v>
      </c>
      <c r="B423">
        <v>8122</v>
      </c>
      <c r="C423">
        <v>-1</v>
      </c>
      <c r="D423">
        <v>20.556908100000001</v>
      </c>
      <c r="E423">
        <v>-1</v>
      </c>
      <c r="F423">
        <v>1.8599210256955818E-3</v>
      </c>
      <c r="G423">
        <v>0</v>
      </c>
    </row>
    <row r="424" spans="1:7" x14ac:dyDescent="0.3">
      <c r="A424">
        <v>1</v>
      </c>
      <c r="B424">
        <v>8123</v>
      </c>
      <c r="C424">
        <v>-1</v>
      </c>
      <c r="D424">
        <v>20.610112399999998</v>
      </c>
      <c r="E424">
        <v>-1</v>
      </c>
      <c r="F424">
        <v>1.8643388903646927E-3</v>
      </c>
      <c r="G424">
        <v>0</v>
      </c>
    </row>
    <row r="425" spans="1:7" x14ac:dyDescent="0.3">
      <c r="A425">
        <v>1</v>
      </c>
      <c r="B425">
        <v>8124</v>
      </c>
      <c r="C425">
        <v>-1</v>
      </c>
      <c r="D425">
        <v>20.657628200000001</v>
      </c>
      <c r="E425">
        <v>-1</v>
      </c>
      <c r="F425">
        <v>1.8687567550338033E-3</v>
      </c>
      <c r="G425">
        <v>0</v>
      </c>
    </row>
    <row r="426" spans="1:7" x14ac:dyDescent="0.3">
      <c r="A426">
        <v>1</v>
      </c>
      <c r="B426">
        <v>8125</v>
      </c>
      <c r="C426">
        <v>-1</v>
      </c>
      <c r="D426">
        <v>20.7049913</v>
      </c>
      <c r="E426">
        <v>-1</v>
      </c>
      <c r="F426">
        <v>1.873174619702914E-3</v>
      </c>
      <c r="G426">
        <v>0</v>
      </c>
    </row>
    <row r="427" spans="1:7" x14ac:dyDescent="0.3">
      <c r="A427">
        <v>1</v>
      </c>
      <c r="B427">
        <v>8126</v>
      </c>
      <c r="C427">
        <v>-1</v>
      </c>
      <c r="D427">
        <v>20.752193800000001</v>
      </c>
      <c r="E427">
        <v>-1</v>
      </c>
      <c r="F427">
        <v>1.8775924843720247E-3</v>
      </c>
      <c r="G427">
        <v>0</v>
      </c>
    </row>
    <row r="428" spans="1:7" x14ac:dyDescent="0.3">
      <c r="A428">
        <v>1</v>
      </c>
      <c r="B428">
        <v>8127</v>
      </c>
      <c r="C428">
        <v>-1</v>
      </c>
      <c r="D428">
        <v>20.804944599999999</v>
      </c>
      <c r="E428">
        <v>-1</v>
      </c>
      <c r="F428">
        <v>1.8820103490411351E-3</v>
      </c>
      <c r="G428">
        <v>0</v>
      </c>
    </row>
    <row r="429" spans="1:7" x14ac:dyDescent="0.3">
      <c r="A429">
        <v>1</v>
      </c>
      <c r="B429">
        <v>8128</v>
      </c>
      <c r="C429">
        <v>-1</v>
      </c>
      <c r="D429">
        <v>20.852124199999999</v>
      </c>
      <c r="E429">
        <v>-1</v>
      </c>
      <c r="F429">
        <v>1.8864282137102456E-3</v>
      </c>
      <c r="G429">
        <v>0</v>
      </c>
    </row>
    <row r="430" spans="1:7" x14ac:dyDescent="0.3">
      <c r="A430">
        <v>1</v>
      </c>
      <c r="B430">
        <v>8129</v>
      </c>
      <c r="C430">
        <v>-1</v>
      </c>
      <c r="D430">
        <v>20.889518200000001</v>
      </c>
      <c r="E430">
        <v>-1</v>
      </c>
      <c r="F430">
        <v>1.8908460783793565E-3</v>
      </c>
      <c r="G430">
        <v>0</v>
      </c>
    </row>
    <row r="431" spans="1:7" x14ac:dyDescent="0.3">
      <c r="A431">
        <v>1</v>
      </c>
      <c r="B431">
        <v>8130</v>
      </c>
      <c r="C431">
        <v>-1</v>
      </c>
      <c r="D431">
        <v>20.944609700000001</v>
      </c>
      <c r="E431">
        <v>-1</v>
      </c>
      <c r="F431">
        <v>1.8952639430484673E-3</v>
      </c>
      <c r="G431">
        <v>0</v>
      </c>
    </row>
    <row r="432" spans="1:7" x14ac:dyDescent="0.3">
      <c r="A432">
        <v>1</v>
      </c>
      <c r="B432">
        <v>8131</v>
      </c>
      <c r="C432">
        <v>-1</v>
      </c>
      <c r="D432">
        <v>20.992711100000001</v>
      </c>
      <c r="E432">
        <v>-1</v>
      </c>
      <c r="F432">
        <v>1.8996818077175778E-3</v>
      </c>
      <c r="G432">
        <v>0</v>
      </c>
    </row>
    <row r="433" spans="1:7" x14ac:dyDescent="0.3">
      <c r="A433">
        <v>1</v>
      </c>
      <c r="B433">
        <v>8132</v>
      </c>
      <c r="C433">
        <v>-1</v>
      </c>
      <c r="D433">
        <v>21.0289319</v>
      </c>
      <c r="E433">
        <v>-1</v>
      </c>
      <c r="F433">
        <v>1.9040996723866882E-3</v>
      </c>
      <c r="G433">
        <v>0</v>
      </c>
    </row>
    <row r="434" spans="1:7" x14ac:dyDescent="0.3">
      <c r="A434">
        <v>1</v>
      </c>
      <c r="B434">
        <v>8133</v>
      </c>
      <c r="C434">
        <v>-1</v>
      </c>
      <c r="D434">
        <v>21.082685000000001</v>
      </c>
      <c r="E434">
        <v>-1</v>
      </c>
      <c r="F434">
        <v>1.9085175370557991E-3</v>
      </c>
      <c r="G434">
        <v>0</v>
      </c>
    </row>
    <row r="435" spans="1:7" x14ac:dyDescent="0.3">
      <c r="A435">
        <v>1</v>
      </c>
      <c r="B435">
        <v>8134</v>
      </c>
      <c r="C435">
        <v>-1</v>
      </c>
      <c r="D435">
        <v>21.136213999999999</v>
      </c>
      <c r="E435">
        <v>-1</v>
      </c>
      <c r="F435">
        <v>1.9129354017249096E-3</v>
      </c>
      <c r="G435">
        <v>0</v>
      </c>
    </row>
    <row r="436" spans="1:7" x14ac:dyDescent="0.3">
      <c r="A436">
        <v>1</v>
      </c>
      <c r="B436">
        <v>8135</v>
      </c>
      <c r="C436">
        <v>-1</v>
      </c>
      <c r="D436">
        <v>21.182678299999999</v>
      </c>
      <c r="E436">
        <v>-1</v>
      </c>
      <c r="F436">
        <v>1.9173532663940205E-3</v>
      </c>
      <c r="G436">
        <v>0</v>
      </c>
    </row>
    <row r="437" spans="1:7" x14ac:dyDescent="0.3">
      <c r="A437">
        <v>1</v>
      </c>
      <c r="B437">
        <v>8136</v>
      </c>
      <c r="C437">
        <v>-1</v>
      </c>
      <c r="D437">
        <v>21.2305873</v>
      </c>
      <c r="E437">
        <v>-1</v>
      </c>
      <c r="F437">
        <v>1.9217711310631311E-3</v>
      </c>
      <c r="G437">
        <v>0</v>
      </c>
    </row>
    <row r="438" spans="1:7" x14ac:dyDescent="0.3">
      <c r="A438">
        <v>1</v>
      </c>
      <c r="B438">
        <v>8137</v>
      </c>
      <c r="C438">
        <v>-1</v>
      </c>
      <c r="D438">
        <v>21.283985000000001</v>
      </c>
      <c r="E438">
        <v>-1</v>
      </c>
      <c r="F438">
        <v>1.9261889957322418E-3</v>
      </c>
      <c r="G438">
        <v>0</v>
      </c>
    </row>
    <row r="439" spans="1:7" x14ac:dyDescent="0.3">
      <c r="A439">
        <v>1</v>
      </c>
      <c r="B439">
        <v>8138</v>
      </c>
      <c r="C439">
        <v>-1</v>
      </c>
      <c r="D439">
        <v>21.335581300000001</v>
      </c>
      <c r="E439">
        <v>-1</v>
      </c>
      <c r="F439">
        <v>1.9306068604013525E-3</v>
      </c>
      <c r="G439">
        <v>0</v>
      </c>
    </row>
    <row r="440" spans="1:7" x14ac:dyDescent="0.3">
      <c r="A440">
        <v>1</v>
      </c>
      <c r="B440">
        <v>8139</v>
      </c>
      <c r="C440">
        <v>-1</v>
      </c>
      <c r="D440">
        <v>21.3838176</v>
      </c>
      <c r="E440">
        <v>-1</v>
      </c>
      <c r="F440">
        <v>1.9350247250704629E-3</v>
      </c>
      <c r="G440">
        <v>0</v>
      </c>
    </row>
    <row r="441" spans="1:7" x14ac:dyDescent="0.3">
      <c r="A441">
        <v>1</v>
      </c>
      <c r="B441">
        <v>8140</v>
      </c>
      <c r="C441">
        <v>-1</v>
      </c>
      <c r="D441">
        <v>21.435528099999999</v>
      </c>
      <c r="E441">
        <v>-1</v>
      </c>
      <c r="F441">
        <v>1.9394425897395736E-3</v>
      </c>
      <c r="G441">
        <v>0</v>
      </c>
    </row>
    <row r="442" spans="1:7" x14ac:dyDescent="0.3">
      <c r="A442">
        <v>1</v>
      </c>
      <c r="B442">
        <v>8141</v>
      </c>
      <c r="C442">
        <v>-1</v>
      </c>
      <c r="D442">
        <v>21.4827908</v>
      </c>
      <c r="E442">
        <v>-1</v>
      </c>
      <c r="F442">
        <v>1.9438604544086842E-3</v>
      </c>
      <c r="G442">
        <v>0</v>
      </c>
    </row>
    <row r="443" spans="1:7" x14ac:dyDescent="0.3">
      <c r="A443">
        <v>1</v>
      </c>
      <c r="B443">
        <v>8142</v>
      </c>
      <c r="C443">
        <v>-1</v>
      </c>
      <c r="D443">
        <v>21.529838900000001</v>
      </c>
      <c r="E443">
        <v>-1</v>
      </c>
      <c r="F443">
        <v>1.9482783190777951E-3</v>
      </c>
      <c r="G443">
        <v>0</v>
      </c>
    </row>
    <row r="444" spans="1:7" x14ac:dyDescent="0.3">
      <c r="A444">
        <v>1</v>
      </c>
      <c r="B444">
        <v>8143</v>
      </c>
      <c r="C444">
        <v>-1</v>
      </c>
      <c r="D444">
        <v>21.566843299999999</v>
      </c>
      <c r="E444">
        <v>-1</v>
      </c>
      <c r="F444">
        <v>1.9526961837469056E-3</v>
      </c>
      <c r="G444">
        <v>0</v>
      </c>
    </row>
    <row r="445" spans="1:7" x14ac:dyDescent="0.3">
      <c r="A445">
        <v>1</v>
      </c>
      <c r="B445">
        <v>8144</v>
      </c>
      <c r="C445">
        <v>-1</v>
      </c>
      <c r="D445">
        <v>21.614485299999998</v>
      </c>
      <c r="E445">
        <v>-1</v>
      </c>
      <c r="F445">
        <v>1.9571140484160162E-3</v>
      </c>
      <c r="G445">
        <v>0</v>
      </c>
    </row>
    <row r="446" spans="1:7" x14ac:dyDescent="0.3">
      <c r="A446">
        <v>1</v>
      </c>
      <c r="B446">
        <v>8145</v>
      </c>
      <c r="C446">
        <v>-1</v>
      </c>
      <c r="D446">
        <v>21.652012800000001</v>
      </c>
      <c r="E446">
        <v>-1</v>
      </c>
      <c r="F446">
        <v>1.9615319130851269E-3</v>
      </c>
      <c r="G446">
        <v>0</v>
      </c>
    </row>
    <row r="447" spans="1:7" x14ac:dyDescent="0.3">
      <c r="A447">
        <v>1</v>
      </c>
      <c r="B447">
        <v>8146</v>
      </c>
      <c r="C447">
        <v>-1</v>
      </c>
      <c r="D447">
        <v>21.708438600000001</v>
      </c>
      <c r="E447">
        <v>-1</v>
      </c>
      <c r="F447">
        <v>1.9659497777542376E-3</v>
      </c>
      <c r="G447">
        <v>0</v>
      </c>
    </row>
    <row r="448" spans="1:7" x14ac:dyDescent="0.3">
      <c r="A448">
        <v>1</v>
      </c>
      <c r="B448">
        <v>8147</v>
      </c>
      <c r="C448">
        <v>-1</v>
      </c>
      <c r="D448">
        <v>21.7568026</v>
      </c>
      <c r="E448">
        <v>-1</v>
      </c>
      <c r="F448">
        <v>1.9703676424233482E-3</v>
      </c>
      <c r="G448">
        <v>0</v>
      </c>
    </row>
    <row r="449" spans="1:7" x14ac:dyDescent="0.3">
      <c r="A449">
        <v>1</v>
      </c>
      <c r="B449">
        <v>8148</v>
      </c>
      <c r="C449">
        <v>-1</v>
      </c>
      <c r="D449">
        <v>21.805095099999999</v>
      </c>
      <c r="E449">
        <v>-1</v>
      </c>
      <c r="F449">
        <v>1.9747855070924585E-3</v>
      </c>
      <c r="G449">
        <v>0</v>
      </c>
    </row>
    <row r="450" spans="1:7" x14ac:dyDescent="0.3">
      <c r="A450">
        <v>1</v>
      </c>
      <c r="B450">
        <v>8149</v>
      </c>
      <c r="C450">
        <v>-1</v>
      </c>
      <c r="D450">
        <v>21.858900500000001</v>
      </c>
      <c r="E450">
        <v>-1</v>
      </c>
      <c r="F450">
        <v>1.9792033717615696E-3</v>
      </c>
      <c r="G450">
        <v>0</v>
      </c>
    </row>
    <row r="451" spans="1:7" x14ac:dyDescent="0.3">
      <c r="A451">
        <v>1</v>
      </c>
      <c r="B451">
        <v>8150</v>
      </c>
      <c r="C451">
        <v>-1</v>
      </c>
      <c r="D451">
        <v>21.904293299999999</v>
      </c>
      <c r="E451">
        <v>-1</v>
      </c>
      <c r="F451">
        <v>1.9836212364306802E-3</v>
      </c>
      <c r="G451">
        <v>0</v>
      </c>
    </row>
    <row r="452" spans="1:7" x14ac:dyDescent="0.3">
      <c r="A452">
        <v>1</v>
      </c>
      <c r="B452">
        <v>8151</v>
      </c>
      <c r="C452">
        <v>-1</v>
      </c>
      <c r="D452">
        <v>21.9580284</v>
      </c>
      <c r="E452">
        <v>-1</v>
      </c>
      <c r="F452">
        <v>1.9880391010997905E-3</v>
      </c>
      <c r="G452">
        <v>0</v>
      </c>
    </row>
    <row r="453" spans="1:7" x14ac:dyDescent="0.3">
      <c r="A453">
        <v>1</v>
      </c>
      <c r="B453">
        <v>8152</v>
      </c>
      <c r="C453">
        <v>-1</v>
      </c>
      <c r="D453">
        <v>22.0061505</v>
      </c>
      <c r="E453">
        <v>-1</v>
      </c>
      <c r="F453">
        <v>1.9924569657689011E-3</v>
      </c>
      <c r="G453">
        <v>0</v>
      </c>
    </row>
    <row r="454" spans="1:7" x14ac:dyDescent="0.3">
      <c r="A454">
        <v>1</v>
      </c>
      <c r="B454">
        <v>8153</v>
      </c>
      <c r="C454">
        <v>-1</v>
      </c>
      <c r="D454">
        <v>22.060056899999999</v>
      </c>
      <c r="E454">
        <v>-1</v>
      </c>
      <c r="F454">
        <v>1.9968748304380122E-3</v>
      </c>
      <c r="G454">
        <v>0</v>
      </c>
    </row>
    <row r="455" spans="1:7" x14ac:dyDescent="0.3">
      <c r="A455">
        <v>1</v>
      </c>
      <c r="B455">
        <v>8154</v>
      </c>
      <c r="C455">
        <v>-1</v>
      </c>
      <c r="D455">
        <v>22.112826999999999</v>
      </c>
      <c r="E455">
        <v>-1</v>
      </c>
      <c r="F455">
        <v>2.0012926951071225E-3</v>
      </c>
      <c r="G455">
        <v>0</v>
      </c>
    </row>
    <row r="456" spans="1:7" x14ac:dyDescent="0.3">
      <c r="A456">
        <v>1</v>
      </c>
      <c r="B456">
        <v>8155</v>
      </c>
      <c r="C456">
        <v>-1</v>
      </c>
      <c r="D456">
        <v>22.165495499999999</v>
      </c>
      <c r="E456">
        <v>-1</v>
      </c>
      <c r="F456">
        <v>2.0057105597762336E-3</v>
      </c>
      <c r="G456">
        <v>0</v>
      </c>
    </row>
    <row r="457" spans="1:7" x14ac:dyDescent="0.3">
      <c r="A457">
        <v>1</v>
      </c>
      <c r="B457">
        <v>8156</v>
      </c>
      <c r="C457">
        <v>-1</v>
      </c>
      <c r="D457">
        <v>22.2121213</v>
      </c>
      <c r="E457">
        <v>-1</v>
      </c>
      <c r="F457">
        <v>2.0101284244453438E-3</v>
      </c>
      <c r="G457">
        <v>0</v>
      </c>
    </row>
    <row r="458" spans="1:7" x14ac:dyDescent="0.3">
      <c r="A458">
        <v>1</v>
      </c>
      <c r="B458">
        <v>8157</v>
      </c>
      <c r="C458">
        <v>-1</v>
      </c>
      <c r="D458">
        <v>22.2611037</v>
      </c>
      <c r="E458">
        <v>-1</v>
      </c>
      <c r="F458">
        <v>2.0145462891144545E-3</v>
      </c>
      <c r="G458">
        <v>0</v>
      </c>
    </row>
    <row r="459" spans="1:7" x14ac:dyDescent="0.3">
      <c r="A459">
        <v>1</v>
      </c>
      <c r="B459">
        <v>8158</v>
      </c>
      <c r="C459">
        <v>-1</v>
      </c>
      <c r="D459">
        <v>22.307761800000002</v>
      </c>
      <c r="E459">
        <v>-1</v>
      </c>
      <c r="F459">
        <v>2.0189641537835651E-3</v>
      </c>
      <c r="G459">
        <v>0</v>
      </c>
    </row>
    <row r="460" spans="1:7" x14ac:dyDescent="0.3">
      <c r="A460">
        <v>1</v>
      </c>
      <c r="B460">
        <v>8159</v>
      </c>
      <c r="C460">
        <v>-1</v>
      </c>
      <c r="D460">
        <v>22.361197600000001</v>
      </c>
      <c r="E460">
        <v>-1</v>
      </c>
      <c r="F460">
        <v>2.0233820184526758E-3</v>
      </c>
      <c r="G460">
        <v>0</v>
      </c>
    </row>
    <row r="461" spans="1:7" x14ac:dyDescent="0.3">
      <c r="A461">
        <v>1</v>
      </c>
      <c r="B461">
        <v>8160</v>
      </c>
      <c r="C461">
        <v>-1</v>
      </c>
      <c r="D461">
        <v>22.4088362</v>
      </c>
      <c r="E461">
        <v>-1</v>
      </c>
      <c r="F461">
        <v>2.0277998831217865E-3</v>
      </c>
      <c r="G461">
        <v>0</v>
      </c>
    </row>
    <row r="462" spans="1:7" x14ac:dyDescent="0.3">
      <c r="A462">
        <v>1</v>
      </c>
      <c r="B462">
        <v>8161</v>
      </c>
      <c r="C462">
        <v>-1</v>
      </c>
      <c r="D462">
        <v>22.4635739</v>
      </c>
      <c r="E462">
        <v>-1</v>
      </c>
      <c r="F462">
        <v>2.0322177477908971E-3</v>
      </c>
      <c r="G462">
        <v>0</v>
      </c>
    </row>
    <row r="463" spans="1:7" x14ac:dyDescent="0.3">
      <c r="A463">
        <v>1</v>
      </c>
      <c r="B463">
        <v>8162</v>
      </c>
      <c r="C463">
        <v>-1</v>
      </c>
      <c r="D463">
        <v>22.511413000000001</v>
      </c>
      <c r="E463">
        <v>-1</v>
      </c>
      <c r="F463">
        <v>2.0366356124600082E-3</v>
      </c>
      <c r="G463">
        <v>0</v>
      </c>
    </row>
    <row r="464" spans="1:7" x14ac:dyDescent="0.3">
      <c r="A464">
        <v>1</v>
      </c>
      <c r="B464">
        <v>8163</v>
      </c>
      <c r="C464">
        <v>-1</v>
      </c>
      <c r="D464">
        <v>22.558692000000001</v>
      </c>
      <c r="E464">
        <v>-1</v>
      </c>
      <c r="F464">
        <v>2.041053477129118E-3</v>
      </c>
      <c r="G464">
        <v>0</v>
      </c>
    </row>
    <row r="465" spans="1:7" x14ac:dyDescent="0.3">
      <c r="A465">
        <v>1</v>
      </c>
      <c r="B465">
        <v>8164</v>
      </c>
      <c r="C465">
        <v>-1</v>
      </c>
      <c r="D465">
        <v>22.611878099999998</v>
      </c>
      <c r="E465">
        <v>-1</v>
      </c>
      <c r="F465">
        <v>2.0454713417982291E-3</v>
      </c>
      <c r="G465">
        <v>0</v>
      </c>
    </row>
    <row r="466" spans="1:7" x14ac:dyDescent="0.3">
      <c r="A466">
        <v>1</v>
      </c>
      <c r="B466">
        <v>8165</v>
      </c>
      <c r="C466">
        <v>-1</v>
      </c>
      <c r="D466">
        <v>22.658425699999999</v>
      </c>
      <c r="E466">
        <v>-1</v>
      </c>
      <c r="F466">
        <v>2.0498892064673398E-3</v>
      </c>
      <c r="G466">
        <v>0</v>
      </c>
    </row>
    <row r="467" spans="1:7" x14ac:dyDescent="0.3">
      <c r="A467">
        <v>1</v>
      </c>
      <c r="B467">
        <v>8166</v>
      </c>
      <c r="C467">
        <v>-1</v>
      </c>
      <c r="D467">
        <v>22.712577599999999</v>
      </c>
      <c r="E467">
        <v>-1</v>
      </c>
      <c r="F467">
        <v>2.0543070711364505E-3</v>
      </c>
      <c r="G467">
        <v>0</v>
      </c>
    </row>
    <row r="468" spans="1:7" x14ac:dyDescent="0.3">
      <c r="A468">
        <v>1</v>
      </c>
      <c r="B468">
        <v>8167</v>
      </c>
      <c r="C468">
        <v>-1</v>
      </c>
      <c r="D468">
        <v>22.7588829</v>
      </c>
      <c r="E468">
        <v>-1</v>
      </c>
      <c r="F468">
        <v>2.0587249358055611E-3</v>
      </c>
      <c r="G468">
        <v>0</v>
      </c>
    </row>
    <row r="469" spans="1:7" x14ac:dyDescent="0.3">
      <c r="A469">
        <v>1</v>
      </c>
      <c r="B469">
        <v>8168</v>
      </c>
      <c r="C469">
        <v>-1</v>
      </c>
      <c r="D469">
        <v>22.806665500000001</v>
      </c>
      <c r="E469">
        <v>-1</v>
      </c>
      <c r="F469">
        <v>2.0631428004746718E-3</v>
      </c>
      <c r="G469">
        <v>0</v>
      </c>
    </row>
    <row r="470" spans="1:7" x14ac:dyDescent="0.3">
      <c r="A470">
        <v>1</v>
      </c>
      <c r="B470">
        <v>8169</v>
      </c>
      <c r="C470">
        <v>-1</v>
      </c>
      <c r="D470">
        <v>22.866194799999999</v>
      </c>
      <c r="E470">
        <v>-1</v>
      </c>
      <c r="F470">
        <v>2.0675606651437825E-3</v>
      </c>
      <c r="G470">
        <v>0</v>
      </c>
    </row>
    <row r="471" spans="1:7" x14ac:dyDescent="0.3">
      <c r="A471">
        <v>1</v>
      </c>
      <c r="B471">
        <v>8170</v>
      </c>
      <c r="C471">
        <v>-1</v>
      </c>
      <c r="D471">
        <v>22.9138938</v>
      </c>
      <c r="E471">
        <v>-1</v>
      </c>
      <c r="F471">
        <v>2.0719785298128931E-3</v>
      </c>
      <c r="G471">
        <v>0</v>
      </c>
    </row>
    <row r="472" spans="1:7" x14ac:dyDescent="0.3">
      <c r="A472">
        <v>1</v>
      </c>
      <c r="B472">
        <v>8171</v>
      </c>
      <c r="C472">
        <v>-1</v>
      </c>
      <c r="D472">
        <v>22.967618300000002</v>
      </c>
      <c r="E472">
        <v>-1</v>
      </c>
      <c r="F472">
        <v>2.0763963944820038E-3</v>
      </c>
      <c r="G472">
        <v>0</v>
      </c>
    </row>
    <row r="473" spans="1:7" x14ac:dyDescent="0.3">
      <c r="A473">
        <v>1</v>
      </c>
      <c r="B473">
        <v>8172</v>
      </c>
      <c r="C473">
        <v>-1</v>
      </c>
      <c r="D473">
        <v>23.002291</v>
      </c>
      <c r="E473">
        <v>-1</v>
      </c>
      <c r="F473">
        <v>2.080814259151114E-3</v>
      </c>
      <c r="G473">
        <v>0</v>
      </c>
    </row>
    <row r="474" spans="1:7" x14ac:dyDescent="0.3">
      <c r="A474">
        <v>1</v>
      </c>
      <c r="B474">
        <v>8173</v>
      </c>
      <c r="C474">
        <v>-1</v>
      </c>
      <c r="D474">
        <v>23.050082400000001</v>
      </c>
      <c r="E474">
        <v>-1</v>
      </c>
      <c r="F474">
        <v>2.0852321238202251E-3</v>
      </c>
      <c r="G474">
        <v>0</v>
      </c>
    </row>
    <row r="475" spans="1:7" x14ac:dyDescent="0.3">
      <c r="A475">
        <v>1</v>
      </c>
      <c r="B475">
        <v>8174</v>
      </c>
      <c r="C475">
        <v>-1</v>
      </c>
      <c r="D475">
        <v>23.098075999999999</v>
      </c>
      <c r="E475">
        <v>-1</v>
      </c>
      <c r="F475">
        <v>2.0896499884893354E-3</v>
      </c>
      <c r="G475">
        <v>0</v>
      </c>
    </row>
    <row r="476" spans="1:7" x14ac:dyDescent="0.3">
      <c r="A476">
        <v>1</v>
      </c>
      <c r="B476">
        <v>8175</v>
      </c>
      <c r="C476">
        <v>-1</v>
      </c>
      <c r="D476">
        <v>23.150654400000001</v>
      </c>
      <c r="E476">
        <v>-1</v>
      </c>
      <c r="F476">
        <v>2.094067853158446E-3</v>
      </c>
      <c r="G476">
        <v>0</v>
      </c>
    </row>
    <row r="477" spans="1:7" x14ac:dyDescent="0.3">
      <c r="A477">
        <v>1</v>
      </c>
      <c r="B477">
        <v>8176</v>
      </c>
      <c r="C477">
        <v>-1</v>
      </c>
      <c r="D477">
        <v>23.198618199999999</v>
      </c>
      <c r="E477">
        <v>-1</v>
      </c>
      <c r="F477">
        <v>2.0984857178275567E-3</v>
      </c>
      <c r="G477">
        <v>0</v>
      </c>
    </row>
    <row r="478" spans="1:7" x14ac:dyDescent="0.3">
      <c r="A478">
        <v>1</v>
      </c>
      <c r="B478">
        <v>8177</v>
      </c>
      <c r="C478">
        <v>-1</v>
      </c>
      <c r="D478">
        <v>23.2513258</v>
      </c>
      <c r="E478">
        <v>-1</v>
      </c>
      <c r="F478">
        <v>2.1029035824966674E-3</v>
      </c>
      <c r="G478">
        <v>0</v>
      </c>
    </row>
    <row r="479" spans="1:7" x14ac:dyDescent="0.3">
      <c r="A479">
        <v>1</v>
      </c>
      <c r="B479">
        <v>8178</v>
      </c>
      <c r="C479">
        <v>-1</v>
      </c>
      <c r="D479">
        <v>23.303633600000001</v>
      </c>
      <c r="E479">
        <v>-1</v>
      </c>
      <c r="F479">
        <v>2.107321447165778E-3</v>
      </c>
      <c r="G479">
        <v>0</v>
      </c>
    </row>
    <row r="480" spans="1:7" x14ac:dyDescent="0.3">
      <c r="A480">
        <v>1</v>
      </c>
      <c r="B480">
        <v>8179</v>
      </c>
      <c r="C480">
        <v>-1</v>
      </c>
      <c r="D480">
        <v>23.343396599999998</v>
      </c>
      <c r="E480">
        <v>-1</v>
      </c>
      <c r="F480">
        <v>2.1117393118348891E-3</v>
      </c>
      <c r="G480">
        <v>0</v>
      </c>
    </row>
    <row r="481" spans="1:7" x14ac:dyDescent="0.3">
      <c r="A481">
        <v>1</v>
      </c>
      <c r="B481">
        <v>8180</v>
      </c>
      <c r="C481">
        <v>-1</v>
      </c>
      <c r="D481">
        <v>23.3799572</v>
      </c>
      <c r="E481">
        <v>-1</v>
      </c>
      <c r="F481">
        <v>2.1161571765039994E-3</v>
      </c>
      <c r="G481">
        <v>0</v>
      </c>
    </row>
    <row r="482" spans="1:7" x14ac:dyDescent="0.3">
      <c r="A482">
        <v>1</v>
      </c>
      <c r="B482">
        <v>8181</v>
      </c>
      <c r="C482">
        <v>-1</v>
      </c>
      <c r="D482">
        <v>23.427038100000001</v>
      </c>
      <c r="E482">
        <v>-1</v>
      </c>
      <c r="F482">
        <v>2.1205750411731105E-3</v>
      </c>
      <c r="G482">
        <v>0</v>
      </c>
    </row>
    <row r="483" spans="1:7" x14ac:dyDescent="0.3">
      <c r="A483">
        <v>1</v>
      </c>
      <c r="B483">
        <v>8182</v>
      </c>
      <c r="C483">
        <v>-1</v>
      </c>
      <c r="D483">
        <v>23.463756799999999</v>
      </c>
      <c r="E483">
        <v>-1</v>
      </c>
      <c r="F483">
        <v>2.1249929058422207E-3</v>
      </c>
      <c r="G483">
        <v>0</v>
      </c>
    </row>
    <row r="484" spans="1:7" x14ac:dyDescent="0.3">
      <c r="A484">
        <v>1</v>
      </c>
      <c r="B484">
        <v>8183</v>
      </c>
      <c r="C484">
        <v>-1</v>
      </c>
      <c r="D484">
        <v>23.510622300000001</v>
      </c>
      <c r="E484">
        <v>-1</v>
      </c>
      <c r="F484">
        <v>2.1294107705113314E-3</v>
      </c>
      <c r="G484">
        <v>0</v>
      </c>
    </row>
    <row r="485" spans="1:7" x14ac:dyDescent="0.3">
      <c r="A485">
        <v>1</v>
      </c>
      <c r="B485">
        <v>8184</v>
      </c>
      <c r="C485">
        <v>-1</v>
      </c>
      <c r="D485">
        <v>23.5581931</v>
      </c>
      <c r="E485">
        <v>-1</v>
      </c>
      <c r="F485">
        <v>2.133828635180442E-3</v>
      </c>
      <c r="G485">
        <v>0</v>
      </c>
    </row>
    <row r="486" spans="1:7" x14ac:dyDescent="0.3">
      <c r="A486">
        <v>1</v>
      </c>
      <c r="B486">
        <v>8185</v>
      </c>
      <c r="C486">
        <v>-1</v>
      </c>
      <c r="D486">
        <v>23.6060996</v>
      </c>
      <c r="E486">
        <v>-1</v>
      </c>
      <c r="F486">
        <v>2.1382464998495527E-3</v>
      </c>
      <c r="G486">
        <v>0</v>
      </c>
    </row>
    <row r="487" spans="1:7" x14ac:dyDescent="0.3">
      <c r="A487">
        <v>1</v>
      </c>
      <c r="B487">
        <v>8186</v>
      </c>
      <c r="C487">
        <v>-1</v>
      </c>
      <c r="D487">
        <v>23.6644115</v>
      </c>
      <c r="E487">
        <v>-1</v>
      </c>
      <c r="F487">
        <v>2.1426643645186634E-3</v>
      </c>
      <c r="G487">
        <v>0</v>
      </c>
    </row>
    <row r="488" spans="1:7" x14ac:dyDescent="0.3">
      <c r="A488">
        <v>1</v>
      </c>
      <c r="B488">
        <v>8187</v>
      </c>
      <c r="C488">
        <v>-1</v>
      </c>
      <c r="D488">
        <v>23.713936199999999</v>
      </c>
      <c r="E488">
        <v>-1</v>
      </c>
      <c r="F488">
        <v>2.1470822291877736E-3</v>
      </c>
      <c r="G488">
        <v>0</v>
      </c>
    </row>
    <row r="489" spans="1:7" x14ac:dyDescent="0.3">
      <c r="A489">
        <v>1</v>
      </c>
      <c r="B489">
        <v>8188</v>
      </c>
      <c r="C489">
        <v>-1</v>
      </c>
      <c r="D489">
        <v>23.765042300000001</v>
      </c>
      <c r="E489">
        <v>-1</v>
      </c>
      <c r="F489">
        <v>2.1515000938568847E-3</v>
      </c>
      <c r="G489">
        <v>0</v>
      </c>
    </row>
    <row r="490" spans="1:7" x14ac:dyDescent="0.3">
      <c r="A490">
        <v>1</v>
      </c>
      <c r="B490">
        <v>8189</v>
      </c>
      <c r="C490">
        <v>-1</v>
      </c>
      <c r="D490">
        <v>23.812377099999999</v>
      </c>
      <c r="E490">
        <v>-1</v>
      </c>
      <c r="F490">
        <v>2.1559179585259949E-3</v>
      </c>
      <c r="G490">
        <v>0</v>
      </c>
    </row>
    <row r="491" spans="1:7" x14ac:dyDescent="0.3">
      <c r="A491">
        <v>1</v>
      </c>
      <c r="B491">
        <v>8190</v>
      </c>
      <c r="C491">
        <v>-1</v>
      </c>
      <c r="D491">
        <v>23.8610319</v>
      </c>
      <c r="E491">
        <v>-1</v>
      </c>
      <c r="F491">
        <v>2.160335823195106E-3</v>
      </c>
      <c r="G491">
        <v>0</v>
      </c>
    </row>
    <row r="492" spans="1:7" x14ac:dyDescent="0.3">
      <c r="A492">
        <v>1</v>
      </c>
      <c r="B492">
        <v>8191</v>
      </c>
      <c r="C492">
        <v>-1</v>
      </c>
      <c r="D492">
        <v>23.897569499999999</v>
      </c>
      <c r="E492">
        <v>-1</v>
      </c>
      <c r="F492">
        <v>2.1647536878642167E-3</v>
      </c>
      <c r="G492">
        <v>0</v>
      </c>
    </row>
    <row r="493" spans="1:7" x14ac:dyDescent="0.3">
      <c r="A493">
        <v>1</v>
      </c>
      <c r="B493">
        <v>8192</v>
      </c>
      <c r="C493">
        <v>-1</v>
      </c>
      <c r="D493">
        <v>23.945824300000002</v>
      </c>
      <c r="E493">
        <v>-1</v>
      </c>
      <c r="F493">
        <v>2.1691715525333274E-3</v>
      </c>
      <c r="G493">
        <v>0</v>
      </c>
    </row>
    <row r="494" spans="1:7" x14ac:dyDescent="0.3">
      <c r="A494">
        <v>1</v>
      </c>
      <c r="B494">
        <v>8193</v>
      </c>
      <c r="C494">
        <v>-1</v>
      </c>
      <c r="D494">
        <v>23.9991567</v>
      </c>
      <c r="E494">
        <v>-1</v>
      </c>
      <c r="F494">
        <v>2.173589417202438E-3</v>
      </c>
      <c r="G494">
        <v>0</v>
      </c>
    </row>
    <row r="495" spans="1:7" x14ac:dyDescent="0.3">
      <c r="A495">
        <v>1</v>
      </c>
      <c r="B495">
        <v>8194</v>
      </c>
      <c r="C495">
        <v>-1</v>
      </c>
      <c r="D495">
        <v>24.0520517</v>
      </c>
      <c r="E495">
        <v>-1</v>
      </c>
      <c r="F495">
        <v>2.1780072818715487E-3</v>
      </c>
      <c r="G495">
        <v>0</v>
      </c>
    </row>
    <row r="496" spans="1:7" x14ac:dyDescent="0.3">
      <c r="A496">
        <v>1</v>
      </c>
      <c r="B496">
        <v>8195</v>
      </c>
      <c r="C496">
        <v>-1</v>
      </c>
      <c r="D496">
        <v>24.098845000000001</v>
      </c>
      <c r="E496">
        <v>-1</v>
      </c>
      <c r="F496">
        <v>2.1824251465406589E-3</v>
      </c>
      <c r="G496">
        <v>0</v>
      </c>
    </row>
    <row r="497" spans="1:7" x14ac:dyDescent="0.3">
      <c r="A497">
        <v>1</v>
      </c>
      <c r="B497">
        <v>8196</v>
      </c>
      <c r="C497">
        <v>-1</v>
      </c>
      <c r="D497">
        <v>24.152469799999999</v>
      </c>
      <c r="E497">
        <v>-1</v>
      </c>
      <c r="F497">
        <v>2.18684301120977E-3</v>
      </c>
      <c r="G497">
        <v>0</v>
      </c>
    </row>
    <row r="498" spans="1:7" x14ac:dyDescent="0.3">
      <c r="A498">
        <v>1</v>
      </c>
      <c r="B498">
        <v>8197</v>
      </c>
      <c r="C498">
        <v>-1</v>
      </c>
      <c r="D498">
        <v>24.198822</v>
      </c>
      <c r="E498">
        <v>-1</v>
      </c>
      <c r="F498">
        <v>2.1912608758788807E-3</v>
      </c>
      <c r="G498">
        <v>0</v>
      </c>
    </row>
    <row r="499" spans="1:7" x14ac:dyDescent="0.3">
      <c r="A499">
        <v>1</v>
      </c>
      <c r="B499">
        <v>8198</v>
      </c>
      <c r="C499">
        <v>-1</v>
      </c>
      <c r="D499">
        <v>24.2514827</v>
      </c>
      <c r="E499">
        <v>-1</v>
      </c>
      <c r="F499">
        <v>2.1956787405479909E-3</v>
      </c>
      <c r="G499">
        <v>0</v>
      </c>
    </row>
    <row r="500" spans="1:7" x14ac:dyDescent="0.3">
      <c r="A500">
        <v>1</v>
      </c>
      <c r="B500">
        <v>8199</v>
      </c>
      <c r="C500">
        <v>-1</v>
      </c>
      <c r="D500">
        <v>24.299205499999999</v>
      </c>
      <c r="E500">
        <v>-1</v>
      </c>
      <c r="F500">
        <v>2.2000966052171016E-3</v>
      </c>
      <c r="G500">
        <v>0</v>
      </c>
    </row>
    <row r="501" spans="1:7" x14ac:dyDescent="0.3">
      <c r="A501">
        <v>1</v>
      </c>
      <c r="B501">
        <v>8200</v>
      </c>
      <c r="C501">
        <v>-1</v>
      </c>
      <c r="D501">
        <v>24.346919199999999</v>
      </c>
      <c r="E501">
        <v>-1</v>
      </c>
      <c r="F501">
        <v>2.2045144698862123E-3</v>
      </c>
      <c r="G501">
        <v>0</v>
      </c>
    </row>
    <row r="502" spans="1:7" x14ac:dyDescent="0.3">
      <c r="A502">
        <v>1</v>
      </c>
      <c r="B502">
        <v>8201</v>
      </c>
      <c r="C502">
        <v>-1</v>
      </c>
      <c r="D502">
        <v>24.393970700000001</v>
      </c>
      <c r="E502">
        <v>-1</v>
      </c>
      <c r="F502">
        <v>2.2089323345553229E-3</v>
      </c>
      <c r="G502">
        <v>0</v>
      </c>
    </row>
    <row r="503" spans="1:7" x14ac:dyDescent="0.3">
      <c r="A503">
        <v>1</v>
      </c>
      <c r="B503">
        <v>8202</v>
      </c>
      <c r="C503">
        <v>-1</v>
      </c>
      <c r="D503">
        <v>24.448883500000001</v>
      </c>
      <c r="E503">
        <v>-1</v>
      </c>
      <c r="F503">
        <v>2.2133501992244336E-3</v>
      </c>
      <c r="G503">
        <v>0</v>
      </c>
    </row>
    <row r="504" spans="1:7" x14ac:dyDescent="0.3">
      <c r="A504">
        <v>1</v>
      </c>
      <c r="B504">
        <v>8203</v>
      </c>
      <c r="C504">
        <v>-1</v>
      </c>
      <c r="D504">
        <v>24.502675799999999</v>
      </c>
      <c r="E504">
        <v>-1</v>
      </c>
      <c r="F504">
        <v>2.2177680638935443E-3</v>
      </c>
      <c r="G504">
        <v>0</v>
      </c>
    </row>
    <row r="505" spans="1:7" x14ac:dyDescent="0.3">
      <c r="A505">
        <v>1</v>
      </c>
      <c r="B505">
        <v>8204</v>
      </c>
      <c r="C505">
        <v>-1</v>
      </c>
      <c r="D505">
        <v>24.551237199999999</v>
      </c>
      <c r="E505">
        <v>-1</v>
      </c>
      <c r="F505">
        <v>2.2221859285626549E-3</v>
      </c>
      <c r="G505">
        <v>0</v>
      </c>
    </row>
    <row r="506" spans="1:7" x14ac:dyDescent="0.3">
      <c r="A506">
        <v>1</v>
      </c>
      <c r="B506">
        <v>8205</v>
      </c>
      <c r="C506">
        <v>-1</v>
      </c>
      <c r="D506">
        <v>24.598378100000001</v>
      </c>
      <c r="E506">
        <v>-1</v>
      </c>
      <c r="F506">
        <v>2.226603793231766E-3</v>
      </c>
      <c r="G506">
        <v>0</v>
      </c>
    </row>
    <row r="507" spans="1:7" x14ac:dyDescent="0.3">
      <c r="A507">
        <v>1</v>
      </c>
      <c r="B507">
        <v>8206</v>
      </c>
      <c r="C507">
        <v>-1</v>
      </c>
      <c r="D507">
        <v>24.648911999999999</v>
      </c>
      <c r="E507">
        <v>-1</v>
      </c>
      <c r="F507">
        <v>2.2310216579008758E-3</v>
      </c>
      <c r="G507">
        <v>0</v>
      </c>
    </row>
    <row r="508" spans="1:7" x14ac:dyDescent="0.3">
      <c r="A508">
        <v>1</v>
      </c>
      <c r="B508">
        <v>8207</v>
      </c>
      <c r="C508">
        <v>-1</v>
      </c>
      <c r="D508">
        <v>24.698697599999999</v>
      </c>
      <c r="E508">
        <v>-1</v>
      </c>
      <c r="F508">
        <v>2.2354395225699869E-3</v>
      </c>
      <c r="G508">
        <v>0</v>
      </c>
    </row>
    <row r="509" spans="1:7" x14ac:dyDescent="0.3">
      <c r="A509">
        <v>1</v>
      </c>
      <c r="B509">
        <v>8208</v>
      </c>
      <c r="C509">
        <v>-1</v>
      </c>
      <c r="D509">
        <v>24.7490244</v>
      </c>
      <c r="E509">
        <v>-1</v>
      </c>
      <c r="F509">
        <v>2.2398573872390976E-3</v>
      </c>
      <c r="G509">
        <v>0</v>
      </c>
    </row>
    <row r="510" spans="1:7" x14ac:dyDescent="0.3">
      <c r="A510">
        <v>1</v>
      </c>
      <c r="B510">
        <v>8209</v>
      </c>
      <c r="C510">
        <v>-1</v>
      </c>
      <c r="D510">
        <v>24.798685200000001</v>
      </c>
      <c r="E510">
        <v>-1</v>
      </c>
      <c r="F510">
        <v>2.2442752519082083E-3</v>
      </c>
      <c r="G510">
        <v>0</v>
      </c>
    </row>
    <row r="511" spans="1:7" x14ac:dyDescent="0.3">
      <c r="A511">
        <v>1</v>
      </c>
      <c r="B511">
        <v>8210</v>
      </c>
      <c r="C511">
        <v>-1</v>
      </c>
      <c r="D511">
        <v>24.866751600000001</v>
      </c>
      <c r="E511">
        <v>-1</v>
      </c>
      <c r="F511">
        <v>2.2486931165773189E-3</v>
      </c>
      <c r="G511">
        <v>0</v>
      </c>
    </row>
    <row r="512" spans="1:7" x14ac:dyDescent="0.3">
      <c r="A512">
        <v>1</v>
      </c>
      <c r="B512">
        <v>8211</v>
      </c>
      <c r="C512">
        <v>-1</v>
      </c>
      <c r="D512">
        <v>24.903861599999999</v>
      </c>
      <c r="E512">
        <v>-1</v>
      </c>
      <c r="F512">
        <v>2.2531109812464296E-3</v>
      </c>
      <c r="G512">
        <v>0</v>
      </c>
    </row>
    <row r="513" spans="1:7" x14ac:dyDescent="0.3">
      <c r="A513">
        <v>1</v>
      </c>
      <c r="B513">
        <v>8212</v>
      </c>
      <c r="C513">
        <v>-1</v>
      </c>
      <c r="D513">
        <v>24.951745899999999</v>
      </c>
      <c r="E513">
        <v>-1</v>
      </c>
      <c r="F513">
        <v>2.2575288459155403E-3</v>
      </c>
      <c r="G513">
        <v>0</v>
      </c>
    </row>
    <row r="514" spans="1:7" x14ac:dyDescent="0.3">
      <c r="A514">
        <v>1</v>
      </c>
      <c r="B514">
        <v>8213</v>
      </c>
      <c r="C514">
        <v>-1</v>
      </c>
      <c r="D514">
        <v>25.000871199999999</v>
      </c>
      <c r="E514">
        <v>-1</v>
      </c>
      <c r="F514">
        <v>2.2619467105846505E-3</v>
      </c>
      <c r="G514">
        <v>0</v>
      </c>
    </row>
    <row r="515" spans="1:7" x14ac:dyDescent="0.3">
      <c r="A515">
        <v>1</v>
      </c>
      <c r="B515">
        <v>8214</v>
      </c>
      <c r="C515">
        <v>-1</v>
      </c>
      <c r="D515">
        <v>25.046868</v>
      </c>
      <c r="E515">
        <v>-1</v>
      </c>
      <c r="F515">
        <v>2.2663645752537616E-3</v>
      </c>
      <c r="G515">
        <v>0</v>
      </c>
    </row>
    <row r="516" spans="1:7" x14ac:dyDescent="0.3">
      <c r="A516">
        <v>1</v>
      </c>
      <c r="B516">
        <v>8215</v>
      </c>
      <c r="C516">
        <v>-1</v>
      </c>
      <c r="D516">
        <v>25.0942948</v>
      </c>
      <c r="E516">
        <v>-1</v>
      </c>
      <c r="F516">
        <v>2.2707824399228718E-3</v>
      </c>
      <c r="G516">
        <v>0</v>
      </c>
    </row>
    <row r="517" spans="1:7" x14ac:dyDescent="0.3">
      <c r="A517">
        <v>1</v>
      </c>
      <c r="B517">
        <v>8216</v>
      </c>
      <c r="C517">
        <v>-1</v>
      </c>
      <c r="D517">
        <v>25.142227599999998</v>
      </c>
      <c r="E517">
        <v>-1</v>
      </c>
      <c r="F517">
        <v>2.2752003045919829E-3</v>
      </c>
      <c r="G517">
        <v>0</v>
      </c>
    </row>
    <row r="518" spans="1:7" x14ac:dyDescent="0.3">
      <c r="A518">
        <v>1</v>
      </c>
      <c r="B518">
        <v>8217</v>
      </c>
      <c r="C518">
        <v>-1</v>
      </c>
      <c r="D518">
        <v>25.213695099999999</v>
      </c>
      <c r="E518">
        <v>-1</v>
      </c>
      <c r="F518">
        <v>2.2796181692610936E-3</v>
      </c>
      <c r="G518">
        <v>0</v>
      </c>
    </row>
    <row r="519" spans="1:7" x14ac:dyDescent="0.3">
      <c r="A519">
        <v>1</v>
      </c>
      <c r="B519">
        <v>8218</v>
      </c>
      <c r="C519">
        <v>-1</v>
      </c>
      <c r="D519">
        <v>25.258861700000001</v>
      </c>
      <c r="E519">
        <v>-1</v>
      </c>
      <c r="F519">
        <v>2.2840360339302038E-3</v>
      </c>
      <c r="G519">
        <v>0</v>
      </c>
    </row>
    <row r="520" spans="1:7" x14ac:dyDescent="0.3">
      <c r="A520">
        <v>1</v>
      </c>
      <c r="B520">
        <v>8219</v>
      </c>
      <c r="C520">
        <v>-1</v>
      </c>
      <c r="D520">
        <v>25.313046799999999</v>
      </c>
      <c r="E520">
        <v>-1</v>
      </c>
      <c r="F520">
        <v>2.2884538985993145E-3</v>
      </c>
      <c r="G520">
        <v>0</v>
      </c>
    </row>
    <row r="521" spans="1:7" x14ac:dyDescent="0.3">
      <c r="A521">
        <v>1</v>
      </c>
      <c r="B521">
        <v>8220</v>
      </c>
      <c r="C521">
        <v>-1</v>
      </c>
      <c r="D521">
        <v>25.358939700000001</v>
      </c>
      <c r="E521">
        <v>-1</v>
      </c>
      <c r="F521">
        <v>2.2928717632684256E-3</v>
      </c>
      <c r="G521">
        <v>0</v>
      </c>
    </row>
    <row r="522" spans="1:7" x14ac:dyDescent="0.3">
      <c r="A522">
        <v>1</v>
      </c>
      <c r="B522">
        <v>8221</v>
      </c>
      <c r="C522">
        <v>-1</v>
      </c>
      <c r="D522">
        <v>25.4065738</v>
      </c>
      <c r="E522">
        <v>-1</v>
      </c>
      <c r="F522">
        <v>2.2972896279375358E-3</v>
      </c>
      <c r="G522">
        <v>0</v>
      </c>
    </row>
    <row r="523" spans="1:7" x14ac:dyDescent="0.3">
      <c r="A523">
        <v>1</v>
      </c>
      <c r="B523">
        <v>8222</v>
      </c>
      <c r="C523">
        <v>-1</v>
      </c>
      <c r="D523">
        <v>25.4438982</v>
      </c>
      <c r="E523">
        <v>-1</v>
      </c>
      <c r="F523">
        <v>2.3017074926066465E-3</v>
      </c>
      <c r="G523">
        <v>0</v>
      </c>
    </row>
    <row r="524" spans="1:7" x14ac:dyDescent="0.3">
      <c r="A524">
        <v>1</v>
      </c>
      <c r="B524">
        <v>8223</v>
      </c>
      <c r="C524">
        <v>-1</v>
      </c>
      <c r="D524">
        <v>25.490870099999999</v>
      </c>
      <c r="E524">
        <v>-1</v>
      </c>
      <c r="F524">
        <v>2.3061253572757572E-3</v>
      </c>
      <c r="G524">
        <v>0</v>
      </c>
    </row>
    <row r="525" spans="1:7" x14ac:dyDescent="0.3">
      <c r="A525">
        <v>1</v>
      </c>
      <c r="B525">
        <v>8224</v>
      </c>
      <c r="C525">
        <v>-1</v>
      </c>
      <c r="D525">
        <v>25.527784799999999</v>
      </c>
      <c r="E525">
        <v>-1</v>
      </c>
      <c r="F525">
        <v>2.3105432219448678E-3</v>
      </c>
      <c r="G525">
        <v>0</v>
      </c>
    </row>
    <row r="526" spans="1:7" x14ac:dyDescent="0.3">
      <c r="A526">
        <v>1</v>
      </c>
      <c r="B526">
        <v>8225</v>
      </c>
      <c r="C526">
        <v>-1</v>
      </c>
      <c r="D526">
        <v>25.5855435</v>
      </c>
      <c r="E526">
        <v>-1</v>
      </c>
      <c r="F526">
        <v>2.3149610866139785E-3</v>
      </c>
      <c r="G526">
        <v>0</v>
      </c>
    </row>
    <row r="527" spans="1:7" x14ac:dyDescent="0.3">
      <c r="A527">
        <v>1</v>
      </c>
      <c r="B527">
        <v>8226</v>
      </c>
      <c r="C527">
        <v>-1</v>
      </c>
      <c r="D527">
        <v>25.632832700000002</v>
      </c>
      <c r="E527">
        <v>-1</v>
      </c>
      <c r="F527">
        <v>2.3193789512830892E-3</v>
      </c>
      <c r="G527">
        <v>0</v>
      </c>
    </row>
    <row r="528" spans="1:7" x14ac:dyDescent="0.3">
      <c r="A528">
        <v>1</v>
      </c>
      <c r="B528">
        <v>8227</v>
      </c>
      <c r="C528">
        <v>-1</v>
      </c>
      <c r="D528">
        <v>25.683956800000001</v>
      </c>
      <c r="E528">
        <v>-1</v>
      </c>
      <c r="F528">
        <v>2.3237968159521998E-3</v>
      </c>
      <c r="G528">
        <v>0</v>
      </c>
    </row>
    <row r="529" spans="1:7" x14ac:dyDescent="0.3">
      <c r="A529">
        <v>1</v>
      </c>
      <c r="B529">
        <v>8228</v>
      </c>
      <c r="C529">
        <v>-1</v>
      </c>
      <c r="D529">
        <v>25.733598700000002</v>
      </c>
      <c r="E529">
        <v>-1</v>
      </c>
      <c r="F529">
        <v>2.3282146806213105E-3</v>
      </c>
      <c r="G529">
        <v>0</v>
      </c>
    </row>
    <row r="530" spans="1:7" x14ac:dyDescent="0.3">
      <c r="A530">
        <v>1</v>
      </c>
      <c r="B530">
        <v>8229</v>
      </c>
      <c r="C530">
        <v>-1</v>
      </c>
      <c r="D530">
        <v>25.783754099999999</v>
      </c>
      <c r="E530">
        <v>-1</v>
      </c>
      <c r="F530">
        <v>2.3326325452904212E-3</v>
      </c>
      <c r="G530">
        <v>0</v>
      </c>
    </row>
    <row r="531" spans="1:7" x14ac:dyDescent="0.3">
      <c r="A531">
        <v>1</v>
      </c>
      <c r="B531">
        <v>8230</v>
      </c>
      <c r="C531">
        <v>-1</v>
      </c>
      <c r="D531">
        <v>25.834541900000001</v>
      </c>
      <c r="E531">
        <v>-1</v>
      </c>
      <c r="F531">
        <v>2.3370504099595314E-3</v>
      </c>
      <c r="G531">
        <v>0</v>
      </c>
    </row>
    <row r="532" spans="1:7" x14ac:dyDescent="0.3">
      <c r="A532">
        <v>1</v>
      </c>
      <c r="B532">
        <v>8231</v>
      </c>
      <c r="C532">
        <v>-1</v>
      </c>
      <c r="D532">
        <v>25.8822695</v>
      </c>
      <c r="E532">
        <v>-1</v>
      </c>
      <c r="F532">
        <v>2.3414682746286425E-3</v>
      </c>
      <c r="G532">
        <v>0</v>
      </c>
    </row>
    <row r="533" spans="1:7" x14ac:dyDescent="0.3">
      <c r="A533">
        <v>1</v>
      </c>
      <c r="B533">
        <v>8232</v>
      </c>
      <c r="C533">
        <v>-1</v>
      </c>
      <c r="D533">
        <v>25.9354944</v>
      </c>
      <c r="E533">
        <v>-1</v>
      </c>
      <c r="F533">
        <v>2.3458861392977527E-3</v>
      </c>
      <c r="G533">
        <v>0</v>
      </c>
    </row>
    <row r="534" spans="1:7" x14ac:dyDescent="0.3">
      <c r="A534">
        <v>1</v>
      </c>
      <c r="B534">
        <v>8233</v>
      </c>
      <c r="C534">
        <v>-1</v>
      </c>
      <c r="D534">
        <v>25.995275899999999</v>
      </c>
      <c r="E534">
        <v>-1</v>
      </c>
      <c r="F534">
        <v>2.3503040039668638E-3</v>
      </c>
      <c r="G534">
        <v>0</v>
      </c>
    </row>
    <row r="535" spans="1:7" x14ac:dyDescent="0.3">
      <c r="A535">
        <v>1</v>
      </c>
      <c r="B535">
        <v>8234</v>
      </c>
      <c r="C535">
        <v>-1</v>
      </c>
      <c r="D535">
        <v>26.0443894</v>
      </c>
      <c r="E535">
        <v>-1</v>
      </c>
      <c r="F535">
        <v>2.3547218686359745E-3</v>
      </c>
      <c r="G535">
        <v>0</v>
      </c>
    </row>
    <row r="536" spans="1:7" x14ac:dyDescent="0.3">
      <c r="A536">
        <v>1</v>
      </c>
      <c r="B536">
        <v>8235</v>
      </c>
      <c r="C536">
        <v>-1</v>
      </c>
      <c r="D536">
        <v>26.096991899999999</v>
      </c>
      <c r="E536">
        <v>-1</v>
      </c>
      <c r="F536">
        <v>2.3591397333050852E-3</v>
      </c>
      <c r="G536">
        <v>0</v>
      </c>
    </row>
    <row r="537" spans="1:7" x14ac:dyDescent="0.3">
      <c r="A537">
        <v>1</v>
      </c>
      <c r="B537">
        <v>8236</v>
      </c>
      <c r="C537">
        <v>-1</v>
      </c>
      <c r="D537">
        <v>26.143654099999999</v>
      </c>
      <c r="E537">
        <v>-1</v>
      </c>
      <c r="F537">
        <v>2.3635575979741958E-3</v>
      </c>
      <c r="G537">
        <v>0</v>
      </c>
    </row>
    <row r="538" spans="1:7" x14ac:dyDescent="0.3">
      <c r="A538">
        <v>1</v>
      </c>
      <c r="B538">
        <v>8237</v>
      </c>
      <c r="C538">
        <v>-1</v>
      </c>
      <c r="D538">
        <v>26.194066200000002</v>
      </c>
      <c r="E538">
        <v>-1</v>
      </c>
      <c r="F538">
        <v>2.3679754626433061E-3</v>
      </c>
      <c r="G538">
        <v>0</v>
      </c>
    </row>
    <row r="539" spans="1:7" x14ac:dyDescent="0.3">
      <c r="A539">
        <v>1</v>
      </c>
      <c r="B539">
        <v>8238</v>
      </c>
      <c r="C539">
        <v>-1</v>
      </c>
      <c r="D539">
        <v>26.244045199999999</v>
      </c>
      <c r="E539">
        <v>-1</v>
      </c>
      <c r="F539">
        <v>2.3723933273124167E-3</v>
      </c>
      <c r="G539">
        <v>0</v>
      </c>
    </row>
    <row r="540" spans="1:7" x14ac:dyDescent="0.3">
      <c r="A540">
        <v>1</v>
      </c>
      <c r="B540">
        <v>8239</v>
      </c>
      <c r="C540">
        <v>-1</v>
      </c>
      <c r="D540">
        <v>26.291422900000001</v>
      </c>
      <c r="E540">
        <v>-1</v>
      </c>
      <c r="F540">
        <v>2.3768111919815274E-3</v>
      </c>
      <c r="G540">
        <v>0</v>
      </c>
    </row>
    <row r="541" spans="1:7" x14ac:dyDescent="0.3">
      <c r="A541">
        <v>1</v>
      </c>
      <c r="B541">
        <v>8240</v>
      </c>
      <c r="C541">
        <v>-1</v>
      </c>
      <c r="D541">
        <v>26.3279602</v>
      </c>
      <c r="E541">
        <v>-1</v>
      </c>
      <c r="F541">
        <v>2.3812290566506385E-3</v>
      </c>
      <c r="G541">
        <v>0</v>
      </c>
    </row>
    <row r="542" spans="1:7" x14ac:dyDescent="0.3">
      <c r="A542">
        <v>1</v>
      </c>
      <c r="B542">
        <v>8241</v>
      </c>
      <c r="C542">
        <v>-1</v>
      </c>
      <c r="D542">
        <v>26.384209800000001</v>
      </c>
      <c r="E542">
        <v>-1</v>
      </c>
      <c r="F542">
        <v>2.3856469213197487E-3</v>
      </c>
      <c r="G542">
        <v>0</v>
      </c>
    </row>
    <row r="543" spans="1:7" x14ac:dyDescent="0.3">
      <c r="A543">
        <v>1</v>
      </c>
      <c r="B543">
        <v>8242</v>
      </c>
      <c r="C543">
        <v>-1</v>
      </c>
      <c r="D543">
        <v>26.431455499999998</v>
      </c>
      <c r="E543">
        <v>-1</v>
      </c>
      <c r="F543">
        <v>2.3900647859888594E-3</v>
      </c>
      <c r="G543">
        <v>0</v>
      </c>
    </row>
    <row r="544" spans="1:7" x14ac:dyDescent="0.3">
      <c r="A544">
        <v>1</v>
      </c>
      <c r="B544">
        <v>8243</v>
      </c>
      <c r="C544">
        <v>-1</v>
      </c>
      <c r="D544">
        <v>26.468664100000002</v>
      </c>
      <c r="E544">
        <v>-1</v>
      </c>
      <c r="F544">
        <v>2.3944826506579701E-3</v>
      </c>
      <c r="G544">
        <v>0</v>
      </c>
    </row>
    <row r="545" spans="1:7" x14ac:dyDescent="0.3">
      <c r="A545">
        <v>1</v>
      </c>
      <c r="B545">
        <v>8244</v>
      </c>
      <c r="C545">
        <v>-1</v>
      </c>
      <c r="D545">
        <v>26.516585500000001</v>
      </c>
      <c r="E545">
        <v>-1</v>
      </c>
      <c r="F545">
        <v>2.3989005153270807E-3</v>
      </c>
      <c r="G545">
        <v>0</v>
      </c>
    </row>
    <row r="546" spans="1:7" x14ac:dyDescent="0.3">
      <c r="A546">
        <v>1</v>
      </c>
      <c r="B546">
        <v>8245</v>
      </c>
      <c r="C546">
        <v>-1</v>
      </c>
      <c r="D546">
        <v>26.568913500000001</v>
      </c>
      <c r="E546">
        <v>-1</v>
      </c>
      <c r="F546">
        <v>2.4033183799961914E-3</v>
      </c>
      <c r="G546">
        <v>0</v>
      </c>
    </row>
    <row r="547" spans="1:7" x14ac:dyDescent="0.3">
      <c r="A547">
        <v>1</v>
      </c>
      <c r="B547">
        <v>8246</v>
      </c>
      <c r="C547">
        <v>-1</v>
      </c>
      <c r="D547">
        <v>26.617902300000001</v>
      </c>
      <c r="E547">
        <v>-1</v>
      </c>
      <c r="F547">
        <v>2.4077362446653021E-3</v>
      </c>
      <c r="G547">
        <v>0</v>
      </c>
    </row>
    <row r="548" spans="1:7" x14ac:dyDescent="0.3">
      <c r="A548">
        <v>1</v>
      </c>
      <c r="B548">
        <v>8247</v>
      </c>
      <c r="C548">
        <v>-1</v>
      </c>
      <c r="D548">
        <v>26.6644924</v>
      </c>
      <c r="E548">
        <v>-1</v>
      </c>
      <c r="F548">
        <v>2.4121541093344127E-3</v>
      </c>
      <c r="G548">
        <v>0</v>
      </c>
    </row>
    <row r="549" spans="1:7" x14ac:dyDescent="0.3">
      <c r="A549">
        <v>1</v>
      </c>
      <c r="B549">
        <v>8248</v>
      </c>
      <c r="C549">
        <v>-1</v>
      </c>
      <c r="D549">
        <v>26.7140567</v>
      </c>
      <c r="E549">
        <v>-1</v>
      </c>
      <c r="F549">
        <v>2.4165719740035234E-3</v>
      </c>
      <c r="G549">
        <v>0</v>
      </c>
    </row>
    <row r="550" spans="1:7" x14ac:dyDescent="0.3">
      <c r="A550">
        <v>1</v>
      </c>
      <c r="B550">
        <v>8249</v>
      </c>
      <c r="C550">
        <v>-1</v>
      </c>
      <c r="D550">
        <v>26.764458399999999</v>
      </c>
      <c r="E550">
        <v>-1</v>
      </c>
      <c r="F550">
        <v>2.4209898386726336E-3</v>
      </c>
      <c r="G550">
        <v>0</v>
      </c>
    </row>
    <row r="551" spans="1:7" x14ac:dyDescent="0.3">
      <c r="A551">
        <v>1</v>
      </c>
      <c r="B551">
        <v>8250</v>
      </c>
      <c r="C551">
        <v>-1</v>
      </c>
      <c r="D551">
        <v>26.802925500000001</v>
      </c>
      <c r="E551">
        <v>-1</v>
      </c>
      <c r="F551">
        <v>2.4254077033417447E-3</v>
      </c>
      <c r="G551">
        <v>0</v>
      </c>
    </row>
    <row r="552" spans="1:7" x14ac:dyDescent="0.3">
      <c r="A552">
        <v>1</v>
      </c>
      <c r="B552">
        <v>8251</v>
      </c>
      <c r="C552">
        <v>-1</v>
      </c>
      <c r="D552">
        <v>26.8400538</v>
      </c>
      <c r="E552">
        <v>-1</v>
      </c>
      <c r="F552">
        <v>2.4298255680108554E-3</v>
      </c>
      <c r="G552">
        <v>0</v>
      </c>
    </row>
    <row r="553" spans="1:7" x14ac:dyDescent="0.3">
      <c r="A553">
        <v>1</v>
      </c>
      <c r="B553">
        <v>8252</v>
      </c>
      <c r="C553">
        <v>-1</v>
      </c>
      <c r="D553">
        <v>26.886928600000001</v>
      </c>
      <c r="E553">
        <v>-1</v>
      </c>
      <c r="F553">
        <v>2.4342434326799656E-3</v>
      </c>
      <c r="G553">
        <v>0</v>
      </c>
    </row>
    <row r="554" spans="1:7" x14ac:dyDescent="0.3">
      <c r="A554">
        <v>1</v>
      </c>
      <c r="B554">
        <v>8253</v>
      </c>
      <c r="C554">
        <v>-1</v>
      </c>
      <c r="D554">
        <v>26.934251199999999</v>
      </c>
      <c r="E554">
        <v>-1</v>
      </c>
      <c r="F554">
        <v>2.4386612973490772E-3</v>
      </c>
      <c r="G554">
        <v>0</v>
      </c>
    </row>
    <row r="555" spans="1:7" x14ac:dyDescent="0.3">
      <c r="A555">
        <v>1</v>
      </c>
      <c r="B555">
        <v>8254</v>
      </c>
      <c r="C555">
        <v>-1</v>
      </c>
      <c r="D555">
        <v>26.986954999999998</v>
      </c>
      <c r="E555">
        <v>-1</v>
      </c>
      <c r="F555">
        <v>2.443079162018187E-3</v>
      </c>
      <c r="G555">
        <v>0</v>
      </c>
    </row>
    <row r="556" spans="1:7" x14ac:dyDescent="0.3">
      <c r="A556">
        <v>1</v>
      </c>
      <c r="B556">
        <v>8255</v>
      </c>
      <c r="C556">
        <v>-1</v>
      </c>
      <c r="D556">
        <v>27.028916500000001</v>
      </c>
      <c r="E556">
        <v>-1</v>
      </c>
      <c r="F556">
        <v>2.4474970266872981E-3</v>
      </c>
      <c r="G556">
        <v>0</v>
      </c>
    </row>
    <row r="557" spans="1:7" x14ac:dyDescent="0.3">
      <c r="A557">
        <v>1</v>
      </c>
      <c r="B557">
        <v>8256</v>
      </c>
      <c r="C557">
        <v>-1</v>
      </c>
      <c r="D557">
        <v>27.078439199999998</v>
      </c>
      <c r="E557">
        <v>-1</v>
      </c>
      <c r="F557">
        <v>2.4519148913564087E-3</v>
      </c>
      <c r="G557">
        <v>0</v>
      </c>
    </row>
    <row r="558" spans="1:7" x14ac:dyDescent="0.3">
      <c r="A558">
        <v>1</v>
      </c>
      <c r="B558">
        <v>8257</v>
      </c>
      <c r="C558">
        <v>-1</v>
      </c>
      <c r="D558">
        <v>27.132689299999999</v>
      </c>
      <c r="E558">
        <v>-1</v>
      </c>
      <c r="F558">
        <v>2.4563327560255194E-3</v>
      </c>
      <c r="G558">
        <v>0</v>
      </c>
    </row>
    <row r="559" spans="1:7" x14ac:dyDescent="0.3">
      <c r="A559">
        <v>1</v>
      </c>
      <c r="B559">
        <v>8258</v>
      </c>
      <c r="C559">
        <v>-1</v>
      </c>
      <c r="D559">
        <v>27.179857599999998</v>
      </c>
      <c r="E559">
        <v>-1</v>
      </c>
      <c r="F559">
        <v>2.4607506206946296E-3</v>
      </c>
      <c r="G559">
        <v>0</v>
      </c>
    </row>
    <row r="560" spans="1:7" x14ac:dyDescent="0.3">
      <c r="A560">
        <v>1</v>
      </c>
      <c r="B560">
        <v>8259</v>
      </c>
      <c r="C560">
        <v>-1</v>
      </c>
      <c r="D560">
        <v>27.229093299999999</v>
      </c>
      <c r="E560">
        <v>-1</v>
      </c>
      <c r="F560">
        <v>2.4651684853637407E-3</v>
      </c>
      <c r="G560">
        <v>0</v>
      </c>
    </row>
    <row r="561" spans="1:7" x14ac:dyDescent="0.3">
      <c r="A561">
        <v>1</v>
      </c>
      <c r="B561">
        <v>8260</v>
      </c>
      <c r="C561">
        <v>-1</v>
      </c>
      <c r="D561">
        <v>27.282260699999998</v>
      </c>
      <c r="E561">
        <v>-1</v>
      </c>
      <c r="F561">
        <v>2.4695863500328514E-3</v>
      </c>
      <c r="G561">
        <v>0</v>
      </c>
    </row>
    <row r="562" spans="1:7" x14ac:dyDescent="0.3">
      <c r="A562">
        <v>1</v>
      </c>
      <c r="B562">
        <v>8261</v>
      </c>
      <c r="C562">
        <v>-1</v>
      </c>
      <c r="D562">
        <v>27.328653800000001</v>
      </c>
      <c r="E562">
        <v>-1</v>
      </c>
      <c r="F562">
        <v>2.4740042147019616E-3</v>
      </c>
      <c r="G562">
        <v>0</v>
      </c>
    </row>
    <row r="563" spans="1:7" x14ac:dyDescent="0.3">
      <c r="A563">
        <v>1</v>
      </c>
      <c r="B563">
        <v>8262</v>
      </c>
      <c r="C563">
        <v>-1</v>
      </c>
      <c r="D563">
        <v>27.380996799999998</v>
      </c>
      <c r="E563">
        <v>-1</v>
      </c>
      <c r="F563">
        <v>2.4784220793710727E-3</v>
      </c>
      <c r="G563">
        <v>0</v>
      </c>
    </row>
    <row r="564" spans="1:7" x14ac:dyDescent="0.3">
      <c r="A564">
        <v>1</v>
      </c>
      <c r="B564">
        <v>8263</v>
      </c>
      <c r="C564">
        <v>-1</v>
      </c>
      <c r="D564">
        <v>27.427357199999999</v>
      </c>
      <c r="E564">
        <v>-1</v>
      </c>
      <c r="F564">
        <v>2.482839944040183E-3</v>
      </c>
      <c r="G564">
        <v>0</v>
      </c>
    </row>
    <row r="565" spans="1:7" x14ac:dyDescent="0.3">
      <c r="A565">
        <v>1</v>
      </c>
      <c r="B565">
        <v>8264</v>
      </c>
      <c r="C565">
        <v>-1</v>
      </c>
      <c r="D565">
        <v>27.476207899999999</v>
      </c>
      <c r="E565">
        <v>-1</v>
      </c>
      <c r="F565">
        <v>2.4872578087092936E-3</v>
      </c>
      <c r="G565">
        <v>0</v>
      </c>
    </row>
    <row r="566" spans="1:7" x14ac:dyDescent="0.3">
      <c r="A566">
        <v>1</v>
      </c>
      <c r="B566">
        <v>8265</v>
      </c>
      <c r="C566">
        <v>-1</v>
      </c>
      <c r="D566">
        <v>27.529020899999999</v>
      </c>
      <c r="E566">
        <v>-1</v>
      </c>
      <c r="F566">
        <v>2.4916756733784047E-3</v>
      </c>
      <c r="G566">
        <v>0</v>
      </c>
    </row>
    <row r="567" spans="1:7" x14ac:dyDescent="0.3">
      <c r="A567">
        <v>1</v>
      </c>
      <c r="B567">
        <v>8266</v>
      </c>
      <c r="C567">
        <v>-1</v>
      </c>
      <c r="D567">
        <v>27.589837899999999</v>
      </c>
      <c r="E567">
        <v>-1</v>
      </c>
      <c r="F567">
        <v>2.496093538047515E-3</v>
      </c>
      <c r="G567">
        <v>0</v>
      </c>
    </row>
    <row r="568" spans="1:7" x14ac:dyDescent="0.3">
      <c r="A568">
        <v>1</v>
      </c>
      <c r="B568">
        <v>8267</v>
      </c>
      <c r="C568">
        <v>-1</v>
      </c>
      <c r="D568">
        <v>27.642446</v>
      </c>
      <c r="E568">
        <v>-1</v>
      </c>
      <c r="F568">
        <v>2.5005114027166256E-3</v>
      </c>
      <c r="G568">
        <v>0</v>
      </c>
    </row>
    <row r="569" spans="1:7" x14ac:dyDescent="0.3">
      <c r="A569">
        <v>1</v>
      </c>
      <c r="B569">
        <v>8268</v>
      </c>
      <c r="C569">
        <v>-1</v>
      </c>
      <c r="D569">
        <v>27.688976</v>
      </c>
      <c r="E569">
        <v>-1</v>
      </c>
      <c r="F569">
        <v>2.5049292673857359E-3</v>
      </c>
      <c r="G569">
        <v>0</v>
      </c>
    </row>
    <row r="570" spans="1:7" x14ac:dyDescent="0.3">
      <c r="A570">
        <v>1</v>
      </c>
      <c r="B570">
        <v>8269</v>
      </c>
      <c r="C570">
        <v>-1</v>
      </c>
      <c r="D570">
        <v>27.736748899999998</v>
      </c>
      <c r="E570">
        <v>-1</v>
      </c>
      <c r="F570">
        <v>2.509347132054847E-3</v>
      </c>
      <c r="G570">
        <v>0</v>
      </c>
    </row>
    <row r="571" spans="1:7" x14ac:dyDescent="0.3">
      <c r="A571">
        <v>1</v>
      </c>
      <c r="B571">
        <v>8270</v>
      </c>
      <c r="C571">
        <v>-1</v>
      </c>
      <c r="D571">
        <v>27.773535299999999</v>
      </c>
      <c r="E571">
        <v>-1</v>
      </c>
      <c r="F571">
        <v>2.5137649967239576E-3</v>
      </c>
      <c r="G571">
        <v>0</v>
      </c>
    </row>
    <row r="572" spans="1:7" x14ac:dyDescent="0.3">
      <c r="A572">
        <v>1</v>
      </c>
      <c r="B572">
        <v>8271</v>
      </c>
      <c r="C572">
        <v>-1</v>
      </c>
      <c r="D572">
        <v>27.8222168</v>
      </c>
      <c r="E572">
        <v>-1</v>
      </c>
      <c r="F572">
        <v>2.5181828613930679E-3</v>
      </c>
      <c r="G572">
        <v>0</v>
      </c>
    </row>
    <row r="573" spans="1:7" x14ac:dyDescent="0.3">
      <c r="A573">
        <v>1</v>
      </c>
      <c r="B573">
        <v>8272</v>
      </c>
      <c r="C573">
        <v>-1</v>
      </c>
      <c r="D573">
        <v>27.8599189</v>
      </c>
      <c r="E573">
        <v>-1</v>
      </c>
      <c r="F573">
        <v>2.522600726062179E-3</v>
      </c>
      <c r="G573">
        <v>0</v>
      </c>
    </row>
    <row r="574" spans="1:7" x14ac:dyDescent="0.3">
      <c r="A574">
        <v>1</v>
      </c>
      <c r="B574">
        <v>8273</v>
      </c>
      <c r="C574">
        <v>-1</v>
      </c>
      <c r="D574">
        <v>27.907500200000001</v>
      </c>
      <c r="E574">
        <v>-1</v>
      </c>
      <c r="F574">
        <v>2.5270185907312892E-3</v>
      </c>
      <c r="G574">
        <v>0</v>
      </c>
    </row>
    <row r="575" spans="1:7" x14ac:dyDescent="0.3">
      <c r="A575">
        <v>1</v>
      </c>
      <c r="B575">
        <v>8274</v>
      </c>
      <c r="C575">
        <v>-1</v>
      </c>
      <c r="D575">
        <v>27.958752</v>
      </c>
      <c r="E575">
        <v>-1</v>
      </c>
      <c r="F575">
        <v>2.5314364554004003E-3</v>
      </c>
      <c r="G575">
        <v>0</v>
      </c>
    </row>
    <row r="576" spans="1:7" x14ac:dyDescent="0.3">
      <c r="A576">
        <v>1</v>
      </c>
      <c r="B576">
        <v>8275</v>
      </c>
      <c r="C576">
        <v>-1</v>
      </c>
      <c r="D576">
        <v>28.013011299999999</v>
      </c>
      <c r="E576">
        <v>-1</v>
      </c>
      <c r="F576">
        <v>2.535854320069511E-3</v>
      </c>
      <c r="G576">
        <v>0</v>
      </c>
    </row>
    <row r="577" spans="1:7" x14ac:dyDescent="0.3">
      <c r="A577">
        <v>1</v>
      </c>
      <c r="B577">
        <v>8276</v>
      </c>
      <c r="C577">
        <v>-1</v>
      </c>
      <c r="D577">
        <v>28.065838100000001</v>
      </c>
      <c r="E577">
        <v>-1</v>
      </c>
      <c r="F577">
        <v>2.5402721847386212E-3</v>
      </c>
      <c r="G577">
        <v>0</v>
      </c>
    </row>
    <row r="578" spans="1:7" x14ac:dyDescent="0.3">
      <c r="A578">
        <v>1</v>
      </c>
      <c r="B578">
        <v>8277</v>
      </c>
      <c r="C578">
        <v>-1</v>
      </c>
      <c r="D578">
        <v>28.102929799999998</v>
      </c>
      <c r="E578">
        <v>-1</v>
      </c>
      <c r="F578">
        <v>2.5446900494077319E-3</v>
      </c>
      <c r="G578">
        <v>0</v>
      </c>
    </row>
    <row r="579" spans="1:7" x14ac:dyDescent="0.3">
      <c r="A579">
        <v>1</v>
      </c>
      <c r="B579">
        <v>8278</v>
      </c>
      <c r="C579">
        <v>-1</v>
      </c>
      <c r="D579">
        <v>28.1505166</v>
      </c>
      <c r="E579">
        <v>-1</v>
      </c>
      <c r="F579">
        <v>2.5491079140768425E-3</v>
      </c>
      <c r="G579">
        <v>0</v>
      </c>
    </row>
    <row r="580" spans="1:7" x14ac:dyDescent="0.3">
      <c r="A580">
        <v>1</v>
      </c>
      <c r="B580">
        <v>8279</v>
      </c>
      <c r="C580">
        <v>-1</v>
      </c>
      <c r="D580">
        <v>28.199398200000001</v>
      </c>
      <c r="E580">
        <v>-1</v>
      </c>
      <c r="F580">
        <v>2.5535257787459536E-3</v>
      </c>
      <c r="G580">
        <v>0</v>
      </c>
    </row>
    <row r="581" spans="1:7" x14ac:dyDescent="0.3">
      <c r="A581">
        <v>1</v>
      </c>
      <c r="B581">
        <v>8280</v>
      </c>
      <c r="C581">
        <v>-1</v>
      </c>
      <c r="D581">
        <v>28.2464944</v>
      </c>
      <c r="E581">
        <v>-1</v>
      </c>
      <c r="F581">
        <v>2.5579436434150639E-3</v>
      </c>
      <c r="G581">
        <v>0</v>
      </c>
    </row>
    <row r="582" spans="1:7" x14ac:dyDescent="0.3">
      <c r="A582">
        <v>1</v>
      </c>
      <c r="B582">
        <v>8281</v>
      </c>
      <c r="C582">
        <v>-1</v>
      </c>
      <c r="D582">
        <v>28.282833199999999</v>
      </c>
      <c r="E582">
        <v>-1</v>
      </c>
      <c r="F582">
        <v>2.562361508084175E-3</v>
      </c>
      <c r="G582">
        <v>0</v>
      </c>
    </row>
    <row r="583" spans="1:7" x14ac:dyDescent="0.3">
      <c r="A583">
        <v>1</v>
      </c>
      <c r="B583">
        <v>8282</v>
      </c>
      <c r="C583">
        <v>-1</v>
      </c>
      <c r="D583">
        <v>28.355040599999999</v>
      </c>
      <c r="E583">
        <v>-1</v>
      </c>
      <c r="F583">
        <v>2.5667793727532852E-3</v>
      </c>
      <c r="G583">
        <v>0</v>
      </c>
    </row>
    <row r="584" spans="1:7" x14ac:dyDescent="0.3">
      <c r="A584">
        <v>1</v>
      </c>
      <c r="B584">
        <v>8283</v>
      </c>
      <c r="C584">
        <v>-1</v>
      </c>
      <c r="D584">
        <v>28.402514</v>
      </c>
      <c r="E584">
        <v>-1</v>
      </c>
      <c r="F584">
        <v>2.5711972374223959E-3</v>
      </c>
      <c r="G584">
        <v>0</v>
      </c>
    </row>
    <row r="585" spans="1:7" x14ac:dyDescent="0.3">
      <c r="A585">
        <v>1</v>
      </c>
      <c r="B585">
        <v>8284</v>
      </c>
      <c r="C585">
        <v>-1</v>
      </c>
      <c r="D585">
        <v>28.451101099999999</v>
      </c>
      <c r="E585">
        <v>-1</v>
      </c>
      <c r="F585">
        <v>2.575615102091507E-3</v>
      </c>
      <c r="G585">
        <v>0</v>
      </c>
    </row>
    <row r="586" spans="1:7" x14ac:dyDescent="0.3">
      <c r="A586">
        <v>1</v>
      </c>
      <c r="B586">
        <v>8285</v>
      </c>
      <c r="C586">
        <v>-1</v>
      </c>
      <c r="D586">
        <v>28.498625700000002</v>
      </c>
      <c r="E586">
        <v>-1</v>
      </c>
      <c r="F586">
        <v>2.5800329667606172E-3</v>
      </c>
      <c r="G586">
        <v>0</v>
      </c>
    </row>
    <row r="587" spans="1:7" x14ac:dyDescent="0.3">
      <c r="A587">
        <v>1</v>
      </c>
      <c r="B587">
        <v>8286</v>
      </c>
      <c r="C587">
        <v>-1</v>
      </c>
      <c r="D587">
        <v>28.551373900000002</v>
      </c>
      <c r="E587">
        <v>-1</v>
      </c>
      <c r="F587">
        <v>2.5844508314297279E-3</v>
      </c>
      <c r="G587">
        <v>0</v>
      </c>
    </row>
    <row r="588" spans="1:7" x14ac:dyDescent="0.3">
      <c r="A588">
        <v>1</v>
      </c>
      <c r="B588">
        <v>8287</v>
      </c>
      <c r="C588">
        <v>-1</v>
      </c>
      <c r="D588">
        <v>28.597266099999999</v>
      </c>
      <c r="E588">
        <v>-1</v>
      </c>
      <c r="F588">
        <v>2.5888686960988385E-3</v>
      </c>
      <c r="G588">
        <v>0</v>
      </c>
    </row>
    <row r="589" spans="1:7" x14ac:dyDescent="0.3">
      <c r="A589">
        <v>1</v>
      </c>
      <c r="B589">
        <v>8288</v>
      </c>
      <c r="C589">
        <v>-1</v>
      </c>
      <c r="D589">
        <v>28.635116199999999</v>
      </c>
      <c r="E589">
        <v>-1</v>
      </c>
      <c r="F589">
        <v>2.5932865607679492E-3</v>
      </c>
      <c r="G589">
        <v>0</v>
      </c>
    </row>
    <row r="590" spans="1:7" x14ac:dyDescent="0.3">
      <c r="A590">
        <v>1</v>
      </c>
      <c r="B590">
        <v>8289</v>
      </c>
      <c r="C590">
        <v>-1</v>
      </c>
      <c r="D590">
        <v>28.6832104</v>
      </c>
      <c r="E590">
        <v>-1</v>
      </c>
      <c r="F590">
        <v>2.5977044254370599E-3</v>
      </c>
      <c r="G590">
        <v>0</v>
      </c>
    </row>
    <row r="591" spans="1:7" x14ac:dyDescent="0.3">
      <c r="A591">
        <v>1</v>
      </c>
      <c r="B591">
        <v>8290</v>
      </c>
      <c r="C591">
        <v>-1</v>
      </c>
      <c r="D591">
        <v>28.732880399999999</v>
      </c>
      <c r="E591">
        <v>-1</v>
      </c>
      <c r="F591">
        <v>2.6021222901061705E-3</v>
      </c>
      <c r="G591">
        <v>0</v>
      </c>
    </row>
    <row r="592" spans="1:7" x14ac:dyDescent="0.3">
      <c r="A592">
        <v>1</v>
      </c>
      <c r="B592">
        <v>8291</v>
      </c>
      <c r="C592">
        <v>-1</v>
      </c>
      <c r="D592">
        <v>28.779854799999999</v>
      </c>
      <c r="E592">
        <v>-1</v>
      </c>
      <c r="F592">
        <v>2.6065401547752812E-3</v>
      </c>
      <c r="G592">
        <v>0</v>
      </c>
    </row>
    <row r="593" spans="1:7" x14ac:dyDescent="0.3">
      <c r="A593">
        <v>1</v>
      </c>
      <c r="B593">
        <v>8292</v>
      </c>
      <c r="C593">
        <v>-1</v>
      </c>
      <c r="D593">
        <v>28.8325025</v>
      </c>
      <c r="E593">
        <v>-1</v>
      </c>
      <c r="F593">
        <v>2.6109580194443914E-3</v>
      </c>
      <c r="G593">
        <v>0</v>
      </c>
    </row>
    <row r="594" spans="1:7" x14ac:dyDescent="0.3">
      <c r="A594">
        <v>1</v>
      </c>
      <c r="B594">
        <v>8293</v>
      </c>
      <c r="C594">
        <v>-1</v>
      </c>
      <c r="D594">
        <v>28.885310700000002</v>
      </c>
      <c r="E594">
        <v>-1</v>
      </c>
      <c r="F594">
        <v>2.6153758841135025E-3</v>
      </c>
      <c r="G594">
        <v>0</v>
      </c>
    </row>
    <row r="595" spans="1:7" x14ac:dyDescent="0.3">
      <c r="A595">
        <v>1</v>
      </c>
      <c r="B595">
        <v>8294</v>
      </c>
      <c r="C595">
        <v>-1</v>
      </c>
      <c r="D595">
        <v>28.932925399999998</v>
      </c>
      <c r="E595">
        <v>-1</v>
      </c>
      <c r="F595">
        <v>2.6197937487826132E-3</v>
      </c>
      <c r="G595">
        <v>0</v>
      </c>
    </row>
    <row r="596" spans="1:7" x14ac:dyDescent="0.3">
      <c r="A596">
        <v>1</v>
      </c>
      <c r="B596">
        <v>8295</v>
      </c>
      <c r="C596">
        <v>-1</v>
      </c>
      <c r="D596">
        <v>28.980159400000002</v>
      </c>
      <c r="E596">
        <v>-1</v>
      </c>
      <c r="F596">
        <v>2.6242116134517234E-3</v>
      </c>
      <c r="G596">
        <v>0</v>
      </c>
    </row>
    <row r="597" spans="1:7" x14ac:dyDescent="0.3">
      <c r="A597">
        <v>1</v>
      </c>
      <c r="B597">
        <v>8296</v>
      </c>
      <c r="C597">
        <v>-1</v>
      </c>
      <c r="D597">
        <v>29.0107085</v>
      </c>
      <c r="E597">
        <v>-1</v>
      </c>
      <c r="F597">
        <v>2.628629478120835E-3</v>
      </c>
      <c r="G597">
        <v>0</v>
      </c>
    </row>
    <row r="598" spans="1:7" x14ac:dyDescent="0.3">
      <c r="A598">
        <v>1</v>
      </c>
      <c r="B598">
        <v>8297</v>
      </c>
      <c r="C598">
        <v>-1</v>
      </c>
      <c r="D598">
        <v>29.048932700000002</v>
      </c>
      <c r="E598">
        <v>-1</v>
      </c>
      <c r="F598">
        <v>2.6330473427899448E-3</v>
      </c>
      <c r="G598">
        <v>0</v>
      </c>
    </row>
    <row r="599" spans="1:7" x14ac:dyDescent="0.3">
      <c r="A599">
        <v>1</v>
      </c>
      <c r="B599">
        <v>8298</v>
      </c>
      <c r="C599">
        <v>-1</v>
      </c>
      <c r="D599">
        <v>29.1036109</v>
      </c>
      <c r="E599">
        <v>-1</v>
      </c>
      <c r="F599">
        <v>2.6374652074590559E-3</v>
      </c>
      <c r="G599">
        <v>0</v>
      </c>
    </row>
    <row r="600" spans="1:7" x14ac:dyDescent="0.3">
      <c r="A600">
        <v>1</v>
      </c>
      <c r="B600">
        <v>8299</v>
      </c>
      <c r="C600">
        <v>-1</v>
      </c>
      <c r="D600">
        <v>29.156924199999999</v>
      </c>
      <c r="E600">
        <v>-1</v>
      </c>
      <c r="F600">
        <v>2.6418830721281665E-3</v>
      </c>
      <c r="G600">
        <v>0</v>
      </c>
    </row>
    <row r="601" spans="1:7" x14ac:dyDescent="0.3">
      <c r="A601">
        <v>1</v>
      </c>
      <c r="B601">
        <v>8300</v>
      </c>
      <c r="C601">
        <v>-1</v>
      </c>
      <c r="D601">
        <v>29.202553200000001</v>
      </c>
      <c r="E601">
        <v>-1</v>
      </c>
      <c r="F601">
        <v>2.6463009367972772E-3</v>
      </c>
      <c r="G601">
        <v>0</v>
      </c>
    </row>
    <row r="602" spans="1:7" x14ac:dyDescent="0.3">
      <c r="A602">
        <v>1</v>
      </c>
      <c r="B602">
        <v>8301</v>
      </c>
      <c r="C602">
        <v>-1</v>
      </c>
      <c r="D602">
        <v>29.250840100000001</v>
      </c>
      <c r="E602">
        <v>-1</v>
      </c>
      <c r="F602">
        <v>2.6507188014663874E-3</v>
      </c>
      <c r="G602">
        <v>0</v>
      </c>
    </row>
    <row r="603" spans="1:7" x14ac:dyDescent="0.3">
      <c r="A603">
        <v>1</v>
      </c>
      <c r="B603">
        <v>8302</v>
      </c>
      <c r="C603">
        <v>-1</v>
      </c>
      <c r="D603">
        <v>29.2981154</v>
      </c>
      <c r="E603">
        <v>-1</v>
      </c>
      <c r="F603">
        <v>2.6551366661354981E-3</v>
      </c>
      <c r="G603">
        <v>0</v>
      </c>
    </row>
    <row r="604" spans="1:7" x14ac:dyDescent="0.3">
      <c r="A604">
        <v>1</v>
      </c>
      <c r="B604">
        <v>8303</v>
      </c>
      <c r="C604">
        <v>-1</v>
      </c>
      <c r="D604">
        <v>29.3512588</v>
      </c>
      <c r="E604">
        <v>-1</v>
      </c>
      <c r="F604">
        <v>2.6595545308046092E-3</v>
      </c>
      <c r="G604">
        <v>0</v>
      </c>
    </row>
    <row r="605" spans="1:7" x14ac:dyDescent="0.3">
      <c r="A605">
        <v>1</v>
      </c>
      <c r="B605">
        <v>8304</v>
      </c>
      <c r="C605">
        <v>-1</v>
      </c>
      <c r="D605">
        <v>29.38766</v>
      </c>
      <c r="E605">
        <v>-1</v>
      </c>
      <c r="F605">
        <v>2.6639723954737194E-3</v>
      </c>
      <c r="G605">
        <v>0</v>
      </c>
    </row>
    <row r="606" spans="1:7" x14ac:dyDescent="0.3">
      <c r="A606">
        <v>1</v>
      </c>
      <c r="B606">
        <v>8305</v>
      </c>
      <c r="C606">
        <v>-1</v>
      </c>
      <c r="D606">
        <v>29.435604300000001</v>
      </c>
      <c r="E606">
        <v>-1</v>
      </c>
      <c r="F606">
        <v>2.6683902601428305E-3</v>
      </c>
      <c r="G606">
        <v>0</v>
      </c>
    </row>
    <row r="607" spans="1:7" x14ac:dyDescent="0.3">
      <c r="A607">
        <v>1</v>
      </c>
      <c r="B607">
        <v>8306</v>
      </c>
      <c r="C607">
        <v>-1</v>
      </c>
      <c r="D607">
        <v>29.4916135</v>
      </c>
      <c r="E607">
        <v>-1</v>
      </c>
      <c r="F607">
        <v>2.6728081248119408E-3</v>
      </c>
      <c r="G607">
        <v>0</v>
      </c>
    </row>
    <row r="608" spans="1:7" x14ac:dyDescent="0.3">
      <c r="A608">
        <v>1</v>
      </c>
      <c r="B608">
        <v>8307</v>
      </c>
      <c r="C608">
        <v>-1</v>
      </c>
      <c r="D608">
        <v>29.538778799999999</v>
      </c>
      <c r="E608">
        <v>-1</v>
      </c>
      <c r="F608">
        <v>2.6772259894810514E-3</v>
      </c>
      <c r="G608">
        <v>0</v>
      </c>
    </row>
    <row r="609" spans="1:7" x14ac:dyDescent="0.3">
      <c r="A609">
        <v>1</v>
      </c>
      <c r="B609">
        <v>8308</v>
      </c>
      <c r="C609">
        <v>-1</v>
      </c>
      <c r="D609">
        <v>29.59188</v>
      </c>
      <c r="E609">
        <v>-1</v>
      </c>
      <c r="F609">
        <v>2.6816438541501625E-3</v>
      </c>
      <c r="G609">
        <v>0</v>
      </c>
    </row>
    <row r="610" spans="1:7" x14ac:dyDescent="0.3">
      <c r="A610">
        <v>1</v>
      </c>
      <c r="B610">
        <v>8309</v>
      </c>
      <c r="C610">
        <v>-1</v>
      </c>
      <c r="D610">
        <v>29.638981900000001</v>
      </c>
      <c r="E610">
        <v>-1</v>
      </c>
      <c r="F610">
        <v>2.6860617188192728E-3</v>
      </c>
      <c r="G610">
        <v>0</v>
      </c>
    </row>
    <row r="611" spans="1:7" x14ac:dyDescent="0.3">
      <c r="A611">
        <v>1</v>
      </c>
      <c r="B611">
        <v>8310</v>
      </c>
      <c r="C611">
        <v>-1</v>
      </c>
      <c r="D611">
        <v>29.674055599999999</v>
      </c>
      <c r="E611">
        <v>-1</v>
      </c>
      <c r="F611">
        <v>2.6904795834883834E-3</v>
      </c>
      <c r="G611">
        <v>0</v>
      </c>
    </row>
    <row r="612" spans="1:7" x14ac:dyDescent="0.3">
      <c r="A612">
        <v>1</v>
      </c>
      <c r="B612">
        <v>8311</v>
      </c>
      <c r="C612">
        <v>-1</v>
      </c>
      <c r="D612">
        <v>29.7221443</v>
      </c>
      <c r="E612">
        <v>-1</v>
      </c>
      <c r="F612">
        <v>2.6948974481574945E-3</v>
      </c>
      <c r="G612">
        <v>0</v>
      </c>
    </row>
    <row r="613" spans="1:7" x14ac:dyDescent="0.3">
      <c r="A613">
        <v>1</v>
      </c>
      <c r="B613">
        <v>8312</v>
      </c>
      <c r="C613">
        <v>-1</v>
      </c>
      <c r="D613">
        <v>29.769900199999999</v>
      </c>
      <c r="E613">
        <v>-1</v>
      </c>
      <c r="F613">
        <v>2.6993153128266048E-3</v>
      </c>
      <c r="G613">
        <v>0</v>
      </c>
    </row>
    <row r="614" spans="1:7" x14ac:dyDescent="0.3">
      <c r="A614">
        <v>1</v>
      </c>
      <c r="B614">
        <v>8313</v>
      </c>
      <c r="C614">
        <v>-1</v>
      </c>
      <c r="D614">
        <v>29.8177825</v>
      </c>
      <c r="E614">
        <v>-1</v>
      </c>
      <c r="F614">
        <v>2.7037331774957154E-3</v>
      </c>
      <c r="G614">
        <v>0</v>
      </c>
    </row>
    <row r="615" spans="1:7" x14ac:dyDescent="0.3">
      <c r="A615">
        <v>1</v>
      </c>
      <c r="B615">
        <v>8314</v>
      </c>
      <c r="C615">
        <v>-1</v>
      </c>
      <c r="D615">
        <v>29.872606600000001</v>
      </c>
      <c r="E615">
        <v>-1</v>
      </c>
      <c r="F615">
        <v>2.7081510421648261E-3</v>
      </c>
      <c r="G615">
        <v>0</v>
      </c>
    </row>
    <row r="616" spans="1:7" x14ac:dyDescent="0.3">
      <c r="A616">
        <v>1</v>
      </c>
      <c r="B616">
        <v>8315</v>
      </c>
      <c r="C616">
        <v>-1</v>
      </c>
      <c r="D616">
        <v>29.908946100000001</v>
      </c>
      <c r="E616">
        <v>-1</v>
      </c>
      <c r="F616">
        <v>2.7125689068339368E-3</v>
      </c>
      <c r="G616">
        <v>0</v>
      </c>
    </row>
    <row r="617" spans="1:7" x14ac:dyDescent="0.3">
      <c r="A617">
        <v>1</v>
      </c>
      <c r="B617">
        <v>8316</v>
      </c>
      <c r="C617">
        <v>-1</v>
      </c>
      <c r="D617">
        <v>29.956593600000001</v>
      </c>
      <c r="E617">
        <v>-1</v>
      </c>
      <c r="F617">
        <v>2.716986771503047E-3</v>
      </c>
      <c r="G617">
        <v>0</v>
      </c>
    </row>
    <row r="618" spans="1:7" x14ac:dyDescent="0.3">
      <c r="A618">
        <v>1</v>
      </c>
      <c r="B618">
        <v>8317</v>
      </c>
      <c r="C618">
        <v>-1</v>
      </c>
      <c r="D618">
        <v>30.005581899999999</v>
      </c>
      <c r="E618">
        <v>-1</v>
      </c>
      <c r="F618">
        <v>2.7214046361721581E-3</v>
      </c>
      <c r="G618">
        <v>0</v>
      </c>
    </row>
    <row r="619" spans="1:7" x14ac:dyDescent="0.3">
      <c r="A619">
        <v>1</v>
      </c>
      <c r="B619">
        <v>8318</v>
      </c>
      <c r="C619">
        <v>-1</v>
      </c>
      <c r="D619">
        <v>30.052695</v>
      </c>
      <c r="E619">
        <v>-1</v>
      </c>
      <c r="F619">
        <v>2.7258225008412688E-3</v>
      </c>
      <c r="G619">
        <v>0</v>
      </c>
    </row>
    <row r="620" spans="1:7" x14ac:dyDescent="0.3">
      <c r="A620">
        <v>1</v>
      </c>
      <c r="B620">
        <v>8319</v>
      </c>
      <c r="C620">
        <v>-1</v>
      </c>
      <c r="D620">
        <v>30.104728000000001</v>
      </c>
      <c r="E620">
        <v>-1</v>
      </c>
      <c r="F620">
        <v>2.730240365510379E-3</v>
      </c>
      <c r="G620">
        <v>0</v>
      </c>
    </row>
    <row r="621" spans="1:7" x14ac:dyDescent="0.3">
      <c r="A621">
        <v>1</v>
      </c>
      <c r="B621">
        <v>8320</v>
      </c>
      <c r="C621">
        <v>-1</v>
      </c>
      <c r="D621">
        <v>30.152379</v>
      </c>
      <c r="E621">
        <v>-1</v>
      </c>
      <c r="F621">
        <v>2.7346582301794905E-3</v>
      </c>
      <c r="G621">
        <v>0</v>
      </c>
    </row>
    <row r="622" spans="1:7" x14ac:dyDescent="0.3">
      <c r="A622">
        <v>1</v>
      </c>
      <c r="B622">
        <v>8321</v>
      </c>
      <c r="C622">
        <v>-1</v>
      </c>
      <c r="D622">
        <v>30.2210216</v>
      </c>
      <c r="E622">
        <v>-1</v>
      </c>
      <c r="F622">
        <v>2.7390760948486003E-3</v>
      </c>
      <c r="G622">
        <v>0</v>
      </c>
    </row>
    <row r="623" spans="1:7" x14ac:dyDescent="0.3">
      <c r="A623">
        <v>1</v>
      </c>
      <c r="B623">
        <v>8322</v>
      </c>
      <c r="C623">
        <v>-1</v>
      </c>
      <c r="D623">
        <v>30.2681662</v>
      </c>
      <c r="E623">
        <v>-1</v>
      </c>
      <c r="F623">
        <v>2.7434939595177114E-3</v>
      </c>
      <c r="G623">
        <v>0</v>
      </c>
    </row>
    <row r="624" spans="1:7" x14ac:dyDescent="0.3">
      <c r="A624">
        <v>1</v>
      </c>
      <c r="B624">
        <v>8323</v>
      </c>
      <c r="C624">
        <v>-1</v>
      </c>
      <c r="D624">
        <v>30.315784799999999</v>
      </c>
      <c r="E624">
        <v>-1</v>
      </c>
      <c r="F624">
        <v>2.7479118241868212E-3</v>
      </c>
      <c r="G624">
        <v>0</v>
      </c>
    </row>
    <row r="625" spans="1:7" x14ac:dyDescent="0.3">
      <c r="A625">
        <v>1</v>
      </c>
      <c r="B625">
        <v>8324</v>
      </c>
      <c r="C625">
        <v>-1</v>
      </c>
      <c r="D625">
        <v>30.3536538</v>
      </c>
      <c r="E625">
        <v>-1</v>
      </c>
      <c r="F625">
        <v>2.7523296888559328E-3</v>
      </c>
      <c r="G625">
        <v>0</v>
      </c>
    </row>
    <row r="626" spans="1:7" x14ac:dyDescent="0.3">
      <c r="A626">
        <v>1</v>
      </c>
      <c r="B626">
        <v>8325</v>
      </c>
      <c r="C626">
        <v>-1</v>
      </c>
      <c r="D626">
        <v>30.402137199999999</v>
      </c>
      <c r="E626">
        <v>-1</v>
      </c>
      <c r="F626">
        <v>2.756747553525043E-3</v>
      </c>
      <c r="G626">
        <v>0</v>
      </c>
    </row>
    <row r="627" spans="1:7" x14ac:dyDescent="0.3">
      <c r="A627">
        <v>1</v>
      </c>
      <c r="B627">
        <v>8326</v>
      </c>
      <c r="C627">
        <v>-1</v>
      </c>
      <c r="D627">
        <v>30.440487600000001</v>
      </c>
      <c r="E627">
        <v>-1</v>
      </c>
      <c r="F627">
        <v>2.7611654181941537E-3</v>
      </c>
      <c r="G627">
        <v>0</v>
      </c>
    </row>
    <row r="628" spans="1:7" x14ac:dyDescent="0.3">
      <c r="A628">
        <v>1</v>
      </c>
      <c r="B628">
        <v>8327</v>
      </c>
      <c r="C628">
        <v>-1</v>
      </c>
      <c r="D628">
        <v>30.488835999999999</v>
      </c>
      <c r="E628">
        <v>-1</v>
      </c>
      <c r="F628">
        <v>2.7655832828632648E-3</v>
      </c>
      <c r="G628">
        <v>0</v>
      </c>
    </row>
    <row r="629" spans="1:7" x14ac:dyDescent="0.3">
      <c r="A629">
        <v>1</v>
      </c>
      <c r="B629">
        <v>8328</v>
      </c>
      <c r="C629">
        <v>-1</v>
      </c>
      <c r="D629">
        <v>30.5364109</v>
      </c>
      <c r="E629">
        <v>-1</v>
      </c>
      <c r="F629">
        <v>2.770001147532375E-3</v>
      </c>
      <c r="G629">
        <v>0</v>
      </c>
    </row>
    <row r="630" spans="1:7" x14ac:dyDescent="0.3">
      <c r="A630">
        <v>1</v>
      </c>
      <c r="B630">
        <v>8329</v>
      </c>
      <c r="C630">
        <v>-1</v>
      </c>
      <c r="D630">
        <v>30.5849823</v>
      </c>
      <c r="E630">
        <v>-1</v>
      </c>
      <c r="F630">
        <v>2.7744190122014857E-3</v>
      </c>
      <c r="G630">
        <v>0</v>
      </c>
    </row>
    <row r="631" spans="1:7" x14ac:dyDescent="0.3">
      <c r="A631">
        <v>1</v>
      </c>
      <c r="B631">
        <v>8330</v>
      </c>
      <c r="C631">
        <v>-1</v>
      </c>
      <c r="D631">
        <v>30.6426865</v>
      </c>
      <c r="E631">
        <v>-1</v>
      </c>
      <c r="F631">
        <v>2.7788368768705963E-3</v>
      </c>
      <c r="G631">
        <v>0</v>
      </c>
    </row>
    <row r="632" spans="1:7" x14ac:dyDescent="0.3">
      <c r="A632">
        <v>1</v>
      </c>
      <c r="B632">
        <v>8331</v>
      </c>
      <c r="C632">
        <v>-1</v>
      </c>
      <c r="D632">
        <v>30.696882899999999</v>
      </c>
      <c r="E632">
        <v>-1</v>
      </c>
      <c r="F632">
        <v>2.783254741539707E-3</v>
      </c>
      <c r="G632">
        <v>0</v>
      </c>
    </row>
    <row r="633" spans="1:7" x14ac:dyDescent="0.3">
      <c r="A633">
        <v>1</v>
      </c>
      <c r="B633">
        <v>8332</v>
      </c>
      <c r="C633">
        <v>-1</v>
      </c>
      <c r="D633">
        <v>30.743756399999999</v>
      </c>
      <c r="E633">
        <v>-1</v>
      </c>
      <c r="F633">
        <v>2.7876726062088172E-3</v>
      </c>
      <c r="G633">
        <v>0</v>
      </c>
    </row>
    <row r="634" spans="1:7" x14ac:dyDescent="0.3">
      <c r="A634">
        <v>1</v>
      </c>
      <c r="B634">
        <v>8333</v>
      </c>
      <c r="C634">
        <v>-1</v>
      </c>
      <c r="D634">
        <v>30.791578600000001</v>
      </c>
      <c r="E634">
        <v>-1</v>
      </c>
      <c r="F634">
        <v>2.7920904708779283E-3</v>
      </c>
      <c r="G634">
        <v>0</v>
      </c>
    </row>
    <row r="635" spans="1:7" x14ac:dyDescent="0.3">
      <c r="A635">
        <v>1</v>
      </c>
      <c r="B635">
        <v>8334</v>
      </c>
      <c r="C635">
        <v>-1</v>
      </c>
      <c r="D635">
        <v>30.829939499999998</v>
      </c>
      <c r="E635">
        <v>-1</v>
      </c>
      <c r="F635">
        <v>2.796508335547039E-3</v>
      </c>
      <c r="G635">
        <v>0</v>
      </c>
    </row>
    <row r="636" spans="1:7" x14ac:dyDescent="0.3">
      <c r="A636">
        <v>1</v>
      </c>
      <c r="B636">
        <v>8335</v>
      </c>
      <c r="C636">
        <v>-1</v>
      </c>
      <c r="D636">
        <v>30.856333899999999</v>
      </c>
      <c r="E636">
        <v>-1</v>
      </c>
      <c r="F636">
        <v>2.8009262002161492E-3</v>
      </c>
      <c r="G636">
        <v>0</v>
      </c>
    </row>
    <row r="637" spans="1:7" x14ac:dyDescent="0.3">
      <c r="A637">
        <v>1</v>
      </c>
      <c r="B637">
        <v>8336</v>
      </c>
      <c r="C637">
        <v>-1</v>
      </c>
      <c r="D637">
        <v>30.8829891</v>
      </c>
      <c r="E637">
        <v>-1</v>
      </c>
      <c r="F637">
        <v>2.8053440648852603E-3</v>
      </c>
      <c r="G637">
        <v>0</v>
      </c>
    </row>
    <row r="638" spans="1:7" x14ac:dyDescent="0.3">
      <c r="A638">
        <v>1</v>
      </c>
      <c r="B638">
        <v>8337</v>
      </c>
      <c r="C638">
        <v>-1</v>
      </c>
      <c r="D638">
        <v>30.940579100000001</v>
      </c>
      <c r="E638">
        <v>-1</v>
      </c>
      <c r="F638">
        <v>2.809761929554371E-3</v>
      </c>
      <c r="G638">
        <v>0</v>
      </c>
    </row>
    <row r="639" spans="1:7" x14ac:dyDescent="0.3">
      <c r="A639">
        <v>1</v>
      </c>
      <c r="B639">
        <v>8338</v>
      </c>
      <c r="C639">
        <v>-1</v>
      </c>
      <c r="D639">
        <v>30.974876800000001</v>
      </c>
      <c r="E639">
        <v>-1</v>
      </c>
      <c r="F639">
        <v>2.8141797942234812E-3</v>
      </c>
      <c r="G639">
        <v>0</v>
      </c>
    </row>
    <row r="640" spans="1:7" x14ac:dyDescent="0.3">
      <c r="A640">
        <v>1</v>
      </c>
      <c r="B640">
        <v>8339</v>
      </c>
      <c r="C640">
        <v>-1</v>
      </c>
      <c r="D640">
        <v>31.023213699999999</v>
      </c>
      <c r="E640">
        <v>-1</v>
      </c>
      <c r="F640">
        <v>2.8185976588925923E-3</v>
      </c>
      <c r="G640">
        <v>0</v>
      </c>
    </row>
    <row r="641" spans="1:7" x14ac:dyDescent="0.3">
      <c r="A641">
        <v>1</v>
      </c>
      <c r="B641">
        <v>8340</v>
      </c>
      <c r="C641">
        <v>-1</v>
      </c>
      <c r="D641">
        <v>31.0695993</v>
      </c>
      <c r="E641">
        <v>-1</v>
      </c>
      <c r="F641">
        <v>2.8230155235617026E-3</v>
      </c>
      <c r="G641">
        <v>0</v>
      </c>
    </row>
    <row r="642" spans="1:7" x14ac:dyDescent="0.3">
      <c r="A642">
        <v>1</v>
      </c>
      <c r="B642">
        <v>8341</v>
      </c>
      <c r="C642">
        <v>-1</v>
      </c>
      <c r="D642">
        <v>31.112708399999999</v>
      </c>
      <c r="E642">
        <v>-1</v>
      </c>
      <c r="F642">
        <v>2.8274333882308132E-3</v>
      </c>
      <c r="G642">
        <v>0</v>
      </c>
    </row>
    <row r="643" spans="1:7" x14ac:dyDescent="0.3">
      <c r="A643">
        <v>1</v>
      </c>
      <c r="B643">
        <v>8342</v>
      </c>
      <c r="C643">
        <v>-1</v>
      </c>
      <c r="D643">
        <v>31.140455599999999</v>
      </c>
      <c r="E643">
        <v>-1</v>
      </c>
      <c r="F643">
        <v>2.8318512528999243E-3</v>
      </c>
      <c r="G643">
        <v>0</v>
      </c>
    </row>
    <row r="644" spans="1:7" x14ac:dyDescent="0.3">
      <c r="A644">
        <v>1</v>
      </c>
      <c r="B644">
        <v>8343</v>
      </c>
      <c r="C644">
        <v>-1</v>
      </c>
      <c r="D644">
        <v>31.1682992</v>
      </c>
      <c r="E644">
        <v>-1</v>
      </c>
      <c r="F644">
        <v>2.8362691175690346E-3</v>
      </c>
      <c r="G644">
        <v>0</v>
      </c>
    </row>
    <row r="645" spans="1:7" x14ac:dyDescent="0.3">
      <c r="A645">
        <v>1</v>
      </c>
      <c r="B645">
        <v>8344</v>
      </c>
      <c r="C645">
        <v>-1</v>
      </c>
      <c r="D645">
        <v>31.1954107</v>
      </c>
      <c r="E645">
        <v>-1</v>
      </c>
      <c r="F645">
        <v>2.8406869822381452E-3</v>
      </c>
      <c r="G645">
        <v>0</v>
      </c>
    </row>
    <row r="646" spans="1:7" x14ac:dyDescent="0.3">
      <c r="A646">
        <v>1</v>
      </c>
      <c r="B646">
        <v>8345</v>
      </c>
      <c r="C646">
        <v>-1</v>
      </c>
      <c r="D646">
        <v>31.2507023</v>
      </c>
      <c r="E646">
        <v>-1</v>
      </c>
      <c r="F646">
        <v>2.8451048469072559E-3</v>
      </c>
      <c r="G646">
        <v>0</v>
      </c>
    </row>
    <row r="647" spans="1:7" x14ac:dyDescent="0.3">
      <c r="A647">
        <v>1</v>
      </c>
      <c r="B647">
        <v>8346</v>
      </c>
      <c r="C647">
        <v>-1</v>
      </c>
      <c r="D647">
        <v>31.2683781</v>
      </c>
      <c r="E647">
        <v>-1</v>
      </c>
      <c r="F647">
        <v>2.849522711576367E-3</v>
      </c>
      <c r="G647">
        <v>0</v>
      </c>
    </row>
    <row r="648" spans="1:7" x14ac:dyDescent="0.3">
      <c r="A648">
        <v>1</v>
      </c>
      <c r="B648">
        <v>8347</v>
      </c>
      <c r="C648">
        <v>-1</v>
      </c>
      <c r="D648">
        <v>31.288425100000001</v>
      </c>
      <c r="E648">
        <v>-1</v>
      </c>
      <c r="F648">
        <v>2.8539405762454768E-3</v>
      </c>
      <c r="G648">
        <v>0</v>
      </c>
    </row>
    <row r="649" spans="1:7" x14ac:dyDescent="0.3">
      <c r="A649">
        <v>1</v>
      </c>
      <c r="B649">
        <v>8348</v>
      </c>
      <c r="C649">
        <v>-1</v>
      </c>
      <c r="D649">
        <v>31.308596999999999</v>
      </c>
      <c r="E649">
        <v>-1</v>
      </c>
      <c r="F649">
        <v>2.8583584409145883E-3</v>
      </c>
      <c r="G649">
        <v>0</v>
      </c>
    </row>
    <row r="650" spans="1:7" x14ac:dyDescent="0.3">
      <c r="A650">
        <v>1</v>
      </c>
      <c r="B650">
        <v>8349</v>
      </c>
      <c r="C650">
        <v>-1</v>
      </c>
      <c r="D650">
        <v>31.340492099999999</v>
      </c>
      <c r="E650">
        <v>-1</v>
      </c>
      <c r="F650">
        <v>2.8627763055836986E-3</v>
      </c>
      <c r="G650">
        <v>0</v>
      </c>
    </row>
    <row r="651" spans="1:7" x14ac:dyDescent="0.3">
      <c r="A651">
        <v>1</v>
      </c>
      <c r="B651">
        <v>8350</v>
      </c>
      <c r="C651">
        <v>-1</v>
      </c>
      <c r="D651">
        <v>31.362525699999999</v>
      </c>
      <c r="E651">
        <v>-1</v>
      </c>
      <c r="F651">
        <v>2.8671941702528092E-3</v>
      </c>
      <c r="G651">
        <v>0</v>
      </c>
    </row>
    <row r="652" spans="1:7" x14ac:dyDescent="0.3">
      <c r="A652">
        <v>1</v>
      </c>
      <c r="B652">
        <v>8351</v>
      </c>
      <c r="C652">
        <v>-1</v>
      </c>
      <c r="D652">
        <v>31.385504999999998</v>
      </c>
      <c r="E652">
        <v>-1</v>
      </c>
      <c r="F652">
        <v>2.8716120349219203E-3</v>
      </c>
      <c r="G652">
        <v>0</v>
      </c>
    </row>
    <row r="653" spans="1:7" x14ac:dyDescent="0.3">
      <c r="A653">
        <v>1</v>
      </c>
      <c r="B653">
        <v>8352</v>
      </c>
      <c r="C653">
        <v>-1</v>
      </c>
      <c r="D653">
        <v>31.399799099999999</v>
      </c>
      <c r="E653">
        <v>-1</v>
      </c>
      <c r="F653">
        <v>2.8760298995910306E-3</v>
      </c>
      <c r="G653">
        <v>0</v>
      </c>
    </row>
    <row r="654" spans="1:7" x14ac:dyDescent="0.3">
      <c r="A654">
        <v>1</v>
      </c>
      <c r="B654">
        <v>8353</v>
      </c>
      <c r="C654">
        <v>-1</v>
      </c>
      <c r="D654">
        <v>31.452287200000001</v>
      </c>
      <c r="E654">
        <v>-1</v>
      </c>
      <c r="F654">
        <v>2.8804477642601412E-3</v>
      </c>
      <c r="G654">
        <v>0</v>
      </c>
    </row>
    <row r="655" spans="1:7" x14ac:dyDescent="0.3">
      <c r="A655">
        <v>1</v>
      </c>
      <c r="B655">
        <v>8354</v>
      </c>
      <c r="C655">
        <v>-1</v>
      </c>
      <c r="D655">
        <v>31.500065299999999</v>
      </c>
      <c r="E655">
        <v>-1</v>
      </c>
      <c r="F655">
        <v>2.8848656289292519E-3</v>
      </c>
      <c r="G655">
        <v>0</v>
      </c>
    </row>
    <row r="656" spans="1:7" x14ac:dyDescent="0.3">
      <c r="A656">
        <v>1</v>
      </c>
      <c r="B656">
        <v>8355</v>
      </c>
      <c r="C656">
        <v>-1</v>
      </c>
      <c r="D656">
        <v>31.547676200000002</v>
      </c>
      <c r="E656">
        <v>-1</v>
      </c>
      <c r="F656">
        <v>2.8892834935983626E-3</v>
      </c>
      <c r="G656">
        <v>0</v>
      </c>
    </row>
    <row r="657" spans="1:7" x14ac:dyDescent="0.3">
      <c r="A657">
        <v>1</v>
      </c>
      <c r="B657">
        <v>8356</v>
      </c>
      <c r="C657">
        <v>-1</v>
      </c>
      <c r="D657">
        <v>31.570171200000001</v>
      </c>
      <c r="E657">
        <v>-1</v>
      </c>
      <c r="F657">
        <v>2.8937013582674728E-3</v>
      </c>
      <c r="G657">
        <v>0</v>
      </c>
    </row>
    <row r="658" spans="1:7" x14ac:dyDescent="0.3">
      <c r="A658">
        <v>1</v>
      </c>
      <c r="B658">
        <v>8357</v>
      </c>
      <c r="C658">
        <v>-1</v>
      </c>
      <c r="D658">
        <v>31.599186100000001</v>
      </c>
      <c r="E658">
        <v>-1</v>
      </c>
      <c r="F658">
        <v>2.8981192229365839E-3</v>
      </c>
      <c r="G658">
        <v>0</v>
      </c>
    </row>
    <row r="659" spans="1:7" x14ac:dyDescent="0.3">
      <c r="A659">
        <v>1</v>
      </c>
      <c r="B659">
        <v>8358</v>
      </c>
      <c r="C659">
        <v>-1</v>
      </c>
      <c r="D659">
        <v>31.6417872</v>
      </c>
      <c r="E659">
        <v>-1</v>
      </c>
      <c r="F659">
        <v>2.9025370876056946E-3</v>
      </c>
      <c r="G659">
        <v>0</v>
      </c>
    </row>
    <row r="660" spans="1:7" x14ac:dyDescent="0.3">
      <c r="A660">
        <v>1</v>
      </c>
      <c r="B660">
        <v>8359</v>
      </c>
      <c r="C660">
        <v>-1</v>
      </c>
      <c r="D660">
        <v>31.673070500000001</v>
      </c>
      <c r="E660">
        <v>-1</v>
      </c>
      <c r="F660">
        <v>2.9069549522748048E-3</v>
      </c>
      <c r="G660">
        <v>0</v>
      </c>
    </row>
    <row r="661" spans="1:7" x14ac:dyDescent="0.3">
      <c r="A661">
        <v>1</v>
      </c>
      <c r="B661">
        <v>8360</v>
      </c>
      <c r="C661">
        <v>-1</v>
      </c>
      <c r="D661">
        <v>31.7023282</v>
      </c>
      <c r="E661">
        <v>-1</v>
      </c>
      <c r="F661">
        <v>2.9113728169439159E-3</v>
      </c>
      <c r="G661">
        <v>0</v>
      </c>
    </row>
    <row r="662" spans="1:7" x14ac:dyDescent="0.3">
      <c r="A662">
        <v>1</v>
      </c>
      <c r="B662">
        <v>8361</v>
      </c>
      <c r="C662">
        <v>-1</v>
      </c>
      <c r="D662">
        <v>31.727375800000001</v>
      </c>
      <c r="E662">
        <v>-1</v>
      </c>
      <c r="F662">
        <v>2.9157906816130266E-3</v>
      </c>
      <c r="G662">
        <v>0</v>
      </c>
    </row>
    <row r="663" spans="1:7" x14ac:dyDescent="0.3">
      <c r="A663">
        <v>1</v>
      </c>
      <c r="B663">
        <v>8362</v>
      </c>
      <c r="C663">
        <v>-1</v>
      </c>
      <c r="D663">
        <v>31.792038699999999</v>
      </c>
      <c r="E663">
        <v>-1</v>
      </c>
      <c r="F663">
        <v>2.9202085462821368E-3</v>
      </c>
      <c r="G663">
        <v>0</v>
      </c>
    </row>
    <row r="664" spans="1:7" x14ac:dyDescent="0.3">
      <c r="A664">
        <v>1</v>
      </c>
      <c r="B664">
        <v>8363</v>
      </c>
      <c r="C664">
        <v>-1</v>
      </c>
      <c r="D664">
        <v>31.8174469</v>
      </c>
      <c r="E664">
        <v>-1</v>
      </c>
      <c r="F664">
        <v>2.9246264109512479E-3</v>
      </c>
      <c r="G664">
        <v>0</v>
      </c>
    </row>
    <row r="665" spans="1:7" x14ac:dyDescent="0.3">
      <c r="A665">
        <v>1</v>
      </c>
      <c r="B665">
        <v>8364</v>
      </c>
      <c r="C665">
        <v>-1</v>
      </c>
      <c r="D665">
        <v>31.844552700000001</v>
      </c>
      <c r="E665">
        <v>-1</v>
      </c>
      <c r="F665">
        <v>2.9290442756203581E-3</v>
      </c>
      <c r="G665">
        <v>0</v>
      </c>
    </row>
    <row r="666" spans="1:7" x14ac:dyDescent="0.3">
      <c r="A666">
        <v>1</v>
      </c>
      <c r="B666">
        <v>8365</v>
      </c>
      <c r="C666">
        <v>-1</v>
      </c>
      <c r="D666">
        <v>31.876401300000001</v>
      </c>
      <c r="E666">
        <v>-1</v>
      </c>
      <c r="F666">
        <v>2.9334621402894692E-3</v>
      </c>
      <c r="G666">
        <v>0</v>
      </c>
    </row>
    <row r="667" spans="1:7" x14ac:dyDescent="0.3">
      <c r="A667">
        <v>1</v>
      </c>
      <c r="B667">
        <v>8366</v>
      </c>
      <c r="C667">
        <v>-1</v>
      </c>
      <c r="D667">
        <v>31.908851200000001</v>
      </c>
      <c r="E667">
        <v>-1</v>
      </c>
      <c r="F667">
        <v>2.9378800049585799E-3</v>
      </c>
      <c r="G667">
        <v>0</v>
      </c>
    </row>
    <row r="668" spans="1:7" x14ac:dyDescent="0.3">
      <c r="A668">
        <v>1</v>
      </c>
      <c r="B668">
        <v>8367</v>
      </c>
      <c r="C668">
        <v>-1</v>
      </c>
      <c r="D668">
        <v>31.938180599999999</v>
      </c>
      <c r="E668">
        <v>-1</v>
      </c>
      <c r="F668">
        <v>2.9422978696276901E-3</v>
      </c>
      <c r="G668">
        <v>0</v>
      </c>
    </row>
    <row r="669" spans="1:7" x14ac:dyDescent="0.3">
      <c r="A669">
        <v>1</v>
      </c>
      <c r="B669">
        <v>8368</v>
      </c>
      <c r="C669">
        <v>-1</v>
      </c>
      <c r="D669">
        <v>31.991494800000002</v>
      </c>
      <c r="E669">
        <v>-1</v>
      </c>
      <c r="F669">
        <v>2.9467157342968008E-3</v>
      </c>
      <c r="G669">
        <v>0</v>
      </c>
    </row>
    <row r="670" spans="1:7" x14ac:dyDescent="0.3">
      <c r="A670">
        <v>1</v>
      </c>
      <c r="B670">
        <v>8369</v>
      </c>
      <c r="C670">
        <v>-1</v>
      </c>
      <c r="D670">
        <v>32.0327676</v>
      </c>
      <c r="E670">
        <v>-1</v>
      </c>
      <c r="F670">
        <v>2.9511335989659115E-3</v>
      </c>
      <c r="G670">
        <v>0</v>
      </c>
    </row>
    <row r="671" spans="1:7" x14ac:dyDescent="0.3">
      <c r="A671">
        <v>1</v>
      </c>
      <c r="B671">
        <v>8370</v>
      </c>
      <c r="C671">
        <v>-1</v>
      </c>
      <c r="D671">
        <v>32.104264000000001</v>
      </c>
      <c r="E671">
        <v>-1</v>
      </c>
      <c r="F671">
        <v>2.9555514636350226E-3</v>
      </c>
      <c r="G671">
        <v>0</v>
      </c>
    </row>
    <row r="672" spans="1:7" x14ac:dyDescent="0.3">
      <c r="A672">
        <v>1</v>
      </c>
      <c r="B672">
        <v>8371</v>
      </c>
      <c r="C672">
        <v>-1</v>
      </c>
      <c r="D672">
        <v>32.121348900000001</v>
      </c>
      <c r="E672">
        <v>-1</v>
      </c>
      <c r="F672">
        <v>2.9599693283041324E-3</v>
      </c>
      <c r="G672">
        <v>0</v>
      </c>
    </row>
    <row r="673" spans="1:7" x14ac:dyDescent="0.3">
      <c r="A673">
        <v>1</v>
      </c>
      <c r="B673">
        <v>8372</v>
      </c>
      <c r="C673">
        <v>-1</v>
      </c>
      <c r="D673">
        <v>32.147252299999998</v>
      </c>
      <c r="E673">
        <v>-1</v>
      </c>
      <c r="F673">
        <v>2.9643871929732439E-3</v>
      </c>
      <c r="G673">
        <v>0</v>
      </c>
    </row>
    <row r="674" spans="1:7" x14ac:dyDescent="0.3">
      <c r="A674">
        <v>1</v>
      </c>
      <c r="B674">
        <v>8373</v>
      </c>
      <c r="C674">
        <v>-1</v>
      </c>
      <c r="D674">
        <v>32.180819499999998</v>
      </c>
      <c r="E674">
        <v>-1</v>
      </c>
      <c r="F674">
        <v>2.9688050576423541E-3</v>
      </c>
      <c r="G674">
        <v>0</v>
      </c>
    </row>
    <row r="675" spans="1:7" x14ac:dyDescent="0.3">
      <c r="A675">
        <v>1</v>
      </c>
      <c r="B675">
        <v>8374</v>
      </c>
      <c r="C675">
        <v>-1</v>
      </c>
      <c r="D675">
        <v>32.204568000000002</v>
      </c>
      <c r="E675">
        <v>-1</v>
      </c>
      <c r="F675">
        <v>2.9732229223114648E-3</v>
      </c>
      <c r="G675">
        <v>0</v>
      </c>
    </row>
    <row r="676" spans="1:7" x14ac:dyDescent="0.3">
      <c r="A676">
        <v>1</v>
      </c>
      <c r="B676">
        <v>8375</v>
      </c>
      <c r="C676">
        <v>-1</v>
      </c>
      <c r="D676">
        <v>32.223063400000001</v>
      </c>
      <c r="E676">
        <v>-1</v>
      </c>
      <c r="F676">
        <v>2.977640786980575E-3</v>
      </c>
      <c r="G676">
        <v>0</v>
      </c>
    </row>
    <row r="677" spans="1:7" x14ac:dyDescent="0.3">
      <c r="A677">
        <v>1</v>
      </c>
      <c r="B677">
        <v>8376</v>
      </c>
      <c r="C677">
        <v>-1</v>
      </c>
      <c r="D677">
        <v>32.262326799999997</v>
      </c>
      <c r="E677">
        <v>-1</v>
      </c>
      <c r="F677">
        <v>2.9820586516496861E-3</v>
      </c>
      <c r="G677">
        <v>0</v>
      </c>
    </row>
    <row r="678" spans="1:7" x14ac:dyDescent="0.3">
      <c r="A678">
        <v>1</v>
      </c>
      <c r="B678">
        <v>8377</v>
      </c>
      <c r="C678">
        <v>-1</v>
      </c>
      <c r="D678">
        <v>32.329026300000002</v>
      </c>
      <c r="E678">
        <v>-1</v>
      </c>
      <c r="F678">
        <v>2.9864765163187968E-3</v>
      </c>
      <c r="G678">
        <v>0</v>
      </c>
    </row>
    <row r="679" spans="1:7" x14ac:dyDescent="0.3">
      <c r="A679">
        <v>1</v>
      </c>
      <c r="B679">
        <v>8378</v>
      </c>
      <c r="C679">
        <v>-1</v>
      </c>
      <c r="D679">
        <v>32.376689499999998</v>
      </c>
      <c r="E679">
        <v>-1</v>
      </c>
      <c r="F679">
        <v>2.990894380987907E-3</v>
      </c>
      <c r="G679">
        <v>0</v>
      </c>
    </row>
    <row r="680" spans="1:7" x14ac:dyDescent="0.3">
      <c r="A680">
        <v>1</v>
      </c>
      <c r="B680">
        <v>8379</v>
      </c>
      <c r="C680">
        <v>-1</v>
      </c>
      <c r="D680">
        <v>32.4251486</v>
      </c>
      <c r="E680">
        <v>-1</v>
      </c>
      <c r="F680">
        <v>2.9953122456570181E-3</v>
      </c>
      <c r="G680">
        <v>0</v>
      </c>
    </row>
    <row r="681" spans="1:7" x14ac:dyDescent="0.3">
      <c r="A681">
        <v>1</v>
      </c>
      <c r="B681">
        <v>8380</v>
      </c>
      <c r="C681">
        <v>-1</v>
      </c>
      <c r="D681">
        <v>32.473021099999997</v>
      </c>
      <c r="E681">
        <v>-1</v>
      </c>
      <c r="F681">
        <v>2.9997301103261288E-3</v>
      </c>
      <c r="G681">
        <v>0</v>
      </c>
    </row>
    <row r="682" spans="1:7" x14ac:dyDescent="0.3">
      <c r="A682">
        <v>1</v>
      </c>
      <c r="B682">
        <v>8381</v>
      </c>
      <c r="C682">
        <v>-1</v>
      </c>
      <c r="D682">
        <v>32.511358799999996</v>
      </c>
      <c r="E682">
        <v>-1</v>
      </c>
      <c r="F682">
        <v>3.004147974995239E-3</v>
      </c>
      <c r="G682">
        <v>0</v>
      </c>
    </row>
    <row r="683" spans="1:7" x14ac:dyDescent="0.3">
      <c r="A683">
        <v>1</v>
      </c>
      <c r="B683">
        <v>8382</v>
      </c>
      <c r="C683">
        <v>-1</v>
      </c>
      <c r="D683">
        <v>32.5345643</v>
      </c>
      <c r="E683">
        <v>-1</v>
      </c>
      <c r="F683">
        <v>3.0085658396643501E-3</v>
      </c>
      <c r="G683">
        <v>0</v>
      </c>
    </row>
    <row r="684" spans="1:7" x14ac:dyDescent="0.3">
      <c r="A684">
        <v>1</v>
      </c>
      <c r="B684">
        <v>8383</v>
      </c>
      <c r="C684">
        <v>-1</v>
      </c>
      <c r="D684">
        <v>32.557531300000001</v>
      </c>
      <c r="E684">
        <v>-1</v>
      </c>
      <c r="F684">
        <v>3.0129837043334604E-3</v>
      </c>
      <c r="G684">
        <v>0</v>
      </c>
    </row>
    <row r="685" spans="1:7" x14ac:dyDescent="0.3">
      <c r="A685">
        <v>1</v>
      </c>
      <c r="B685">
        <v>8384</v>
      </c>
      <c r="C685">
        <v>-1</v>
      </c>
      <c r="D685">
        <v>32.590931699999999</v>
      </c>
      <c r="E685">
        <v>-1</v>
      </c>
      <c r="F685">
        <v>3.017401569002571E-3</v>
      </c>
      <c r="G685">
        <v>0</v>
      </c>
    </row>
    <row r="686" spans="1:7" x14ac:dyDescent="0.3">
      <c r="A686">
        <v>1</v>
      </c>
      <c r="B686">
        <v>8385</v>
      </c>
      <c r="C686">
        <v>-1</v>
      </c>
      <c r="D686">
        <v>32.650067</v>
      </c>
      <c r="E686">
        <v>-1</v>
      </c>
      <c r="F686">
        <v>3.0218194336716821E-3</v>
      </c>
      <c r="G686">
        <v>0</v>
      </c>
    </row>
    <row r="687" spans="1:7" x14ac:dyDescent="0.3">
      <c r="A687">
        <v>1</v>
      </c>
      <c r="B687">
        <v>8386</v>
      </c>
      <c r="C687">
        <v>-1</v>
      </c>
      <c r="D687">
        <v>32.6921751</v>
      </c>
      <c r="E687">
        <v>-1</v>
      </c>
      <c r="F687">
        <v>3.0262372983407924E-3</v>
      </c>
      <c r="G687">
        <v>0</v>
      </c>
    </row>
    <row r="688" spans="1:7" x14ac:dyDescent="0.3">
      <c r="A688">
        <v>1</v>
      </c>
      <c r="B688">
        <v>8387</v>
      </c>
      <c r="C688">
        <v>-1</v>
      </c>
      <c r="D688">
        <v>32.731796799999998</v>
      </c>
      <c r="E688">
        <v>-1</v>
      </c>
      <c r="F688">
        <v>3.030655163009903E-3</v>
      </c>
      <c r="G688">
        <v>0</v>
      </c>
    </row>
    <row r="689" spans="1:7" x14ac:dyDescent="0.3">
      <c r="A689">
        <v>1</v>
      </c>
      <c r="B689">
        <v>8388</v>
      </c>
      <c r="C689">
        <v>-1</v>
      </c>
      <c r="D689">
        <v>32.779167299999997</v>
      </c>
      <c r="E689">
        <v>-1</v>
      </c>
      <c r="F689">
        <v>3.0350730276790137E-3</v>
      </c>
      <c r="G689">
        <v>0</v>
      </c>
    </row>
    <row r="690" spans="1:7" x14ac:dyDescent="0.3">
      <c r="A690">
        <v>1</v>
      </c>
      <c r="B690">
        <v>8389</v>
      </c>
      <c r="C690">
        <v>-1</v>
      </c>
      <c r="D690">
        <v>32.8052469</v>
      </c>
      <c r="E690">
        <v>-1</v>
      </c>
      <c r="F690">
        <v>3.0394908923481248E-3</v>
      </c>
      <c r="G690">
        <v>0</v>
      </c>
    </row>
    <row r="691" spans="1:7" x14ac:dyDescent="0.3">
      <c r="A691">
        <v>1</v>
      </c>
      <c r="B691">
        <v>8390</v>
      </c>
      <c r="C691">
        <v>-1</v>
      </c>
      <c r="D691">
        <v>32.857625400000003</v>
      </c>
      <c r="E691">
        <v>-1</v>
      </c>
      <c r="F691">
        <v>3.0439087570172346E-3</v>
      </c>
      <c r="G691">
        <v>0</v>
      </c>
    </row>
    <row r="692" spans="1:7" x14ac:dyDescent="0.3">
      <c r="A692">
        <v>1</v>
      </c>
      <c r="B692">
        <v>8391</v>
      </c>
      <c r="C692">
        <v>-1</v>
      </c>
      <c r="D692">
        <v>32.880427500000003</v>
      </c>
      <c r="E692">
        <v>-1</v>
      </c>
      <c r="F692">
        <v>3.0483266216863457E-3</v>
      </c>
      <c r="G692">
        <v>0</v>
      </c>
    </row>
    <row r="693" spans="1:7" x14ac:dyDescent="0.3">
      <c r="A693">
        <v>1</v>
      </c>
      <c r="B693">
        <v>8392</v>
      </c>
      <c r="C693">
        <v>-1</v>
      </c>
      <c r="D693">
        <v>32.933273499999999</v>
      </c>
      <c r="E693">
        <v>-1</v>
      </c>
      <c r="F693">
        <v>3.0527444863554564E-3</v>
      </c>
      <c r="G693">
        <v>0</v>
      </c>
    </row>
    <row r="694" spans="1:7" x14ac:dyDescent="0.3">
      <c r="A694">
        <v>1</v>
      </c>
      <c r="B694">
        <v>8393</v>
      </c>
      <c r="C694">
        <v>-1</v>
      </c>
      <c r="D694">
        <v>32.980263200000003</v>
      </c>
      <c r="E694">
        <v>-1</v>
      </c>
      <c r="F694">
        <v>3.057162351024567E-3</v>
      </c>
      <c r="G694">
        <v>0</v>
      </c>
    </row>
    <row r="695" spans="1:7" x14ac:dyDescent="0.3">
      <c r="A695">
        <v>1</v>
      </c>
      <c r="B695">
        <v>8394</v>
      </c>
      <c r="C695">
        <v>-1</v>
      </c>
      <c r="D695">
        <v>33.082009300000003</v>
      </c>
      <c r="E695">
        <v>-1</v>
      </c>
      <c r="F695">
        <v>3.0615802156936781E-3</v>
      </c>
      <c r="G695">
        <v>0</v>
      </c>
    </row>
    <row r="696" spans="1:7" x14ac:dyDescent="0.3">
      <c r="A696">
        <v>1</v>
      </c>
      <c r="B696">
        <v>8395</v>
      </c>
      <c r="C696">
        <v>-1</v>
      </c>
      <c r="D696">
        <v>33.120904899999999</v>
      </c>
      <c r="E696">
        <v>-1</v>
      </c>
      <c r="F696">
        <v>3.0659980803627884E-3</v>
      </c>
      <c r="G696">
        <v>0</v>
      </c>
    </row>
    <row r="697" spans="1:7" x14ac:dyDescent="0.3">
      <c r="A697">
        <v>1</v>
      </c>
      <c r="B697">
        <v>8396</v>
      </c>
      <c r="C697">
        <v>-1</v>
      </c>
      <c r="D697">
        <v>33.168975799999998</v>
      </c>
      <c r="E697">
        <v>-1</v>
      </c>
      <c r="F697">
        <v>3.070415945031899E-3</v>
      </c>
      <c r="G697">
        <v>0</v>
      </c>
    </row>
    <row r="698" spans="1:7" x14ac:dyDescent="0.3">
      <c r="A698">
        <v>1</v>
      </c>
      <c r="B698">
        <v>8397</v>
      </c>
      <c r="C698">
        <v>-1</v>
      </c>
      <c r="D698">
        <v>33.2083291</v>
      </c>
      <c r="E698">
        <v>-1</v>
      </c>
      <c r="F698">
        <v>3.0748338097010097E-3</v>
      </c>
      <c r="G698">
        <v>0</v>
      </c>
    </row>
    <row r="699" spans="1:7" x14ac:dyDescent="0.3">
      <c r="A699">
        <v>1</v>
      </c>
      <c r="B699">
        <v>8398</v>
      </c>
      <c r="C699">
        <v>-1</v>
      </c>
      <c r="D699">
        <v>33.253503899999998</v>
      </c>
      <c r="E699">
        <v>-1</v>
      </c>
      <c r="F699">
        <v>3.0792516743701204E-3</v>
      </c>
      <c r="G699">
        <v>0</v>
      </c>
    </row>
    <row r="700" spans="1:7" x14ac:dyDescent="0.3">
      <c r="A700">
        <v>1</v>
      </c>
      <c r="B700">
        <v>8399</v>
      </c>
      <c r="C700">
        <v>-1</v>
      </c>
      <c r="D700">
        <v>33.3007937</v>
      </c>
      <c r="E700">
        <v>-1</v>
      </c>
      <c r="F700">
        <v>3.0836695390392306E-3</v>
      </c>
      <c r="G700">
        <v>0</v>
      </c>
    </row>
    <row r="701" spans="1:7" x14ac:dyDescent="0.3">
      <c r="A701">
        <v>1</v>
      </c>
      <c r="B701">
        <v>8400</v>
      </c>
      <c r="C701">
        <v>-1</v>
      </c>
      <c r="D701">
        <v>33.344724399999997</v>
      </c>
      <c r="E701">
        <v>-1</v>
      </c>
      <c r="F701">
        <v>3.0880874037083417E-3</v>
      </c>
      <c r="G701">
        <v>0</v>
      </c>
    </row>
    <row r="702" spans="1:7" x14ac:dyDescent="0.3">
      <c r="A702">
        <v>1</v>
      </c>
      <c r="B702">
        <v>8401</v>
      </c>
      <c r="C702">
        <v>-1</v>
      </c>
      <c r="D702">
        <v>33.401258900000002</v>
      </c>
      <c r="E702">
        <v>-1</v>
      </c>
      <c r="F702">
        <v>3.0925052683774524E-3</v>
      </c>
      <c r="G702">
        <v>0</v>
      </c>
    </row>
    <row r="703" spans="1:7" x14ac:dyDescent="0.3">
      <c r="A703">
        <v>1</v>
      </c>
      <c r="B703">
        <v>8402</v>
      </c>
      <c r="C703">
        <v>-1</v>
      </c>
      <c r="D703">
        <v>33.422278599999999</v>
      </c>
      <c r="E703">
        <v>-1</v>
      </c>
      <c r="F703">
        <v>3.0969231330465626E-3</v>
      </c>
      <c r="G703">
        <v>0</v>
      </c>
    </row>
    <row r="704" spans="1:7" x14ac:dyDescent="0.3">
      <c r="A704">
        <v>1</v>
      </c>
      <c r="B704">
        <v>8403</v>
      </c>
      <c r="C704">
        <v>-1</v>
      </c>
      <c r="D704">
        <v>33.448668300000001</v>
      </c>
      <c r="E704">
        <v>-1</v>
      </c>
      <c r="F704">
        <v>3.1013409977156737E-3</v>
      </c>
      <c r="G704">
        <v>0</v>
      </c>
    </row>
    <row r="705" spans="1:7" x14ac:dyDescent="0.3">
      <c r="A705">
        <v>1</v>
      </c>
      <c r="B705">
        <v>8404</v>
      </c>
      <c r="C705">
        <v>-1</v>
      </c>
      <c r="D705">
        <v>33.471353399999998</v>
      </c>
      <c r="E705">
        <v>-1</v>
      </c>
      <c r="F705">
        <v>3.1057588623847844E-3</v>
      </c>
      <c r="G705">
        <v>0</v>
      </c>
    </row>
    <row r="706" spans="1:7" x14ac:dyDescent="0.3">
      <c r="A706">
        <v>1</v>
      </c>
      <c r="B706">
        <v>8405</v>
      </c>
      <c r="C706">
        <v>-1</v>
      </c>
      <c r="D706">
        <v>33.529758999999999</v>
      </c>
      <c r="E706">
        <v>-1</v>
      </c>
      <c r="F706">
        <v>3.1101767270538946E-3</v>
      </c>
      <c r="G706">
        <v>0</v>
      </c>
    </row>
    <row r="707" spans="1:7" x14ac:dyDescent="0.3">
      <c r="A707">
        <v>1</v>
      </c>
      <c r="B707">
        <v>8406</v>
      </c>
      <c r="C707">
        <v>-1</v>
      </c>
      <c r="D707">
        <v>33.577198000000003</v>
      </c>
      <c r="E707">
        <v>-1</v>
      </c>
      <c r="F707">
        <v>3.1145945917230057E-3</v>
      </c>
      <c r="G707">
        <v>0</v>
      </c>
    </row>
    <row r="708" spans="1:7" x14ac:dyDescent="0.3">
      <c r="A708">
        <v>1</v>
      </c>
      <c r="B708">
        <v>8407</v>
      </c>
      <c r="C708">
        <v>-1</v>
      </c>
      <c r="D708">
        <v>33.620172599999997</v>
      </c>
      <c r="E708">
        <v>-1</v>
      </c>
      <c r="F708">
        <v>3.1190124563921159E-3</v>
      </c>
      <c r="G708">
        <v>0</v>
      </c>
    </row>
    <row r="709" spans="1:7" x14ac:dyDescent="0.3">
      <c r="A709">
        <v>1</v>
      </c>
      <c r="B709">
        <v>8408</v>
      </c>
      <c r="C709">
        <v>-1</v>
      </c>
      <c r="D709">
        <v>33.669039300000001</v>
      </c>
      <c r="E709">
        <v>-1</v>
      </c>
      <c r="F709">
        <v>3.1234303210612266E-3</v>
      </c>
      <c r="G709">
        <v>0</v>
      </c>
    </row>
    <row r="710" spans="1:7" x14ac:dyDescent="0.3">
      <c r="A710">
        <v>1</v>
      </c>
      <c r="B710">
        <v>8409</v>
      </c>
      <c r="C710">
        <v>-1</v>
      </c>
      <c r="D710">
        <v>33.716749399999998</v>
      </c>
      <c r="E710">
        <v>-1</v>
      </c>
      <c r="F710">
        <v>3.1278481857303377E-3</v>
      </c>
      <c r="G710">
        <v>0</v>
      </c>
    </row>
    <row r="711" spans="1:7" x14ac:dyDescent="0.3">
      <c r="A711">
        <v>1</v>
      </c>
      <c r="B711">
        <v>8410</v>
      </c>
      <c r="C711">
        <v>-1</v>
      </c>
      <c r="D711">
        <v>33.7964804</v>
      </c>
      <c r="E711">
        <v>-1</v>
      </c>
      <c r="F711">
        <v>3.1322660503994479E-3</v>
      </c>
      <c r="G711">
        <v>0</v>
      </c>
    </row>
    <row r="712" spans="1:7" x14ac:dyDescent="0.3">
      <c r="A712">
        <v>1</v>
      </c>
      <c r="B712">
        <v>8411</v>
      </c>
      <c r="C712">
        <v>-1</v>
      </c>
      <c r="D712">
        <v>33.839706399999997</v>
      </c>
      <c r="E712">
        <v>-1</v>
      </c>
      <c r="F712">
        <v>3.1366839150685586E-3</v>
      </c>
      <c r="G712">
        <v>0</v>
      </c>
    </row>
    <row r="713" spans="1:7" x14ac:dyDescent="0.3">
      <c r="A713">
        <v>1</v>
      </c>
      <c r="B713">
        <v>8412</v>
      </c>
      <c r="C713">
        <v>-1</v>
      </c>
      <c r="D713">
        <v>33.8819728</v>
      </c>
      <c r="E713">
        <v>-1</v>
      </c>
      <c r="F713">
        <v>3.1411017797376693E-3</v>
      </c>
      <c r="G713">
        <v>0</v>
      </c>
    </row>
    <row r="714" spans="1:7" x14ac:dyDescent="0.3">
      <c r="A714">
        <v>1</v>
      </c>
      <c r="B714">
        <v>8413</v>
      </c>
      <c r="C714">
        <v>-1</v>
      </c>
      <c r="D714">
        <v>33.9299435</v>
      </c>
      <c r="E714">
        <v>-1</v>
      </c>
      <c r="F714">
        <v>3.1455196444067804E-3</v>
      </c>
      <c r="G714">
        <v>0</v>
      </c>
    </row>
    <row r="715" spans="1:7" x14ac:dyDescent="0.3">
      <c r="A715">
        <v>1</v>
      </c>
      <c r="B715">
        <v>8414</v>
      </c>
      <c r="C715">
        <v>-1</v>
      </c>
      <c r="D715">
        <v>33.977880599999999</v>
      </c>
      <c r="E715">
        <v>-1</v>
      </c>
      <c r="F715">
        <v>3.1499375090758902E-3</v>
      </c>
      <c r="G715">
        <v>0</v>
      </c>
    </row>
    <row r="716" spans="1:7" x14ac:dyDescent="0.3">
      <c r="A716">
        <v>1</v>
      </c>
      <c r="B716">
        <v>8415</v>
      </c>
      <c r="C716">
        <v>-1</v>
      </c>
      <c r="D716">
        <v>34.030723600000002</v>
      </c>
      <c r="E716">
        <v>-1</v>
      </c>
      <c r="F716">
        <v>3.1543553737450017E-3</v>
      </c>
      <c r="G716">
        <v>0</v>
      </c>
    </row>
    <row r="717" spans="1:7" x14ac:dyDescent="0.3">
      <c r="A717">
        <v>1</v>
      </c>
      <c r="B717">
        <v>8416</v>
      </c>
      <c r="C717">
        <v>-1</v>
      </c>
      <c r="D717">
        <v>34.076090299999997</v>
      </c>
      <c r="E717">
        <v>-1</v>
      </c>
      <c r="F717">
        <v>3.1587732384141119E-3</v>
      </c>
      <c r="G717">
        <v>0</v>
      </c>
    </row>
    <row r="718" spans="1:7" x14ac:dyDescent="0.3">
      <c r="A718">
        <v>1</v>
      </c>
      <c r="B718">
        <v>8417</v>
      </c>
      <c r="C718">
        <v>-1</v>
      </c>
      <c r="D718">
        <v>34.119120899999999</v>
      </c>
      <c r="E718">
        <v>-1</v>
      </c>
      <c r="F718">
        <v>3.1631911030832226E-3</v>
      </c>
      <c r="G718">
        <v>0</v>
      </c>
    </row>
    <row r="719" spans="1:7" x14ac:dyDescent="0.3">
      <c r="A719">
        <v>1</v>
      </c>
      <c r="B719">
        <v>8418</v>
      </c>
      <c r="C719">
        <v>-1</v>
      </c>
      <c r="D719">
        <v>34.2470529</v>
      </c>
      <c r="E719">
        <v>-1</v>
      </c>
      <c r="F719">
        <v>3.1676089677523337E-3</v>
      </c>
      <c r="G719">
        <v>0</v>
      </c>
    </row>
    <row r="720" spans="1:7" x14ac:dyDescent="0.3">
      <c r="A720">
        <v>1</v>
      </c>
      <c r="B720">
        <v>8419</v>
      </c>
      <c r="C720">
        <v>-1</v>
      </c>
      <c r="D720">
        <v>34.300765499999997</v>
      </c>
      <c r="E720">
        <v>-1</v>
      </c>
      <c r="F720">
        <v>3.1720268324214439E-3</v>
      </c>
      <c r="G720">
        <v>0</v>
      </c>
    </row>
    <row r="721" spans="1:7" x14ac:dyDescent="0.3">
      <c r="A721">
        <v>1</v>
      </c>
      <c r="B721">
        <v>8420</v>
      </c>
      <c r="C721">
        <v>-1</v>
      </c>
      <c r="D721">
        <v>34.323876200000001</v>
      </c>
      <c r="E721">
        <v>-1</v>
      </c>
      <c r="F721">
        <v>3.1764446970905546E-3</v>
      </c>
      <c r="G721">
        <v>0</v>
      </c>
    </row>
    <row r="722" spans="1:7" x14ac:dyDescent="0.3">
      <c r="A722">
        <v>1</v>
      </c>
      <c r="B722">
        <v>8421</v>
      </c>
      <c r="C722">
        <v>-1</v>
      </c>
      <c r="D722">
        <v>34.341574100000003</v>
      </c>
      <c r="E722">
        <v>-1</v>
      </c>
      <c r="F722">
        <v>3.1808625617596653E-3</v>
      </c>
      <c r="G722">
        <v>0</v>
      </c>
    </row>
    <row r="723" spans="1:7" x14ac:dyDescent="0.3">
      <c r="A723">
        <v>1</v>
      </c>
      <c r="B723">
        <v>8422</v>
      </c>
      <c r="C723">
        <v>-1</v>
      </c>
      <c r="D723">
        <v>34.363124599999999</v>
      </c>
      <c r="E723">
        <v>-1</v>
      </c>
      <c r="F723">
        <v>3.1852804264287759E-3</v>
      </c>
      <c r="G723">
        <v>0</v>
      </c>
    </row>
    <row r="724" spans="1:7" x14ac:dyDescent="0.3">
      <c r="A724">
        <v>1</v>
      </c>
      <c r="B724">
        <v>8423</v>
      </c>
      <c r="C724">
        <v>-1</v>
      </c>
      <c r="D724">
        <v>34.385410999999998</v>
      </c>
      <c r="E724">
        <v>-1</v>
      </c>
      <c r="F724">
        <v>3.1896982910978862E-3</v>
      </c>
      <c r="G724">
        <v>0</v>
      </c>
    </row>
    <row r="725" spans="1:7" x14ac:dyDescent="0.3">
      <c r="A725">
        <v>1</v>
      </c>
      <c r="B725">
        <v>8424</v>
      </c>
      <c r="C725">
        <v>-1</v>
      </c>
      <c r="D725">
        <v>34.4075974</v>
      </c>
      <c r="E725">
        <v>-1</v>
      </c>
      <c r="F725">
        <v>3.1941161557669973E-3</v>
      </c>
      <c r="G725">
        <v>0</v>
      </c>
    </row>
    <row r="726" spans="1:7" x14ac:dyDescent="0.3">
      <c r="A726">
        <v>1</v>
      </c>
      <c r="B726">
        <v>8425</v>
      </c>
      <c r="C726">
        <v>-1</v>
      </c>
      <c r="D726">
        <v>34.425778600000001</v>
      </c>
      <c r="E726">
        <v>-1</v>
      </c>
      <c r="F726">
        <v>3.1985340204361079E-3</v>
      </c>
      <c r="G726">
        <v>0</v>
      </c>
    </row>
    <row r="727" spans="1:7" x14ac:dyDescent="0.3">
      <c r="A727">
        <v>1</v>
      </c>
      <c r="B727">
        <v>8426</v>
      </c>
      <c r="C727">
        <v>-1</v>
      </c>
      <c r="D727">
        <v>34.476618000000002</v>
      </c>
      <c r="E727">
        <v>-1</v>
      </c>
      <c r="F727">
        <v>3.2029518851052182E-3</v>
      </c>
      <c r="G727">
        <v>0</v>
      </c>
    </row>
    <row r="728" spans="1:7" x14ac:dyDescent="0.3">
      <c r="A728">
        <v>1</v>
      </c>
      <c r="B728">
        <v>8427</v>
      </c>
      <c r="C728">
        <v>-1</v>
      </c>
      <c r="D728">
        <v>34.497758099999999</v>
      </c>
      <c r="E728">
        <v>-1</v>
      </c>
      <c r="F728">
        <v>3.2073697497743297E-3</v>
      </c>
      <c r="G728">
        <v>0</v>
      </c>
    </row>
    <row r="729" spans="1:7" x14ac:dyDescent="0.3">
      <c r="A729">
        <v>1</v>
      </c>
      <c r="B729">
        <v>8428</v>
      </c>
      <c r="C729">
        <v>-1</v>
      </c>
      <c r="D729">
        <v>34.544675699999999</v>
      </c>
      <c r="E729">
        <v>-1</v>
      </c>
      <c r="F729">
        <v>3.2117876144434399E-3</v>
      </c>
      <c r="G729">
        <v>0</v>
      </c>
    </row>
    <row r="730" spans="1:7" x14ac:dyDescent="0.3">
      <c r="A730">
        <v>1</v>
      </c>
      <c r="B730">
        <v>8429</v>
      </c>
      <c r="C730">
        <v>-1</v>
      </c>
      <c r="D730">
        <v>34.580553700000003</v>
      </c>
      <c r="E730">
        <v>-1</v>
      </c>
      <c r="F730">
        <v>3.2162054791125497E-3</v>
      </c>
      <c r="G730">
        <v>0</v>
      </c>
    </row>
    <row r="731" spans="1:7" x14ac:dyDescent="0.3">
      <c r="A731">
        <v>1</v>
      </c>
      <c r="B731">
        <v>8430</v>
      </c>
      <c r="C731">
        <v>-1</v>
      </c>
      <c r="D731">
        <v>34.608359700000001</v>
      </c>
      <c r="E731">
        <v>-1</v>
      </c>
      <c r="F731">
        <v>3.2206233437816608E-3</v>
      </c>
      <c r="G731">
        <v>0</v>
      </c>
    </row>
    <row r="732" spans="1:7" x14ac:dyDescent="0.3">
      <c r="A732">
        <v>1</v>
      </c>
      <c r="B732">
        <v>8431</v>
      </c>
      <c r="C732">
        <v>-1</v>
      </c>
      <c r="D732">
        <v>34.625709800000003</v>
      </c>
      <c r="E732">
        <v>-1</v>
      </c>
      <c r="F732">
        <v>3.2250412084507715E-3</v>
      </c>
      <c r="G732">
        <v>0</v>
      </c>
    </row>
    <row r="733" spans="1:7" x14ac:dyDescent="0.3">
      <c r="A733">
        <v>1</v>
      </c>
      <c r="B733">
        <v>8432</v>
      </c>
      <c r="C733">
        <v>-1</v>
      </c>
      <c r="D733">
        <v>34.648003799999998</v>
      </c>
      <c r="E733">
        <v>-1</v>
      </c>
      <c r="F733">
        <v>3.2294590731198822E-3</v>
      </c>
      <c r="G733">
        <v>0</v>
      </c>
    </row>
    <row r="734" spans="1:7" x14ac:dyDescent="0.3">
      <c r="A734">
        <v>1</v>
      </c>
      <c r="B734">
        <v>8433</v>
      </c>
      <c r="C734">
        <v>-1</v>
      </c>
      <c r="D734">
        <v>34.702420799999999</v>
      </c>
      <c r="E734">
        <v>-1</v>
      </c>
      <c r="F734">
        <v>3.2338769377889924E-3</v>
      </c>
      <c r="G734">
        <v>0</v>
      </c>
    </row>
    <row r="735" spans="1:7" x14ac:dyDescent="0.3">
      <c r="A735">
        <v>1</v>
      </c>
      <c r="B735">
        <v>8434</v>
      </c>
      <c r="C735">
        <v>-1</v>
      </c>
      <c r="D735">
        <v>34.723546599999999</v>
      </c>
      <c r="E735">
        <v>-1</v>
      </c>
      <c r="F735">
        <v>3.2382948024581039E-3</v>
      </c>
      <c r="G735">
        <v>0</v>
      </c>
    </row>
    <row r="736" spans="1:7" x14ac:dyDescent="0.3">
      <c r="A736">
        <v>1</v>
      </c>
      <c r="B736">
        <v>8435</v>
      </c>
      <c r="C736">
        <v>-1</v>
      </c>
      <c r="D736">
        <v>34.745568200000001</v>
      </c>
      <c r="E736">
        <v>-1</v>
      </c>
      <c r="F736">
        <v>3.2427126671272142E-3</v>
      </c>
      <c r="G736">
        <v>0</v>
      </c>
    </row>
    <row r="737" spans="1:7" x14ac:dyDescent="0.3">
      <c r="A737">
        <v>1</v>
      </c>
      <c r="B737">
        <v>8436</v>
      </c>
      <c r="C737">
        <v>-1</v>
      </c>
      <c r="D737">
        <v>34.768845200000001</v>
      </c>
      <c r="E737">
        <v>-1</v>
      </c>
      <c r="F737">
        <v>3.2471305317963244E-3</v>
      </c>
      <c r="G737">
        <v>0</v>
      </c>
    </row>
    <row r="738" spans="1:7" x14ac:dyDescent="0.3">
      <c r="A738">
        <v>1</v>
      </c>
      <c r="B738">
        <v>8437</v>
      </c>
      <c r="C738">
        <v>-1</v>
      </c>
      <c r="D738">
        <v>34.788561799999997</v>
      </c>
      <c r="E738">
        <v>-1</v>
      </c>
      <c r="F738">
        <v>3.2515483964654359E-3</v>
      </c>
      <c r="G738">
        <v>0</v>
      </c>
    </row>
    <row r="739" spans="1:7" x14ac:dyDescent="0.3">
      <c r="A739">
        <v>1</v>
      </c>
      <c r="B739">
        <v>8438</v>
      </c>
      <c r="C739">
        <v>-1</v>
      </c>
      <c r="D739">
        <v>34.813895299999999</v>
      </c>
      <c r="E739">
        <v>-1</v>
      </c>
      <c r="F739">
        <v>3.2559662611345457E-3</v>
      </c>
      <c r="G739">
        <v>0</v>
      </c>
    </row>
    <row r="740" spans="1:7" x14ac:dyDescent="0.3">
      <c r="A740">
        <v>1</v>
      </c>
      <c r="B740">
        <v>8439</v>
      </c>
      <c r="C740">
        <v>-1</v>
      </c>
      <c r="D740">
        <v>34.835877500000002</v>
      </c>
      <c r="E740">
        <v>-1</v>
      </c>
      <c r="F740">
        <v>3.2603841258036568E-3</v>
      </c>
      <c r="G740">
        <v>0</v>
      </c>
    </row>
    <row r="741" spans="1:7" x14ac:dyDescent="0.3">
      <c r="A741">
        <v>1</v>
      </c>
      <c r="B741">
        <v>8440</v>
      </c>
      <c r="C741">
        <v>-1</v>
      </c>
      <c r="D741">
        <v>34.857980499999996</v>
      </c>
      <c r="E741">
        <v>-1</v>
      </c>
      <c r="F741">
        <v>3.2648019904727675E-3</v>
      </c>
      <c r="G741">
        <v>0</v>
      </c>
    </row>
    <row r="742" spans="1:7" x14ac:dyDescent="0.3">
      <c r="A742">
        <v>1</v>
      </c>
      <c r="B742">
        <v>8441</v>
      </c>
      <c r="C742">
        <v>-1</v>
      </c>
      <c r="D742">
        <v>34.888329800000001</v>
      </c>
      <c r="E742">
        <v>-1</v>
      </c>
      <c r="F742">
        <v>3.2692198551418782E-3</v>
      </c>
      <c r="G742">
        <v>0</v>
      </c>
    </row>
    <row r="743" spans="1:7" x14ac:dyDescent="0.3">
      <c r="A743">
        <v>1</v>
      </c>
      <c r="B743">
        <v>8442</v>
      </c>
      <c r="C743">
        <v>-1</v>
      </c>
      <c r="D743">
        <v>34.960202000000002</v>
      </c>
      <c r="E743">
        <v>-1</v>
      </c>
      <c r="F743">
        <v>3.2736377198109884E-3</v>
      </c>
      <c r="G743">
        <v>0</v>
      </c>
    </row>
    <row r="744" spans="1:7" x14ac:dyDescent="0.3">
      <c r="A744">
        <v>1</v>
      </c>
      <c r="B744">
        <v>8443</v>
      </c>
      <c r="C744">
        <v>-1</v>
      </c>
      <c r="D744">
        <v>34.986083700000002</v>
      </c>
      <c r="E744">
        <v>-1</v>
      </c>
      <c r="F744">
        <v>3.2780555844800995E-3</v>
      </c>
      <c r="G744">
        <v>0</v>
      </c>
    </row>
    <row r="745" spans="1:7" x14ac:dyDescent="0.3">
      <c r="A745">
        <v>1</v>
      </c>
      <c r="B745">
        <v>8444</v>
      </c>
      <c r="C745">
        <v>-1</v>
      </c>
      <c r="D745">
        <v>35.032812800000002</v>
      </c>
      <c r="E745">
        <v>-1</v>
      </c>
      <c r="F745">
        <v>3.2824734491492102E-3</v>
      </c>
      <c r="G745">
        <v>0</v>
      </c>
    </row>
    <row r="746" spans="1:7" x14ac:dyDescent="0.3">
      <c r="A746">
        <v>1</v>
      </c>
      <c r="B746">
        <v>8445</v>
      </c>
      <c r="C746">
        <v>-1</v>
      </c>
      <c r="D746">
        <v>35.077143599999999</v>
      </c>
      <c r="E746">
        <v>-1</v>
      </c>
      <c r="F746">
        <v>3.2868913138183204E-3</v>
      </c>
      <c r="G746">
        <v>0</v>
      </c>
    </row>
    <row r="747" spans="1:7" x14ac:dyDescent="0.3">
      <c r="A747">
        <v>1</v>
      </c>
      <c r="B747">
        <v>8446</v>
      </c>
      <c r="C747">
        <v>-1</v>
      </c>
      <c r="D747">
        <v>35.119299900000001</v>
      </c>
      <c r="E747">
        <v>-1</v>
      </c>
      <c r="F747">
        <v>3.2913091784874311E-3</v>
      </c>
      <c r="G747">
        <v>0</v>
      </c>
    </row>
    <row r="748" spans="1:7" x14ac:dyDescent="0.3">
      <c r="A748">
        <v>1</v>
      </c>
      <c r="B748">
        <v>8447</v>
      </c>
      <c r="C748">
        <v>-1</v>
      </c>
      <c r="D748">
        <v>35.166914499999997</v>
      </c>
      <c r="E748">
        <v>-1</v>
      </c>
      <c r="F748">
        <v>3.2957270431565417E-3</v>
      </c>
      <c r="G748">
        <v>0</v>
      </c>
    </row>
    <row r="749" spans="1:7" x14ac:dyDescent="0.3">
      <c r="A749">
        <v>1</v>
      </c>
      <c r="B749">
        <v>8448</v>
      </c>
      <c r="C749">
        <v>-1</v>
      </c>
      <c r="D749">
        <v>35.205355400000002</v>
      </c>
      <c r="E749">
        <v>-1</v>
      </c>
      <c r="F749">
        <v>3.3001449078256528E-3</v>
      </c>
      <c r="G749">
        <v>0</v>
      </c>
    </row>
    <row r="750" spans="1:7" x14ac:dyDescent="0.3">
      <c r="A750">
        <v>1</v>
      </c>
      <c r="B750">
        <v>8449</v>
      </c>
      <c r="C750">
        <v>-1</v>
      </c>
      <c r="D750">
        <v>35.226151899999998</v>
      </c>
      <c r="E750">
        <v>-1</v>
      </c>
      <c r="F750">
        <v>3.3045627724947635E-3</v>
      </c>
      <c r="G750">
        <v>0</v>
      </c>
    </row>
    <row r="751" spans="1:7" x14ac:dyDescent="0.3">
      <c r="A751">
        <v>1</v>
      </c>
      <c r="B751">
        <v>8450</v>
      </c>
      <c r="C751">
        <v>-1</v>
      </c>
      <c r="D751">
        <v>35.281570600000002</v>
      </c>
      <c r="E751">
        <v>-1</v>
      </c>
      <c r="F751">
        <v>3.3089806371638737E-3</v>
      </c>
      <c r="G751">
        <v>0</v>
      </c>
    </row>
    <row r="752" spans="1:7" x14ac:dyDescent="0.3">
      <c r="A752">
        <v>1</v>
      </c>
      <c r="B752">
        <v>8451</v>
      </c>
      <c r="C752">
        <v>-1</v>
      </c>
      <c r="D752">
        <v>35.318030299999997</v>
      </c>
      <c r="E752">
        <v>-1</v>
      </c>
      <c r="F752">
        <v>3.3133985018329844E-3</v>
      </c>
      <c r="G752">
        <v>0</v>
      </c>
    </row>
    <row r="753" spans="1:7" x14ac:dyDescent="0.3">
      <c r="A753">
        <v>1</v>
      </c>
      <c r="B753">
        <v>8452</v>
      </c>
      <c r="C753">
        <v>-1</v>
      </c>
      <c r="D753">
        <v>35.353130700000001</v>
      </c>
      <c r="E753">
        <v>-1</v>
      </c>
      <c r="F753">
        <v>3.3178163665020955E-3</v>
      </c>
      <c r="G753">
        <v>0</v>
      </c>
    </row>
    <row r="754" spans="1:7" x14ac:dyDescent="0.3">
      <c r="A754">
        <v>1</v>
      </c>
      <c r="B754">
        <v>8453</v>
      </c>
      <c r="C754">
        <v>-1</v>
      </c>
      <c r="D754">
        <v>35.371582400000001</v>
      </c>
      <c r="E754">
        <v>-1</v>
      </c>
      <c r="F754">
        <v>3.3222342311712053E-3</v>
      </c>
      <c r="G754">
        <v>0</v>
      </c>
    </row>
    <row r="755" spans="1:7" x14ac:dyDescent="0.3">
      <c r="A755">
        <v>1</v>
      </c>
      <c r="B755">
        <v>8454</v>
      </c>
      <c r="C755">
        <v>-1</v>
      </c>
      <c r="D755">
        <v>35.391697000000001</v>
      </c>
      <c r="E755">
        <v>-1</v>
      </c>
      <c r="F755">
        <v>3.3266520958403164E-3</v>
      </c>
      <c r="G755">
        <v>0</v>
      </c>
    </row>
    <row r="756" spans="1:7" x14ac:dyDescent="0.3">
      <c r="A756">
        <v>1</v>
      </c>
      <c r="B756">
        <v>8455</v>
      </c>
      <c r="C756">
        <v>-1</v>
      </c>
      <c r="D756">
        <v>35.436838299999998</v>
      </c>
      <c r="E756">
        <v>-1</v>
      </c>
      <c r="F756">
        <v>3.3310699605094271E-3</v>
      </c>
      <c r="G756">
        <v>0</v>
      </c>
    </row>
    <row r="757" spans="1:7" x14ac:dyDescent="0.3">
      <c r="A757">
        <v>1</v>
      </c>
      <c r="B757">
        <v>8456</v>
      </c>
      <c r="C757">
        <v>-1</v>
      </c>
      <c r="D757">
        <v>35.451979199999997</v>
      </c>
      <c r="E757">
        <v>-1</v>
      </c>
      <c r="F757">
        <v>3.3354878251785377E-3</v>
      </c>
      <c r="G757">
        <v>0</v>
      </c>
    </row>
    <row r="758" spans="1:7" x14ac:dyDescent="0.3">
      <c r="A758">
        <v>1</v>
      </c>
      <c r="B758">
        <v>8457</v>
      </c>
      <c r="C758">
        <v>-1</v>
      </c>
      <c r="D758">
        <v>35.482514000000002</v>
      </c>
      <c r="E758">
        <v>-1</v>
      </c>
      <c r="F758">
        <v>3.339905689847648E-3</v>
      </c>
      <c r="G758">
        <v>0</v>
      </c>
    </row>
    <row r="759" spans="1:7" x14ac:dyDescent="0.3">
      <c r="A759">
        <v>1</v>
      </c>
      <c r="B759">
        <v>8458</v>
      </c>
      <c r="C759">
        <v>-1</v>
      </c>
      <c r="D759">
        <v>35.5958592</v>
      </c>
      <c r="E759">
        <v>-1</v>
      </c>
      <c r="F759">
        <v>3.3443235545167595E-3</v>
      </c>
      <c r="G759">
        <v>0</v>
      </c>
    </row>
    <row r="760" spans="1:7" x14ac:dyDescent="0.3">
      <c r="A760">
        <v>1</v>
      </c>
      <c r="B760">
        <v>8459</v>
      </c>
      <c r="C760">
        <v>-1</v>
      </c>
      <c r="D760">
        <v>35.621128599999999</v>
      </c>
      <c r="E760">
        <v>-1</v>
      </c>
      <c r="F760">
        <v>3.3487414191858697E-3</v>
      </c>
      <c r="G760">
        <v>0</v>
      </c>
    </row>
    <row r="761" spans="1:7" x14ac:dyDescent="0.3">
      <c r="A761">
        <v>1</v>
      </c>
      <c r="B761">
        <v>8460</v>
      </c>
      <c r="C761">
        <v>-1</v>
      </c>
      <c r="D761">
        <v>35.656590799999996</v>
      </c>
      <c r="E761">
        <v>-1</v>
      </c>
      <c r="F761">
        <v>3.35315928385498E-3</v>
      </c>
      <c r="G761">
        <v>0</v>
      </c>
    </row>
    <row r="762" spans="1:7" x14ac:dyDescent="0.3">
      <c r="A762">
        <v>1</v>
      </c>
      <c r="B762">
        <v>8461</v>
      </c>
      <c r="C762">
        <v>-1</v>
      </c>
      <c r="D762">
        <v>35.707328699999998</v>
      </c>
      <c r="E762">
        <v>-1</v>
      </c>
      <c r="F762">
        <v>3.3575771485240915E-3</v>
      </c>
      <c r="G762">
        <v>0</v>
      </c>
    </row>
    <row r="763" spans="1:7" x14ac:dyDescent="0.3">
      <c r="A763">
        <v>1</v>
      </c>
      <c r="B763">
        <v>8462</v>
      </c>
      <c r="C763">
        <v>-1</v>
      </c>
      <c r="D763">
        <v>35.740882300000003</v>
      </c>
      <c r="E763">
        <v>-1</v>
      </c>
      <c r="F763">
        <v>3.3619950131932013E-3</v>
      </c>
      <c r="G763">
        <v>0</v>
      </c>
    </row>
    <row r="764" spans="1:7" x14ac:dyDescent="0.3">
      <c r="A764">
        <v>1</v>
      </c>
      <c r="B764">
        <v>8463</v>
      </c>
      <c r="C764">
        <v>-1</v>
      </c>
      <c r="D764">
        <v>35.766622599999998</v>
      </c>
      <c r="E764">
        <v>-1</v>
      </c>
      <c r="F764">
        <v>3.3664128778623124E-3</v>
      </c>
      <c r="G764">
        <v>0</v>
      </c>
    </row>
    <row r="765" spans="1:7" x14ac:dyDescent="0.3">
      <c r="A765">
        <v>1</v>
      </c>
      <c r="B765">
        <v>8464</v>
      </c>
      <c r="C765">
        <v>-1</v>
      </c>
      <c r="D765">
        <v>35.792269300000001</v>
      </c>
      <c r="E765">
        <v>-1</v>
      </c>
      <c r="F765">
        <v>3.3708307425314231E-3</v>
      </c>
      <c r="G765">
        <v>0</v>
      </c>
    </row>
    <row r="766" spans="1:7" x14ac:dyDescent="0.3">
      <c r="A766">
        <v>1</v>
      </c>
      <c r="B766">
        <v>8465</v>
      </c>
      <c r="C766">
        <v>-1</v>
      </c>
      <c r="D766">
        <v>35.844746899999997</v>
      </c>
      <c r="E766">
        <v>-1</v>
      </c>
      <c r="F766">
        <v>3.3752486072005342E-3</v>
      </c>
      <c r="G766">
        <v>0</v>
      </c>
    </row>
    <row r="767" spans="1:7" x14ac:dyDescent="0.3">
      <c r="A767">
        <v>1</v>
      </c>
      <c r="B767">
        <v>8466</v>
      </c>
      <c r="C767">
        <v>-1</v>
      </c>
      <c r="D767">
        <v>35.878197399999998</v>
      </c>
      <c r="E767">
        <v>-1</v>
      </c>
      <c r="F767">
        <v>3.379666471869644E-3</v>
      </c>
      <c r="G767">
        <v>0</v>
      </c>
    </row>
    <row r="768" spans="1:7" x14ac:dyDescent="0.3">
      <c r="A768">
        <v>1</v>
      </c>
      <c r="B768">
        <v>8467</v>
      </c>
      <c r="C768">
        <v>-1</v>
      </c>
      <c r="D768">
        <v>35.911818799999999</v>
      </c>
      <c r="E768">
        <v>-1</v>
      </c>
      <c r="F768">
        <v>3.3840843365387551E-3</v>
      </c>
      <c r="G768">
        <v>0</v>
      </c>
    </row>
    <row r="769" spans="1:7" x14ac:dyDescent="0.3">
      <c r="A769">
        <v>1</v>
      </c>
      <c r="B769">
        <v>8468</v>
      </c>
      <c r="C769">
        <v>-1</v>
      </c>
      <c r="D769">
        <v>35.940661599999999</v>
      </c>
      <c r="E769">
        <v>-1</v>
      </c>
      <c r="F769">
        <v>3.3885022012078657E-3</v>
      </c>
      <c r="G769">
        <v>0</v>
      </c>
    </row>
    <row r="770" spans="1:7" x14ac:dyDescent="0.3">
      <c r="A770">
        <v>1</v>
      </c>
      <c r="B770">
        <v>8469</v>
      </c>
      <c r="C770">
        <v>-1</v>
      </c>
      <c r="D770">
        <v>35.976228300000002</v>
      </c>
      <c r="E770">
        <v>-1</v>
      </c>
      <c r="F770">
        <v>3.392920065876976E-3</v>
      </c>
      <c r="G770">
        <v>0</v>
      </c>
    </row>
    <row r="771" spans="1:7" x14ac:dyDescent="0.3">
      <c r="A771">
        <v>1</v>
      </c>
      <c r="B771">
        <v>8470</v>
      </c>
      <c r="C771">
        <v>-1</v>
      </c>
      <c r="D771">
        <v>36.002752800000003</v>
      </c>
      <c r="E771">
        <v>-1</v>
      </c>
      <c r="F771">
        <v>3.3973379305460866E-3</v>
      </c>
      <c r="G771">
        <v>0</v>
      </c>
    </row>
    <row r="772" spans="1:7" x14ac:dyDescent="0.3">
      <c r="A772">
        <v>1</v>
      </c>
      <c r="B772">
        <v>8471</v>
      </c>
      <c r="C772">
        <v>-1</v>
      </c>
      <c r="D772">
        <v>36.040932699999999</v>
      </c>
      <c r="E772">
        <v>-1</v>
      </c>
      <c r="F772">
        <v>3.4017557952151973E-3</v>
      </c>
      <c r="G772">
        <v>0</v>
      </c>
    </row>
    <row r="773" spans="1:7" x14ac:dyDescent="0.3">
      <c r="A773">
        <v>1</v>
      </c>
      <c r="B773">
        <v>8472</v>
      </c>
      <c r="C773">
        <v>-1</v>
      </c>
      <c r="D773">
        <v>36.075181899999997</v>
      </c>
      <c r="E773">
        <v>-1</v>
      </c>
      <c r="F773">
        <v>3.4061736598843084E-3</v>
      </c>
      <c r="G773">
        <v>0</v>
      </c>
    </row>
    <row r="774" spans="1:7" x14ac:dyDescent="0.3">
      <c r="A774">
        <v>1</v>
      </c>
      <c r="B774">
        <v>8473</v>
      </c>
      <c r="C774">
        <v>-1</v>
      </c>
      <c r="D774">
        <v>36.143450999999999</v>
      </c>
      <c r="E774">
        <v>-1</v>
      </c>
      <c r="F774">
        <v>3.4105915245534191E-3</v>
      </c>
      <c r="G774">
        <v>0</v>
      </c>
    </row>
    <row r="775" spans="1:7" x14ac:dyDescent="0.3">
      <c r="A775">
        <v>1</v>
      </c>
      <c r="B775">
        <v>8474</v>
      </c>
      <c r="C775">
        <v>-1</v>
      </c>
      <c r="D775">
        <v>36.183760200000002</v>
      </c>
      <c r="E775">
        <v>-1</v>
      </c>
      <c r="F775">
        <v>3.4150093892225293E-3</v>
      </c>
      <c r="G775">
        <v>0</v>
      </c>
    </row>
    <row r="776" spans="1:7" x14ac:dyDescent="0.3">
      <c r="A776">
        <v>1</v>
      </c>
      <c r="B776">
        <v>8475</v>
      </c>
      <c r="C776">
        <v>-1</v>
      </c>
      <c r="D776">
        <v>36.2097628</v>
      </c>
      <c r="E776">
        <v>-1</v>
      </c>
      <c r="F776">
        <v>3.41942725389164E-3</v>
      </c>
      <c r="G776">
        <v>0</v>
      </c>
    </row>
    <row r="777" spans="1:7" x14ac:dyDescent="0.3">
      <c r="A777">
        <v>1</v>
      </c>
      <c r="B777">
        <v>8476</v>
      </c>
      <c r="C777">
        <v>-1</v>
      </c>
      <c r="D777">
        <v>36.233785300000001</v>
      </c>
      <c r="E777">
        <v>-1</v>
      </c>
      <c r="F777">
        <v>3.4238451185607511E-3</v>
      </c>
      <c r="G777">
        <v>0</v>
      </c>
    </row>
    <row r="778" spans="1:7" x14ac:dyDescent="0.3">
      <c r="A778">
        <v>1</v>
      </c>
      <c r="B778">
        <v>8477</v>
      </c>
      <c r="C778">
        <v>-1</v>
      </c>
      <c r="D778">
        <v>36.266923300000002</v>
      </c>
      <c r="E778">
        <v>-1</v>
      </c>
      <c r="F778">
        <v>3.4282629832298609E-3</v>
      </c>
      <c r="G778">
        <v>0</v>
      </c>
    </row>
    <row r="779" spans="1:7" x14ac:dyDescent="0.3">
      <c r="A779">
        <v>1</v>
      </c>
      <c r="B779">
        <v>8478</v>
      </c>
      <c r="C779">
        <v>-1</v>
      </c>
      <c r="D779">
        <v>36.293257400000002</v>
      </c>
      <c r="E779">
        <v>-1</v>
      </c>
      <c r="F779">
        <v>3.432680847898972E-3</v>
      </c>
      <c r="G779">
        <v>0</v>
      </c>
    </row>
    <row r="780" spans="1:7" x14ac:dyDescent="0.3">
      <c r="A780">
        <v>1</v>
      </c>
      <c r="B780">
        <v>8479</v>
      </c>
      <c r="C780">
        <v>-1</v>
      </c>
      <c r="D780">
        <v>36.330762399999998</v>
      </c>
      <c r="E780">
        <v>-1</v>
      </c>
      <c r="F780">
        <v>3.4370987125680826E-3</v>
      </c>
      <c r="G780">
        <v>0</v>
      </c>
    </row>
    <row r="781" spans="1:7" x14ac:dyDescent="0.3">
      <c r="A781">
        <v>1</v>
      </c>
      <c r="B781">
        <v>8480</v>
      </c>
      <c r="C781">
        <v>-1</v>
      </c>
      <c r="D781">
        <v>36.3564127</v>
      </c>
      <c r="E781">
        <v>-1</v>
      </c>
      <c r="F781">
        <v>3.4415165772371937E-3</v>
      </c>
      <c r="G781">
        <v>0</v>
      </c>
    </row>
    <row r="782" spans="1:7" x14ac:dyDescent="0.3">
      <c r="A782">
        <v>1</v>
      </c>
      <c r="B782">
        <v>8481</v>
      </c>
      <c r="C782">
        <v>-1</v>
      </c>
      <c r="D782">
        <v>36.449129800000001</v>
      </c>
      <c r="E782">
        <v>-1</v>
      </c>
      <c r="F782">
        <v>3.4459344419063035E-3</v>
      </c>
      <c r="G782">
        <v>0</v>
      </c>
    </row>
    <row r="783" spans="1:7" x14ac:dyDescent="0.3">
      <c r="A783">
        <v>1</v>
      </c>
      <c r="B783">
        <v>8482</v>
      </c>
      <c r="C783">
        <v>-1</v>
      </c>
      <c r="D783">
        <v>36.504658499999998</v>
      </c>
      <c r="E783">
        <v>-1</v>
      </c>
      <c r="F783">
        <v>3.4503523065754151E-3</v>
      </c>
      <c r="G783">
        <v>0</v>
      </c>
    </row>
    <row r="784" spans="1:7" x14ac:dyDescent="0.3">
      <c r="A784">
        <v>1</v>
      </c>
      <c r="B784">
        <v>8483</v>
      </c>
      <c r="C784">
        <v>-1</v>
      </c>
      <c r="D784">
        <v>36.552607100000003</v>
      </c>
      <c r="E784">
        <v>-1</v>
      </c>
      <c r="F784">
        <v>3.4547701712445253E-3</v>
      </c>
      <c r="G784">
        <v>0</v>
      </c>
    </row>
    <row r="785" spans="1:7" x14ac:dyDescent="0.3">
      <c r="A785">
        <v>1</v>
      </c>
      <c r="B785">
        <v>8484</v>
      </c>
      <c r="C785">
        <v>-1</v>
      </c>
      <c r="D785">
        <v>36.598594200000001</v>
      </c>
      <c r="E785">
        <v>-1</v>
      </c>
      <c r="F785">
        <v>3.4591880359136355E-3</v>
      </c>
      <c r="G785">
        <v>0</v>
      </c>
    </row>
    <row r="786" spans="1:7" x14ac:dyDescent="0.3">
      <c r="A786">
        <v>1</v>
      </c>
      <c r="B786">
        <v>8485</v>
      </c>
      <c r="C786">
        <v>-1</v>
      </c>
      <c r="D786">
        <v>36.636817399999998</v>
      </c>
      <c r="E786">
        <v>-1</v>
      </c>
      <c r="F786">
        <v>3.4636059005827462E-3</v>
      </c>
      <c r="G786">
        <v>0</v>
      </c>
    </row>
    <row r="787" spans="1:7" x14ac:dyDescent="0.3">
      <c r="A787">
        <v>1</v>
      </c>
      <c r="B787">
        <v>8486</v>
      </c>
      <c r="C787">
        <v>-1</v>
      </c>
      <c r="D787">
        <v>36.676735899999997</v>
      </c>
      <c r="E787">
        <v>-1</v>
      </c>
      <c r="F787">
        <v>3.4680237652518569E-3</v>
      </c>
      <c r="G787">
        <v>0</v>
      </c>
    </row>
    <row r="788" spans="1:7" x14ac:dyDescent="0.3">
      <c r="A788">
        <v>1</v>
      </c>
      <c r="B788">
        <v>8487</v>
      </c>
      <c r="C788">
        <v>-1</v>
      </c>
      <c r="D788">
        <v>36.724129699999999</v>
      </c>
      <c r="E788">
        <v>-1</v>
      </c>
      <c r="F788">
        <v>3.472441629920968E-3</v>
      </c>
      <c r="G788">
        <v>0</v>
      </c>
    </row>
    <row r="789" spans="1:7" x14ac:dyDescent="0.3">
      <c r="A789">
        <v>1</v>
      </c>
      <c r="B789">
        <v>8488</v>
      </c>
      <c r="C789">
        <v>-1</v>
      </c>
      <c r="D789">
        <v>36.772314399999999</v>
      </c>
      <c r="E789">
        <v>-1</v>
      </c>
      <c r="F789">
        <v>3.4768594945900782E-3</v>
      </c>
      <c r="G789">
        <v>0</v>
      </c>
    </row>
    <row r="790" spans="1:7" x14ac:dyDescent="0.3">
      <c r="A790">
        <v>1</v>
      </c>
      <c r="B790">
        <v>8489</v>
      </c>
      <c r="C790">
        <v>-1</v>
      </c>
      <c r="D790">
        <v>36.819228699999996</v>
      </c>
      <c r="E790">
        <v>-1</v>
      </c>
      <c r="F790">
        <v>3.4812773592591897E-3</v>
      </c>
      <c r="G790">
        <v>0</v>
      </c>
    </row>
    <row r="791" spans="1:7" x14ac:dyDescent="0.3">
      <c r="A791">
        <v>1</v>
      </c>
      <c r="B791">
        <v>8490</v>
      </c>
      <c r="C791">
        <v>-1</v>
      </c>
      <c r="D791">
        <v>36.944922599999998</v>
      </c>
      <c r="E791">
        <v>-1</v>
      </c>
      <c r="F791">
        <v>3.4856952239282995E-3</v>
      </c>
      <c r="G791">
        <v>0</v>
      </c>
    </row>
    <row r="792" spans="1:7" x14ac:dyDescent="0.3">
      <c r="A792">
        <v>1</v>
      </c>
      <c r="B792">
        <v>8491</v>
      </c>
      <c r="C792">
        <v>-1</v>
      </c>
      <c r="D792">
        <v>36.982729800000001</v>
      </c>
      <c r="E792">
        <v>-1</v>
      </c>
      <c r="F792">
        <v>3.4901130885974098E-3</v>
      </c>
      <c r="G792">
        <v>0</v>
      </c>
    </row>
    <row r="793" spans="1:7" x14ac:dyDescent="0.3">
      <c r="A793">
        <v>1</v>
      </c>
      <c r="B793">
        <v>8492</v>
      </c>
      <c r="C793">
        <v>-1</v>
      </c>
      <c r="D793">
        <v>37.017257600000001</v>
      </c>
      <c r="E793">
        <v>-1</v>
      </c>
      <c r="F793">
        <v>3.4945309532665213E-3</v>
      </c>
      <c r="G793">
        <v>0</v>
      </c>
    </row>
    <row r="794" spans="1:7" x14ac:dyDescent="0.3">
      <c r="A794">
        <v>1</v>
      </c>
      <c r="B794">
        <v>8493</v>
      </c>
      <c r="C794">
        <v>-1</v>
      </c>
      <c r="D794">
        <v>37.052706899999997</v>
      </c>
      <c r="E794">
        <v>-1</v>
      </c>
      <c r="F794">
        <v>3.4989488179356315E-3</v>
      </c>
      <c r="G794">
        <v>0</v>
      </c>
    </row>
    <row r="795" spans="1:7" x14ac:dyDescent="0.3">
      <c r="A795">
        <v>1</v>
      </c>
      <c r="B795">
        <v>8494</v>
      </c>
      <c r="C795">
        <v>-1</v>
      </c>
      <c r="D795">
        <v>37.100525500000003</v>
      </c>
      <c r="E795">
        <v>-1</v>
      </c>
      <c r="F795">
        <v>3.5033666826047422E-3</v>
      </c>
      <c r="G795">
        <v>0</v>
      </c>
    </row>
    <row r="796" spans="1:7" x14ac:dyDescent="0.3">
      <c r="A796">
        <v>1</v>
      </c>
      <c r="B796">
        <v>8495</v>
      </c>
      <c r="C796">
        <v>-1</v>
      </c>
      <c r="D796">
        <v>37.143382199999998</v>
      </c>
      <c r="E796">
        <v>-1</v>
      </c>
      <c r="F796">
        <v>3.5077845472738533E-3</v>
      </c>
      <c r="G796">
        <v>0</v>
      </c>
    </row>
    <row r="797" spans="1:7" x14ac:dyDescent="0.3">
      <c r="A797">
        <v>1</v>
      </c>
      <c r="B797">
        <v>8496</v>
      </c>
      <c r="C797">
        <v>-1</v>
      </c>
      <c r="D797">
        <v>37.191124299999998</v>
      </c>
      <c r="E797">
        <v>-1</v>
      </c>
      <c r="F797">
        <v>3.512202411942964E-3</v>
      </c>
      <c r="G797">
        <v>0</v>
      </c>
    </row>
    <row r="798" spans="1:7" x14ac:dyDescent="0.3">
      <c r="A798">
        <v>1</v>
      </c>
      <c r="B798">
        <v>8497</v>
      </c>
      <c r="C798">
        <v>-1</v>
      </c>
      <c r="D798">
        <v>37.318819599999998</v>
      </c>
      <c r="E798">
        <v>-1</v>
      </c>
      <c r="F798">
        <v>3.5166202766120742E-3</v>
      </c>
      <c r="G798">
        <v>0</v>
      </c>
    </row>
    <row r="799" spans="1:7" x14ac:dyDescent="0.3">
      <c r="A799">
        <v>1</v>
      </c>
      <c r="B799">
        <v>8498</v>
      </c>
      <c r="C799">
        <v>-1</v>
      </c>
      <c r="D799">
        <v>37.366536500000002</v>
      </c>
      <c r="E799">
        <v>-1</v>
      </c>
      <c r="F799">
        <v>3.5210381412811849E-3</v>
      </c>
      <c r="G799">
        <v>0</v>
      </c>
    </row>
    <row r="800" spans="1:7" x14ac:dyDescent="0.3">
      <c r="A800">
        <v>1</v>
      </c>
      <c r="B800">
        <v>8499</v>
      </c>
      <c r="C800">
        <v>-1</v>
      </c>
      <c r="D800">
        <v>37.414544300000003</v>
      </c>
      <c r="E800">
        <v>-1</v>
      </c>
      <c r="F800">
        <v>3.5254560059502955E-3</v>
      </c>
      <c r="G800">
        <v>0</v>
      </c>
    </row>
    <row r="801" spans="1:7" x14ac:dyDescent="0.3">
      <c r="A801">
        <v>1</v>
      </c>
      <c r="B801">
        <v>8500</v>
      </c>
      <c r="C801">
        <v>-1</v>
      </c>
      <c r="D801">
        <v>37.453295699999998</v>
      </c>
      <c r="E801">
        <v>-1</v>
      </c>
      <c r="F801">
        <v>3.5298738706194058E-3</v>
      </c>
      <c r="G801">
        <v>0</v>
      </c>
    </row>
    <row r="802" spans="1:7" x14ac:dyDescent="0.3">
      <c r="A802">
        <v>1</v>
      </c>
      <c r="B802">
        <v>8501</v>
      </c>
      <c r="C802">
        <v>-1</v>
      </c>
      <c r="D802">
        <v>37.492197500000003</v>
      </c>
      <c r="E802">
        <v>-1</v>
      </c>
      <c r="F802">
        <v>3.5342917352885164E-3</v>
      </c>
      <c r="G802">
        <v>0</v>
      </c>
    </row>
    <row r="803" spans="1:7" x14ac:dyDescent="0.3">
      <c r="A803">
        <v>1</v>
      </c>
      <c r="B803">
        <v>8502</v>
      </c>
      <c r="C803">
        <v>-1</v>
      </c>
      <c r="D803">
        <v>37.540290499999998</v>
      </c>
      <c r="E803">
        <v>-1</v>
      </c>
      <c r="F803">
        <v>3.5387095999576275E-3</v>
      </c>
      <c r="G803">
        <v>0</v>
      </c>
    </row>
    <row r="804" spans="1:7" x14ac:dyDescent="0.3">
      <c r="A804">
        <v>1</v>
      </c>
      <c r="B804">
        <v>8503</v>
      </c>
      <c r="C804">
        <v>-1</v>
      </c>
      <c r="D804">
        <v>37.587505399999998</v>
      </c>
      <c r="E804">
        <v>-1</v>
      </c>
      <c r="F804">
        <v>3.5431274646267382E-3</v>
      </c>
      <c r="G804">
        <v>0</v>
      </c>
    </row>
    <row r="805" spans="1:7" x14ac:dyDescent="0.3">
      <c r="A805">
        <v>1</v>
      </c>
      <c r="B805">
        <v>8504</v>
      </c>
      <c r="C805">
        <v>-1</v>
      </c>
      <c r="D805">
        <v>37.640341200000002</v>
      </c>
      <c r="E805">
        <v>-1</v>
      </c>
      <c r="F805">
        <v>3.5475453292958493E-3</v>
      </c>
      <c r="G805">
        <v>0</v>
      </c>
    </row>
    <row r="806" spans="1:7" x14ac:dyDescent="0.3">
      <c r="A806">
        <v>1</v>
      </c>
      <c r="B806">
        <v>8505</v>
      </c>
      <c r="C806">
        <v>-1</v>
      </c>
      <c r="D806">
        <v>37.7623374</v>
      </c>
      <c r="E806">
        <v>-1</v>
      </c>
      <c r="F806">
        <v>3.5519631939649591E-3</v>
      </c>
      <c r="G806">
        <v>0</v>
      </c>
    </row>
    <row r="807" spans="1:7" x14ac:dyDescent="0.3">
      <c r="A807">
        <v>1</v>
      </c>
      <c r="B807">
        <v>8506</v>
      </c>
      <c r="C807">
        <v>-1</v>
      </c>
      <c r="D807">
        <v>37.810055900000002</v>
      </c>
      <c r="E807">
        <v>-1</v>
      </c>
      <c r="F807">
        <v>3.5563810586340702E-3</v>
      </c>
      <c r="G807">
        <v>0</v>
      </c>
    </row>
    <row r="808" spans="1:7" x14ac:dyDescent="0.3">
      <c r="A808">
        <v>1</v>
      </c>
      <c r="B808">
        <v>8507</v>
      </c>
      <c r="C808">
        <v>-1</v>
      </c>
      <c r="D808">
        <v>37.857654199999999</v>
      </c>
      <c r="E808">
        <v>-1</v>
      </c>
      <c r="F808">
        <v>3.5607989233031809E-3</v>
      </c>
      <c r="G808">
        <v>0</v>
      </c>
    </row>
    <row r="809" spans="1:7" x14ac:dyDescent="0.3">
      <c r="A809">
        <v>1</v>
      </c>
      <c r="B809">
        <v>8508</v>
      </c>
      <c r="C809">
        <v>-1</v>
      </c>
      <c r="D809">
        <v>37.905192800000002</v>
      </c>
      <c r="E809">
        <v>-1</v>
      </c>
      <c r="F809">
        <v>3.5652167879722911E-3</v>
      </c>
      <c r="G809">
        <v>0</v>
      </c>
    </row>
    <row r="810" spans="1:7" x14ac:dyDescent="0.3">
      <c r="A810">
        <v>1</v>
      </c>
      <c r="B810">
        <v>8509</v>
      </c>
      <c r="C810">
        <v>-1</v>
      </c>
      <c r="D810">
        <v>37.952281599999999</v>
      </c>
      <c r="E810">
        <v>-1</v>
      </c>
      <c r="F810">
        <v>3.5696346526414018E-3</v>
      </c>
      <c r="G810">
        <v>0</v>
      </c>
    </row>
    <row r="811" spans="1:7" x14ac:dyDescent="0.3">
      <c r="A811">
        <v>1</v>
      </c>
      <c r="B811">
        <v>8510</v>
      </c>
      <c r="C811">
        <v>-1</v>
      </c>
      <c r="D811">
        <v>37.986795000000001</v>
      </c>
      <c r="E811">
        <v>-1</v>
      </c>
      <c r="F811">
        <v>3.5740525173105124E-3</v>
      </c>
      <c r="G811">
        <v>0</v>
      </c>
    </row>
    <row r="812" spans="1:7" x14ac:dyDescent="0.3">
      <c r="A812">
        <v>1</v>
      </c>
      <c r="B812">
        <v>8511</v>
      </c>
      <c r="C812">
        <v>-1</v>
      </c>
      <c r="D812">
        <v>38.010928999999997</v>
      </c>
      <c r="E812">
        <v>-1</v>
      </c>
      <c r="F812">
        <v>3.5784703819796235E-3</v>
      </c>
      <c r="G812">
        <v>0</v>
      </c>
    </row>
    <row r="813" spans="1:7" x14ac:dyDescent="0.3">
      <c r="A813">
        <v>1</v>
      </c>
      <c r="B813">
        <v>8512</v>
      </c>
      <c r="C813">
        <v>-1</v>
      </c>
      <c r="D813">
        <v>38.041743099999998</v>
      </c>
      <c r="E813">
        <v>-1</v>
      </c>
      <c r="F813">
        <v>3.5828882466487338E-3</v>
      </c>
      <c r="G813">
        <v>0</v>
      </c>
    </row>
    <row r="814" spans="1:7" x14ac:dyDescent="0.3">
      <c r="A814">
        <v>1</v>
      </c>
      <c r="B814">
        <v>8513</v>
      </c>
      <c r="C814">
        <v>-1</v>
      </c>
      <c r="D814">
        <v>38.1124352</v>
      </c>
      <c r="E814">
        <v>-1</v>
      </c>
      <c r="F814">
        <v>3.5873061113178453E-3</v>
      </c>
      <c r="G814">
        <v>0</v>
      </c>
    </row>
    <row r="815" spans="1:7" x14ac:dyDescent="0.3">
      <c r="A815">
        <v>1</v>
      </c>
      <c r="B815">
        <v>8514</v>
      </c>
      <c r="C815">
        <v>-1</v>
      </c>
      <c r="D815">
        <v>38.150922000000001</v>
      </c>
      <c r="E815">
        <v>-1</v>
      </c>
      <c r="F815">
        <v>3.5917239759869551E-3</v>
      </c>
      <c r="G815">
        <v>0</v>
      </c>
    </row>
    <row r="816" spans="1:7" x14ac:dyDescent="0.3">
      <c r="A816">
        <v>1</v>
      </c>
      <c r="B816">
        <v>8515</v>
      </c>
      <c r="C816">
        <v>-1</v>
      </c>
      <c r="D816">
        <v>38.198830000000001</v>
      </c>
      <c r="E816">
        <v>-1</v>
      </c>
      <c r="F816">
        <v>3.5961418406560653E-3</v>
      </c>
      <c r="G816">
        <v>0</v>
      </c>
    </row>
    <row r="817" spans="1:7" x14ac:dyDescent="0.3">
      <c r="A817">
        <v>1</v>
      </c>
      <c r="B817">
        <v>8516</v>
      </c>
      <c r="C817">
        <v>-1</v>
      </c>
      <c r="D817">
        <v>38.246706099999997</v>
      </c>
      <c r="E817">
        <v>-1</v>
      </c>
      <c r="F817">
        <v>3.6005597053251769E-3</v>
      </c>
      <c r="G817">
        <v>0</v>
      </c>
    </row>
    <row r="818" spans="1:7" x14ac:dyDescent="0.3">
      <c r="A818">
        <v>1</v>
      </c>
      <c r="B818">
        <v>8517</v>
      </c>
      <c r="C818">
        <v>-1</v>
      </c>
      <c r="D818">
        <v>38.294800299999999</v>
      </c>
      <c r="E818">
        <v>-1</v>
      </c>
      <c r="F818">
        <v>3.6049775699942871E-3</v>
      </c>
      <c r="G818">
        <v>0</v>
      </c>
    </row>
    <row r="819" spans="1:7" x14ac:dyDescent="0.3">
      <c r="A819">
        <v>1</v>
      </c>
      <c r="B819">
        <v>8518</v>
      </c>
      <c r="C819">
        <v>-1</v>
      </c>
      <c r="D819">
        <v>38.341513599999999</v>
      </c>
      <c r="E819">
        <v>-1</v>
      </c>
      <c r="F819">
        <v>3.6093954346633978E-3</v>
      </c>
      <c r="G819">
        <v>0</v>
      </c>
    </row>
    <row r="820" spans="1:7" x14ac:dyDescent="0.3">
      <c r="A820">
        <v>1</v>
      </c>
      <c r="B820">
        <v>8519</v>
      </c>
      <c r="C820">
        <v>-1</v>
      </c>
      <c r="D820">
        <v>38.3685805</v>
      </c>
      <c r="E820">
        <v>-1</v>
      </c>
      <c r="F820">
        <v>3.6138132993325089E-3</v>
      </c>
      <c r="G820">
        <v>0</v>
      </c>
    </row>
    <row r="821" spans="1:7" x14ac:dyDescent="0.3">
      <c r="A821">
        <v>1</v>
      </c>
      <c r="B821">
        <v>8520</v>
      </c>
      <c r="C821">
        <v>-1</v>
      </c>
      <c r="D821">
        <v>38.4084693</v>
      </c>
      <c r="E821">
        <v>-1</v>
      </c>
      <c r="F821">
        <v>3.6182311640016195E-3</v>
      </c>
      <c r="G821">
        <v>0</v>
      </c>
    </row>
    <row r="822" spans="1:7" x14ac:dyDescent="0.3">
      <c r="A822">
        <v>1</v>
      </c>
      <c r="B822">
        <v>8521</v>
      </c>
      <c r="C822">
        <v>-1</v>
      </c>
      <c r="D822">
        <v>38.456168499999997</v>
      </c>
      <c r="E822">
        <v>-1</v>
      </c>
      <c r="F822">
        <v>3.6226490286707298E-3</v>
      </c>
      <c r="G822">
        <v>0</v>
      </c>
    </row>
    <row r="823" spans="1:7" x14ac:dyDescent="0.3">
      <c r="A823">
        <v>1</v>
      </c>
      <c r="B823">
        <v>8522</v>
      </c>
      <c r="C823">
        <v>-1</v>
      </c>
      <c r="D823">
        <v>38.560818699999999</v>
      </c>
      <c r="E823">
        <v>-1</v>
      </c>
      <c r="F823">
        <v>3.6270668933398404E-3</v>
      </c>
      <c r="G823">
        <v>0</v>
      </c>
    </row>
    <row r="824" spans="1:7" x14ac:dyDescent="0.3">
      <c r="A824">
        <v>1</v>
      </c>
      <c r="B824">
        <v>8523</v>
      </c>
      <c r="C824">
        <v>-1</v>
      </c>
      <c r="D824">
        <v>38.597313100000001</v>
      </c>
      <c r="E824">
        <v>-1</v>
      </c>
      <c r="F824">
        <v>3.6314847580089511E-3</v>
      </c>
      <c r="G824">
        <v>0</v>
      </c>
    </row>
    <row r="825" spans="1:7" x14ac:dyDescent="0.3">
      <c r="A825">
        <v>1</v>
      </c>
      <c r="B825">
        <v>8524</v>
      </c>
      <c r="C825">
        <v>-1</v>
      </c>
      <c r="D825">
        <v>38.634621299999999</v>
      </c>
      <c r="E825">
        <v>-1</v>
      </c>
      <c r="F825">
        <v>3.6359026226780613E-3</v>
      </c>
      <c r="G825">
        <v>0</v>
      </c>
    </row>
    <row r="826" spans="1:7" x14ac:dyDescent="0.3">
      <c r="A826">
        <v>1</v>
      </c>
      <c r="B826">
        <v>8525</v>
      </c>
      <c r="C826">
        <v>-1</v>
      </c>
      <c r="D826">
        <v>38.682676200000003</v>
      </c>
      <c r="E826">
        <v>-1</v>
      </c>
      <c r="F826">
        <v>3.640320487347172E-3</v>
      </c>
      <c r="G826">
        <v>0</v>
      </c>
    </row>
    <row r="827" spans="1:7" x14ac:dyDescent="0.3">
      <c r="A827">
        <v>1</v>
      </c>
      <c r="B827">
        <v>8526</v>
      </c>
      <c r="C827">
        <v>-1</v>
      </c>
      <c r="D827">
        <v>38.729223599999997</v>
      </c>
      <c r="E827">
        <v>-1</v>
      </c>
      <c r="F827">
        <v>3.6447383520162831E-3</v>
      </c>
      <c r="G827">
        <v>0</v>
      </c>
    </row>
    <row r="828" spans="1:7" x14ac:dyDescent="0.3">
      <c r="A828">
        <v>1</v>
      </c>
      <c r="B828">
        <v>8527</v>
      </c>
      <c r="C828">
        <v>-1</v>
      </c>
      <c r="D828">
        <v>38.776933100000001</v>
      </c>
      <c r="E828">
        <v>-1</v>
      </c>
      <c r="F828">
        <v>3.6491562166853938E-3</v>
      </c>
      <c r="G828">
        <v>0</v>
      </c>
    </row>
    <row r="829" spans="1:7" x14ac:dyDescent="0.3">
      <c r="A829">
        <v>1</v>
      </c>
      <c r="B829">
        <v>8528</v>
      </c>
      <c r="C829">
        <v>-1</v>
      </c>
      <c r="D829">
        <v>38.824876799999998</v>
      </c>
      <c r="E829">
        <v>-1</v>
      </c>
      <c r="F829">
        <v>3.6535740813545049E-3</v>
      </c>
      <c r="G829">
        <v>0</v>
      </c>
    </row>
    <row r="830" spans="1:7" x14ac:dyDescent="0.3">
      <c r="A830">
        <v>1</v>
      </c>
      <c r="B830">
        <v>8529</v>
      </c>
      <c r="C830">
        <v>-1</v>
      </c>
      <c r="D830">
        <v>38.872128799999999</v>
      </c>
      <c r="E830">
        <v>-1</v>
      </c>
      <c r="F830">
        <v>3.6579919460236147E-3</v>
      </c>
      <c r="G830">
        <v>0</v>
      </c>
    </row>
    <row r="831" spans="1:7" x14ac:dyDescent="0.3">
      <c r="A831">
        <v>1</v>
      </c>
      <c r="B831">
        <v>8530</v>
      </c>
      <c r="C831">
        <v>-1</v>
      </c>
      <c r="D831">
        <v>39.000382399999999</v>
      </c>
      <c r="E831">
        <v>-1</v>
      </c>
      <c r="F831">
        <v>3.6624098106927258E-3</v>
      </c>
      <c r="G831">
        <v>0</v>
      </c>
    </row>
    <row r="832" spans="1:7" x14ac:dyDescent="0.3">
      <c r="A832">
        <v>1</v>
      </c>
      <c r="B832">
        <v>8531</v>
      </c>
      <c r="C832">
        <v>-1</v>
      </c>
      <c r="D832">
        <v>39.060650199999998</v>
      </c>
      <c r="E832">
        <v>-1</v>
      </c>
      <c r="F832">
        <v>3.6668276753618364E-3</v>
      </c>
      <c r="G832">
        <v>0</v>
      </c>
    </row>
    <row r="833" spans="1:7" x14ac:dyDescent="0.3">
      <c r="A833">
        <v>1</v>
      </c>
      <c r="B833">
        <v>8532</v>
      </c>
      <c r="C833">
        <v>-1</v>
      </c>
      <c r="D833">
        <v>39.096982099999998</v>
      </c>
      <c r="E833">
        <v>-1</v>
      </c>
      <c r="F833">
        <v>3.6712455400309467E-3</v>
      </c>
      <c r="G833">
        <v>0</v>
      </c>
    </row>
    <row r="834" spans="1:7" x14ac:dyDescent="0.3">
      <c r="A834">
        <v>1</v>
      </c>
      <c r="B834">
        <v>8533</v>
      </c>
      <c r="C834">
        <v>-1</v>
      </c>
      <c r="D834">
        <v>39.134308900000001</v>
      </c>
      <c r="E834">
        <v>-1</v>
      </c>
      <c r="F834">
        <v>3.6756634047000573E-3</v>
      </c>
      <c r="G834">
        <v>0</v>
      </c>
    </row>
    <row r="835" spans="1:7" x14ac:dyDescent="0.3">
      <c r="A835">
        <v>1</v>
      </c>
      <c r="B835">
        <v>8534</v>
      </c>
      <c r="C835">
        <v>-1</v>
      </c>
      <c r="D835">
        <v>39.181643200000003</v>
      </c>
      <c r="E835">
        <v>-1</v>
      </c>
      <c r="F835">
        <v>3.6800812693691684E-3</v>
      </c>
      <c r="G835">
        <v>0</v>
      </c>
    </row>
    <row r="836" spans="1:7" x14ac:dyDescent="0.3">
      <c r="A836">
        <v>1</v>
      </c>
      <c r="B836">
        <v>8535</v>
      </c>
      <c r="C836">
        <v>-1</v>
      </c>
      <c r="D836">
        <v>39.230364600000001</v>
      </c>
      <c r="E836">
        <v>-1</v>
      </c>
      <c r="F836">
        <v>3.6844991340382791E-3</v>
      </c>
      <c r="G836">
        <v>0</v>
      </c>
    </row>
    <row r="837" spans="1:7" x14ac:dyDescent="0.3">
      <c r="A837">
        <v>1</v>
      </c>
      <c r="B837">
        <v>8536</v>
      </c>
      <c r="C837">
        <v>-1</v>
      </c>
      <c r="D837">
        <v>39.277925600000003</v>
      </c>
      <c r="E837">
        <v>-1</v>
      </c>
      <c r="F837">
        <v>3.6889169987073893E-3</v>
      </c>
      <c r="G837">
        <v>0</v>
      </c>
    </row>
    <row r="838" spans="1:7" x14ac:dyDescent="0.3">
      <c r="A838">
        <v>1</v>
      </c>
      <c r="B838">
        <v>8537</v>
      </c>
      <c r="C838">
        <v>-1</v>
      </c>
      <c r="D838">
        <v>39.325139</v>
      </c>
      <c r="E838">
        <v>-1</v>
      </c>
      <c r="F838">
        <v>3.6933348633765E-3</v>
      </c>
      <c r="G838">
        <v>0</v>
      </c>
    </row>
    <row r="839" spans="1:7" x14ac:dyDescent="0.3">
      <c r="A839">
        <v>1</v>
      </c>
      <c r="B839">
        <v>8538</v>
      </c>
      <c r="C839">
        <v>-1</v>
      </c>
      <c r="D839">
        <v>39.452435399999999</v>
      </c>
      <c r="E839">
        <v>-1</v>
      </c>
      <c r="F839">
        <v>3.6977527280456107E-3</v>
      </c>
      <c r="G839">
        <v>0</v>
      </c>
    </row>
    <row r="840" spans="1:7" x14ac:dyDescent="0.3">
      <c r="A840">
        <v>1</v>
      </c>
      <c r="B840">
        <v>8539</v>
      </c>
      <c r="C840">
        <v>-1</v>
      </c>
      <c r="D840">
        <v>39.501077299999999</v>
      </c>
      <c r="E840">
        <v>-1</v>
      </c>
      <c r="F840">
        <v>3.7021705927147209E-3</v>
      </c>
      <c r="G840">
        <v>0</v>
      </c>
    </row>
    <row r="841" spans="1:7" x14ac:dyDescent="0.3">
      <c r="A841">
        <v>1</v>
      </c>
      <c r="B841">
        <v>8540</v>
      </c>
      <c r="C841">
        <v>-1</v>
      </c>
      <c r="D841">
        <v>39.548836999999999</v>
      </c>
      <c r="E841">
        <v>-1</v>
      </c>
      <c r="F841">
        <v>3.7065884573838316E-3</v>
      </c>
      <c r="G841">
        <v>0</v>
      </c>
    </row>
    <row r="842" spans="1:7" x14ac:dyDescent="0.3">
      <c r="A842">
        <v>1</v>
      </c>
      <c r="B842">
        <v>8541</v>
      </c>
      <c r="C842">
        <v>-1</v>
      </c>
      <c r="D842">
        <v>39.585069799999999</v>
      </c>
      <c r="E842">
        <v>-1</v>
      </c>
      <c r="F842">
        <v>3.7110063220529427E-3</v>
      </c>
      <c r="G842">
        <v>0</v>
      </c>
    </row>
    <row r="843" spans="1:7" x14ac:dyDescent="0.3">
      <c r="A843">
        <v>1</v>
      </c>
      <c r="B843">
        <v>8542</v>
      </c>
      <c r="C843">
        <v>-1</v>
      </c>
      <c r="D843">
        <v>39.608950900000004</v>
      </c>
      <c r="E843">
        <v>-1</v>
      </c>
      <c r="F843">
        <v>3.7154241867220533E-3</v>
      </c>
      <c r="G843">
        <v>0</v>
      </c>
    </row>
    <row r="844" spans="1:7" x14ac:dyDescent="0.3">
      <c r="A844">
        <v>1</v>
      </c>
      <c r="B844">
        <v>8543</v>
      </c>
      <c r="C844">
        <v>-1</v>
      </c>
      <c r="D844">
        <v>39.640445100000001</v>
      </c>
      <c r="E844">
        <v>-1</v>
      </c>
      <c r="F844">
        <v>3.7198420513911636E-3</v>
      </c>
      <c r="G844">
        <v>0</v>
      </c>
    </row>
    <row r="845" spans="1:7" x14ac:dyDescent="0.3">
      <c r="A845">
        <v>1</v>
      </c>
      <c r="B845">
        <v>8544</v>
      </c>
      <c r="C845">
        <v>-1</v>
      </c>
      <c r="D845">
        <v>39.688229499999998</v>
      </c>
      <c r="E845">
        <v>-1</v>
      </c>
      <c r="F845">
        <v>3.7242599160602751E-3</v>
      </c>
      <c r="G845">
        <v>0</v>
      </c>
    </row>
    <row r="846" spans="1:7" x14ac:dyDescent="0.3">
      <c r="A846">
        <v>1</v>
      </c>
      <c r="B846">
        <v>8545</v>
      </c>
      <c r="C846">
        <v>-1</v>
      </c>
      <c r="D846">
        <v>39.7370242</v>
      </c>
      <c r="E846">
        <v>-1</v>
      </c>
      <c r="F846">
        <v>3.7286777807293853E-3</v>
      </c>
      <c r="G846">
        <v>0</v>
      </c>
    </row>
    <row r="847" spans="1:7" x14ac:dyDescent="0.3">
      <c r="A847">
        <v>1</v>
      </c>
      <c r="B847">
        <v>8546</v>
      </c>
      <c r="C847">
        <v>-1</v>
      </c>
      <c r="D847">
        <v>39.864473199999999</v>
      </c>
      <c r="E847">
        <v>-1</v>
      </c>
      <c r="F847">
        <v>3.7330956453984951E-3</v>
      </c>
      <c r="G847">
        <v>0</v>
      </c>
    </row>
    <row r="848" spans="1:7" x14ac:dyDescent="0.3">
      <c r="A848">
        <v>1</v>
      </c>
      <c r="B848">
        <v>8547</v>
      </c>
      <c r="C848">
        <v>-1</v>
      </c>
      <c r="D848">
        <v>39.887839499999998</v>
      </c>
      <c r="E848">
        <v>-1</v>
      </c>
      <c r="F848">
        <v>3.7375135100676067E-3</v>
      </c>
      <c r="G848">
        <v>0</v>
      </c>
    </row>
    <row r="849" spans="1:7" x14ac:dyDescent="0.3">
      <c r="A849">
        <v>1</v>
      </c>
      <c r="B849">
        <v>8548</v>
      </c>
      <c r="C849">
        <v>-1</v>
      </c>
      <c r="D849">
        <v>39.928702299999998</v>
      </c>
      <c r="E849">
        <v>-1</v>
      </c>
      <c r="F849">
        <v>3.7419313747367169E-3</v>
      </c>
      <c r="G849">
        <v>0</v>
      </c>
    </row>
    <row r="850" spans="1:7" x14ac:dyDescent="0.3">
      <c r="A850">
        <v>1</v>
      </c>
      <c r="B850">
        <v>8549</v>
      </c>
      <c r="C850">
        <v>-1</v>
      </c>
      <c r="D850">
        <v>39.950316200000003</v>
      </c>
      <c r="E850">
        <v>-1</v>
      </c>
      <c r="F850">
        <v>3.746349239405828E-3</v>
      </c>
      <c r="G850">
        <v>0</v>
      </c>
    </row>
    <row r="851" spans="1:7" x14ac:dyDescent="0.3">
      <c r="A851">
        <v>1</v>
      </c>
      <c r="B851">
        <v>8550</v>
      </c>
      <c r="C851">
        <v>-1</v>
      </c>
      <c r="D851">
        <v>39.997727900000001</v>
      </c>
      <c r="E851">
        <v>-1</v>
      </c>
      <c r="F851">
        <v>3.7507671040749387E-3</v>
      </c>
      <c r="G851">
        <v>0</v>
      </c>
    </row>
    <row r="852" spans="1:7" x14ac:dyDescent="0.3">
      <c r="A852">
        <v>1</v>
      </c>
      <c r="B852">
        <v>8551</v>
      </c>
      <c r="C852">
        <v>-1</v>
      </c>
      <c r="D852">
        <v>40.0455872</v>
      </c>
      <c r="E852">
        <v>-1</v>
      </c>
      <c r="F852">
        <v>3.7551849687440493E-3</v>
      </c>
      <c r="G852">
        <v>0</v>
      </c>
    </row>
    <row r="853" spans="1:7" x14ac:dyDescent="0.3">
      <c r="A853">
        <v>1</v>
      </c>
      <c r="B853">
        <v>8552</v>
      </c>
      <c r="C853">
        <v>-1</v>
      </c>
      <c r="D853">
        <v>40.093445000000003</v>
      </c>
      <c r="E853">
        <v>-1</v>
      </c>
      <c r="F853">
        <v>3.7596028334131596E-3</v>
      </c>
      <c r="G853">
        <v>0</v>
      </c>
    </row>
    <row r="854" spans="1:7" x14ac:dyDescent="0.3">
      <c r="A854">
        <v>1</v>
      </c>
      <c r="B854">
        <v>8553</v>
      </c>
      <c r="C854">
        <v>-1</v>
      </c>
      <c r="D854">
        <v>40.205563699999999</v>
      </c>
      <c r="E854">
        <v>-1</v>
      </c>
      <c r="F854">
        <v>3.7640206980822702E-3</v>
      </c>
      <c r="G854">
        <v>0</v>
      </c>
    </row>
    <row r="855" spans="1:7" x14ac:dyDescent="0.3">
      <c r="A855">
        <v>1</v>
      </c>
      <c r="B855">
        <v>8554</v>
      </c>
      <c r="C855">
        <v>-1</v>
      </c>
      <c r="D855">
        <v>40.252267799999998</v>
      </c>
      <c r="E855">
        <v>-1</v>
      </c>
      <c r="F855">
        <v>3.7684385627513813E-3</v>
      </c>
      <c r="G855">
        <v>0</v>
      </c>
    </row>
    <row r="856" spans="1:7" x14ac:dyDescent="0.3">
      <c r="A856">
        <v>1</v>
      </c>
      <c r="B856">
        <v>8555</v>
      </c>
      <c r="C856">
        <v>-1</v>
      </c>
      <c r="D856">
        <v>40.299639800000001</v>
      </c>
      <c r="E856">
        <v>-1</v>
      </c>
      <c r="F856">
        <v>3.7728564274204911E-3</v>
      </c>
      <c r="G856">
        <v>0</v>
      </c>
    </row>
    <row r="857" spans="1:7" x14ac:dyDescent="0.3">
      <c r="A857">
        <v>1</v>
      </c>
      <c r="B857">
        <v>8556</v>
      </c>
      <c r="C857">
        <v>-1</v>
      </c>
      <c r="D857">
        <v>40.347331699999998</v>
      </c>
      <c r="E857">
        <v>-1</v>
      </c>
      <c r="F857">
        <v>3.7772742920896022E-3</v>
      </c>
      <c r="G857">
        <v>0</v>
      </c>
    </row>
    <row r="858" spans="1:7" x14ac:dyDescent="0.3">
      <c r="A858">
        <v>1</v>
      </c>
      <c r="B858">
        <v>8557</v>
      </c>
      <c r="C858">
        <v>-1</v>
      </c>
      <c r="D858">
        <v>40.394798000000002</v>
      </c>
      <c r="E858">
        <v>-1</v>
      </c>
      <c r="F858">
        <v>3.7816921567587129E-3</v>
      </c>
      <c r="G858">
        <v>0</v>
      </c>
    </row>
    <row r="859" spans="1:7" x14ac:dyDescent="0.3">
      <c r="A859">
        <v>1</v>
      </c>
      <c r="B859">
        <v>8558</v>
      </c>
      <c r="C859">
        <v>-1</v>
      </c>
      <c r="D859">
        <v>40.433828599999998</v>
      </c>
      <c r="E859">
        <v>-1</v>
      </c>
      <c r="F859">
        <v>3.786110021427824E-3</v>
      </c>
      <c r="G859">
        <v>0</v>
      </c>
    </row>
    <row r="860" spans="1:7" x14ac:dyDescent="0.3">
      <c r="A860">
        <v>1</v>
      </c>
      <c r="B860">
        <v>8559</v>
      </c>
      <c r="C860">
        <v>-1</v>
      </c>
      <c r="D860">
        <v>40.4863225</v>
      </c>
      <c r="E860">
        <v>-1</v>
      </c>
      <c r="F860">
        <v>3.7905278860969347E-3</v>
      </c>
      <c r="G860">
        <v>0</v>
      </c>
    </row>
    <row r="861" spans="1:7" x14ac:dyDescent="0.3">
      <c r="A861">
        <v>1</v>
      </c>
      <c r="B861">
        <v>8560</v>
      </c>
      <c r="C861">
        <v>-1</v>
      </c>
      <c r="D861">
        <v>40.533796899999999</v>
      </c>
      <c r="E861">
        <v>-1</v>
      </c>
      <c r="F861">
        <v>3.7949457507660449E-3</v>
      </c>
      <c r="G861">
        <v>0</v>
      </c>
    </row>
    <row r="862" spans="1:7" x14ac:dyDescent="0.3">
      <c r="A862">
        <v>1</v>
      </c>
      <c r="B862">
        <v>8561</v>
      </c>
      <c r="C862">
        <v>-1</v>
      </c>
      <c r="D862">
        <v>40.654149500000003</v>
      </c>
      <c r="E862">
        <v>-1</v>
      </c>
      <c r="F862">
        <v>3.7993636154351556E-3</v>
      </c>
      <c r="G862">
        <v>0</v>
      </c>
    </row>
    <row r="863" spans="1:7" x14ac:dyDescent="0.3">
      <c r="A863">
        <v>1</v>
      </c>
      <c r="B863">
        <v>8562</v>
      </c>
      <c r="C863">
        <v>-1</v>
      </c>
      <c r="D863">
        <v>40.702166400000003</v>
      </c>
      <c r="E863">
        <v>-1</v>
      </c>
      <c r="F863">
        <v>3.8037814801042662E-3</v>
      </c>
      <c r="G863">
        <v>0</v>
      </c>
    </row>
    <row r="864" spans="1:7" x14ac:dyDescent="0.3">
      <c r="A864">
        <v>1</v>
      </c>
      <c r="B864">
        <v>8563</v>
      </c>
      <c r="C864">
        <v>-1</v>
      </c>
      <c r="D864">
        <v>40.750169700000001</v>
      </c>
      <c r="E864">
        <v>-1</v>
      </c>
      <c r="F864">
        <v>3.8081993447733765E-3</v>
      </c>
      <c r="G864">
        <v>0</v>
      </c>
    </row>
    <row r="865" spans="1:7" x14ac:dyDescent="0.3">
      <c r="A865">
        <v>1</v>
      </c>
      <c r="B865">
        <v>8564</v>
      </c>
      <c r="C865">
        <v>-1</v>
      </c>
      <c r="D865">
        <v>40.797548300000003</v>
      </c>
      <c r="E865">
        <v>-1</v>
      </c>
      <c r="F865">
        <v>3.8126172094424876E-3</v>
      </c>
      <c r="G865">
        <v>0</v>
      </c>
    </row>
    <row r="866" spans="1:7" x14ac:dyDescent="0.3">
      <c r="A866">
        <v>1</v>
      </c>
      <c r="B866">
        <v>8565</v>
      </c>
      <c r="C866">
        <v>-1</v>
      </c>
      <c r="D866">
        <v>40.844836600000001</v>
      </c>
      <c r="E866">
        <v>-1</v>
      </c>
      <c r="F866">
        <v>3.8170350741115982E-3</v>
      </c>
      <c r="G866">
        <v>0</v>
      </c>
    </row>
    <row r="867" spans="1:7" x14ac:dyDescent="0.3">
      <c r="A867">
        <v>1</v>
      </c>
      <c r="B867">
        <v>8566</v>
      </c>
      <c r="C867">
        <v>-1</v>
      </c>
      <c r="D867">
        <v>40.891768900000002</v>
      </c>
      <c r="E867">
        <v>-1</v>
      </c>
      <c r="F867">
        <v>3.8214529387807089E-3</v>
      </c>
      <c r="G867">
        <v>0</v>
      </c>
    </row>
    <row r="868" spans="1:7" x14ac:dyDescent="0.3">
      <c r="A868">
        <v>1</v>
      </c>
      <c r="B868">
        <v>8567</v>
      </c>
      <c r="C868">
        <v>-1</v>
      </c>
      <c r="D868">
        <v>40.938000799999998</v>
      </c>
      <c r="E868">
        <v>-1</v>
      </c>
      <c r="F868">
        <v>3.8258708034498191E-3</v>
      </c>
      <c r="G868">
        <v>0</v>
      </c>
    </row>
    <row r="869" spans="1:7" x14ac:dyDescent="0.3">
      <c r="A869">
        <v>1</v>
      </c>
      <c r="B869">
        <v>8568</v>
      </c>
      <c r="C869">
        <v>-1</v>
      </c>
      <c r="D869">
        <v>40.985518300000003</v>
      </c>
      <c r="E869">
        <v>-1</v>
      </c>
      <c r="F869">
        <v>3.8302886681189307E-3</v>
      </c>
      <c r="G869">
        <v>0</v>
      </c>
    </row>
    <row r="870" spans="1:7" x14ac:dyDescent="0.3">
      <c r="A870">
        <v>1</v>
      </c>
      <c r="B870">
        <v>8569</v>
      </c>
      <c r="C870">
        <v>-1</v>
      </c>
      <c r="D870">
        <v>41.025157900000004</v>
      </c>
      <c r="E870">
        <v>-1</v>
      </c>
      <c r="F870">
        <v>3.8347065327880409E-3</v>
      </c>
      <c r="G870">
        <v>0</v>
      </c>
    </row>
    <row r="871" spans="1:7" x14ac:dyDescent="0.3">
      <c r="A871">
        <v>1</v>
      </c>
      <c r="B871">
        <v>8570</v>
      </c>
      <c r="C871">
        <v>-1</v>
      </c>
      <c r="D871">
        <v>41.158020700000002</v>
      </c>
      <c r="E871">
        <v>-1</v>
      </c>
      <c r="F871">
        <v>3.8391243974571507E-3</v>
      </c>
      <c r="G871">
        <v>0</v>
      </c>
    </row>
    <row r="872" spans="1:7" x14ac:dyDescent="0.3">
      <c r="A872">
        <v>1</v>
      </c>
      <c r="B872">
        <v>8571</v>
      </c>
      <c r="C872">
        <v>-1</v>
      </c>
      <c r="D872">
        <v>41.211590100000002</v>
      </c>
      <c r="E872">
        <v>-1</v>
      </c>
      <c r="F872">
        <v>3.8435422621262622E-3</v>
      </c>
      <c r="G872">
        <v>0</v>
      </c>
    </row>
    <row r="873" spans="1:7" x14ac:dyDescent="0.3">
      <c r="A873">
        <v>1</v>
      </c>
      <c r="B873">
        <v>8572</v>
      </c>
      <c r="C873">
        <v>-1</v>
      </c>
      <c r="D873">
        <v>41.258778</v>
      </c>
      <c r="E873">
        <v>-1</v>
      </c>
      <c r="F873">
        <v>3.8479601267953725E-3</v>
      </c>
      <c r="G873">
        <v>0</v>
      </c>
    </row>
    <row r="874" spans="1:7" x14ac:dyDescent="0.3">
      <c r="A874">
        <v>1</v>
      </c>
      <c r="B874">
        <v>8573</v>
      </c>
      <c r="C874">
        <v>-1</v>
      </c>
      <c r="D874">
        <v>41.306787900000003</v>
      </c>
      <c r="E874">
        <v>-1</v>
      </c>
      <c r="F874">
        <v>3.8523779914644836E-3</v>
      </c>
      <c r="G874">
        <v>0</v>
      </c>
    </row>
    <row r="875" spans="1:7" x14ac:dyDescent="0.3">
      <c r="A875">
        <v>1</v>
      </c>
      <c r="B875">
        <v>8574</v>
      </c>
      <c r="C875">
        <v>-1</v>
      </c>
      <c r="D875">
        <v>41.3548148</v>
      </c>
      <c r="E875">
        <v>-1</v>
      </c>
      <c r="F875">
        <v>3.8567958561335942E-3</v>
      </c>
      <c r="G875">
        <v>0</v>
      </c>
    </row>
    <row r="876" spans="1:7" x14ac:dyDescent="0.3">
      <c r="A876">
        <v>1</v>
      </c>
      <c r="B876">
        <v>8575</v>
      </c>
      <c r="C876">
        <v>-1</v>
      </c>
      <c r="D876">
        <v>41.390779999999999</v>
      </c>
      <c r="E876">
        <v>-1</v>
      </c>
      <c r="F876">
        <v>3.8612137208027049E-3</v>
      </c>
      <c r="G876">
        <v>0</v>
      </c>
    </row>
    <row r="877" spans="1:7" x14ac:dyDescent="0.3">
      <c r="A877">
        <v>1</v>
      </c>
      <c r="B877">
        <v>8576</v>
      </c>
      <c r="C877">
        <v>-1</v>
      </c>
      <c r="D877">
        <v>41.431047300000003</v>
      </c>
      <c r="E877">
        <v>-1</v>
      </c>
      <c r="F877">
        <v>3.8656315854718151E-3</v>
      </c>
      <c r="G877">
        <v>0</v>
      </c>
    </row>
    <row r="878" spans="1:7" x14ac:dyDescent="0.3">
      <c r="A878">
        <v>1</v>
      </c>
      <c r="B878">
        <v>8577</v>
      </c>
      <c r="C878">
        <v>-1</v>
      </c>
      <c r="D878">
        <v>41.478998400000002</v>
      </c>
      <c r="E878">
        <v>-1</v>
      </c>
      <c r="F878">
        <v>3.8700494501409258E-3</v>
      </c>
      <c r="G878">
        <v>0</v>
      </c>
    </row>
    <row r="879" spans="1:7" x14ac:dyDescent="0.3">
      <c r="A879">
        <v>1</v>
      </c>
      <c r="B879">
        <v>8578</v>
      </c>
      <c r="C879">
        <v>-1</v>
      </c>
      <c r="D879">
        <v>41.607423599999997</v>
      </c>
      <c r="E879">
        <v>-1</v>
      </c>
      <c r="F879">
        <v>3.8744673148100369E-3</v>
      </c>
      <c r="G879">
        <v>0</v>
      </c>
    </row>
    <row r="880" spans="1:7" x14ac:dyDescent="0.3">
      <c r="A880">
        <v>1</v>
      </c>
      <c r="B880">
        <v>8579</v>
      </c>
      <c r="C880">
        <v>-1</v>
      </c>
      <c r="D880">
        <v>41.654718299999999</v>
      </c>
      <c r="E880">
        <v>-1</v>
      </c>
      <c r="F880">
        <v>3.8788851794791471E-3</v>
      </c>
      <c r="G880">
        <v>0</v>
      </c>
    </row>
    <row r="881" spans="1:7" x14ac:dyDescent="0.3">
      <c r="A881">
        <v>1</v>
      </c>
      <c r="B881">
        <v>8580</v>
      </c>
      <c r="C881">
        <v>-1</v>
      </c>
      <c r="D881">
        <v>41.685142399999997</v>
      </c>
      <c r="E881">
        <v>-1</v>
      </c>
      <c r="F881">
        <v>3.8833030441482578E-3</v>
      </c>
      <c r="G881">
        <v>0</v>
      </c>
    </row>
    <row r="882" spans="1:7" x14ac:dyDescent="0.3">
      <c r="A882">
        <v>1</v>
      </c>
      <c r="B882">
        <v>8581</v>
      </c>
      <c r="C882">
        <v>-1</v>
      </c>
      <c r="D882">
        <v>41.724740400000002</v>
      </c>
      <c r="E882">
        <v>-1</v>
      </c>
      <c r="F882">
        <v>3.8877209088173685E-3</v>
      </c>
      <c r="G882">
        <v>0</v>
      </c>
    </row>
    <row r="883" spans="1:7" x14ac:dyDescent="0.3">
      <c r="A883">
        <v>1</v>
      </c>
      <c r="B883">
        <v>8582</v>
      </c>
      <c r="C883">
        <v>-1</v>
      </c>
      <c r="D883">
        <v>41.772714700000002</v>
      </c>
      <c r="E883">
        <v>-1</v>
      </c>
      <c r="F883">
        <v>3.8921387734864796E-3</v>
      </c>
      <c r="G883">
        <v>0</v>
      </c>
    </row>
    <row r="884" spans="1:7" x14ac:dyDescent="0.3">
      <c r="A884">
        <v>1</v>
      </c>
      <c r="B884">
        <v>8583</v>
      </c>
      <c r="C884">
        <v>-1</v>
      </c>
      <c r="D884">
        <v>41.8207381</v>
      </c>
      <c r="E884">
        <v>-1</v>
      </c>
      <c r="F884">
        <v>3.8965566381555902E-3</v>
      </c>
      <c r="G884">
        <v>0</v>
      </c>
    </row>
    <row r="885" spans="1:7" x14ac:dyDescent="0.3">
      <c r="A885">
        <v>1</v>
      </c>
      <c r="B885">
        <v>8584</v>
      </c>
      <c r="C885">
        <v>-1</v>
      </c>
      <c r="D885">
        <v>41.868982099999997</v>
      </c>
      <c r="E885">
        <v>-1</v>
      </c>
      <c r="F885">
        <v>3.9009745028247005E-3</v>
      </c>
      <c r="G885">
        <v>0</v>
      </c>
    </row>
    <row r="886" spans="1:7" x14ac:dyDescent="0.3">
      <c r="A886">
        <v>1</v>
      </c>
      <c r="B886">
        <v>8585</v>
      </c>
      <c r="C886">
        <v>-1</v>
      </c>
      <c r="D886">
        <v>41.965584999999997</v>
      </c>
      <c r="E886">
        <v>-1</v>
      </c>
      <c r="F886">
        <v>3.9053923674938111E-3</v>
      </c>
      <c r="G886">
        <v>0</v>
      </c>
    </row>
    <row r="887" spans="1:7" x14ac:dyDescent="0.3">
      <c r="A887">
        <v>1</v>
      </c>
      <c r="B887">
        <v>8586</v>
      </c>
      <c r="C887">
        <v>-1</v>
      </c>
      <c r="D887">
        <v>42.012888699999998</v>
      </c>
      <c r="E887">
        <v>-1</v>
      </c>
      <c r="F887">
        <v>3.9098102321629222E-3</v>
      </c>
      <c r="G887">
        <v>0</v>
      </c>
    </row>
    <row r="888" spans="1:7" x14ac:dyDescent="0.3">
      <c r="A888">
        <v>1</v>
      </c>
      <c r="B888">
        <v>8587</v>
      </c>
      <c r="C888">
        <v>-1</v>
      </c>
      <c r="D888">
        <v>42.060683300000001</v>
      </c>
      <c r="E888">
        <v>-1</v>
      </c>
      <c r="F888">
        <v>3.9142280968320325E-3</v>
      </c>
      <c r="G888">
        <v>0</v>
      </c>
    </row>
    <row r="889" spans="1:7" x14ac:dyDescent="0.3">
      <c r="A889">
        <v>1</v>
      </c>
      <c r="B889">
        <v>8588</v>
      </c>
      <c r="C889">
        <v>-1</v>
      </c>
      <c r="D889">
        <v>42.108819400000002</v>
      </c>
      <c r="E889">
        <v>-1</v>
      </c>
      <c r="F889">
        <v>3.9186459615011427E-3</v>
      </c>
      <c r="G889">
        <v>0</v>
      </c>
    </row>
    <row r="890" spans="1:7" x14ac:dyDescent="0.3">
      <c r="A890">
        <v>1</v>
      </c>
      <c r="B890">
        <v>8589</v>
      </c>
      <c r="C890">
        <v>-1</v>
      </c>
      <c r="D890">
        <v>42.157086399999997</v>
      </c>
      <c r="E890">
        <v>-1</v>
      </c>
      <c r="F890">
        <v>3.9230638261702538E-3</v>
      </c>
      <c r="G890">
        <v>0</v>
      </c>
    </row>
    <row r="891" spans="1:7" x14ac:dyDescent="0.3">
      <c r="A891">
        <v>1</v>
      </c>
      <c r="B891">
        <v>8590</v>
      </c>
      <c r="C891">
        <v>-1</v>
      </c>
      <c r="D891">
        <v>42.204717500000001</v>
      </c>
      <c r="E891">
        <v>-1</v>
      </c>
      <c r="F891">
        <v>3.9274816908393649E-3</v>
      </c>
      <c r="G891">
        <v>0</v>
      </c>
    </row>
    <row r="892" spans="1:7" x14ac:dyDescent="0.3">
      <c r="A892">
        <v>1</v>
      </c>
      <c r="B892">
        <v>8591</v>
      </c>
      <c r="C892">
        <v>-1</v>
      </c>
      <c r="D892">
        <v>42.242159999999998</v>
      </c>
      <c r="E892">
        <v>-1</v>
      </c>
      <c r="F892">
        <v>3.9318995555084751E-3</v>
      </c>
      <c r="G892">
        <v>0</v>
      </c>
    </row>
    <row r="893" spans="1:7" x14ac:dyDescent="0.3">
      <c r="A893">
        <v>1</v>
      </c>
      <c r="B893">
        <v>8592</v>
      </c>
      <c r="C893">
        <v>-1</v>
      </c>
      <c r="D893">
        <v>42.290918400000002</v>
      </c>
      <c r="E893">
        <v>-1</v>
      </c>
      <c r="F893">
        <v>3.9363174201775854E-3</v>
      </c>
      <c r="G893">
        <v>0</v>
      </c>
    </row>
    <row r="894" spans="1:7" x14ac:dyDescent="0.3">
      <c r="A894">
        <v>1</v>
      </c>
      <c r="B894">
        <v>8593</v>
      </c>
      <c r="C894">
        <v>-1</v>
      </c>
      <c r="D894">
        <v>42.3993562</v>
      </c>
      <c r="E894">
        <v>-1</v>
      </c>
      <c r="F894">
        <v>3.9407352848466965E-3</v>
      </c>
      <c r="G894">
        <v>0</v>
      </c>
    </row>
    <row r="895" spans="1:7" x14ac:dyDescent="0.3">
      <c r="A895">
        <v>1</v>
      </c>
      <c r="B895">
        <v>8594</v>
      </c>
      <c r="C895">
        <v>-1</v>
      </c>
      <c r="D895">
        <v>42.4442235</v>
      </c>
      <c r="E895">
        <v>-1</v>
      </c>
      <c r="F895">
        <v>3.9451531495158067E-3</v>
      </c>
      <c r="G895">
        <v>0</v>
      </c>
    </row>
    <row r="896" spans="1:7" x14ac:dyDescent="0.3">
      <c r="A896">
        <v>1</v>
      </c>
      <c r="B896">
        <v>8595</v>
      </c>
      <c r="C896">
        <v>-1</v>
      </c>
      <c r="D896">
        <v>42.492342800000003</v>
      </c>
      <c r="E896">
        <v>-1</v>
      </c>
      <c r="F896">
        <v>3.9495710141849169E-3</v>
      </c>
      <c r="G896">
        <v>0</v>
      </c>
    </row>
    <row r="897" spans="1:7" x14ac:dyDescent="0.3">
      <c r="A897">
        <v>1</v>
      </c>
      <c r="B897">
        <v>8596</v>
      </c>
      <c r="C897">
        <v>-1</v>
      </c>
      <c r="D897">
        <v>42.539709000000002</v>
      </c>
      <c r="E897">
        <v>-1</v>
      </c>
      <c r="F897">
        <v>3.953988878854028E-3</v>
      </c>
      <c r="G897">
        <v>0</v>
      </c>
    </row>
    <row r="898" spans="1:7" x14ac:dyDescent="0.3">
      <c r="A898">
        <v>1</v>
      </c>
      <c r="B898">
        <v>8597</v>
      </c>
      <c r="C898">
        <v>-1</v>
      </c>
      <c r="D898">
        <v>42.5878029</v>
      </c>
      <c r="E898">
        <v>-1</v>
      </c>
      <c r="F898">
        <v>3.9584067435231391E-3</v>
      </c>
      <c r="G898">
        <v>0</v>
      </c>
    </row>
    <row r="899" spans="1:7" x14ac:dyDescent="0.3">
      <c r="A899">
        <v>1</v>
      </c>
      <c r="B899">
        <v>8598</v>
      </c>
      <c r="C899">
        <v>-1</v>
      </c>
      <c r="D899">
        <v>42.6357079</v>
      </c>
      <c r="E899">
        <v>-1</v>
      </c>
      <c r="F899">
        <v>3.9628246081922494E-3</v>
      </c>
      <c r="G899">
        <v>0</v>
      </c>
    </row>
    <row r="900" spans="1:7" x14ac:dyDescent="0.3">
      <c r="A900">
        <v>1</v>
      </c>
      <c r="B900">
        <v>8599</v>
      </c>
      <c r="C900">
        <v>-1</v>
      </c>
      <c r="D900">
        <v>42.6829842</v>
      </c>
      <c r="E900">
        <v>-1</v>
      </c>
      <c r="F900">
        <v>3.9672424728613605E-3</v>
      </c>
      <c r="G900">
        <v>0</v>
      </c>
    </row>
    <row r="901" spans="1:7" x14ac:dyDescent="0.3">
      <c r="A901">
        <v>1</v>
      </c>
      <c r="B901">
        <v>8600</v>
      </c>
      <c r="C901">
        <v>-1</v>
      </c>
      <c r="D901">
        <v>42.729602</v>
      </c>
      <c r="E901">
        <v>-1</v>
      </c>
      <c r="F901">
        <v>3.9716603375304707E-3</v>
      </c>
      <c r="G901">
        <v>0</v>
      </c>
    </row>
    <row r="902" spans="1:7" x14ac:dyDescent="0.3">
      <c r="A902">
        <v>1</v>
      </c>
      <c r="B902">
        <v>8601</v>
      </c>
      <c r="C902">
        <v>-1</v>
      </c>
      <c r="D902">
        <v>42.764425199999998</v>
      </c>
      <c r="E902">
        <v>-1</v>
      </c>
      <c r="F902">
        <v>3.9760782021995809E-3</v>
      </c>
      <c r="G902">
        <v>0</v>
      </c>
    </row>
    <row r="903" spans="1:7" x14ac:dyDescent="0.3">
      <c r="A903">
        <v>1</v>
      </c>
      <c r="B903">
        <v>8602</v>
      </c>
      <c r="C903">
        <v>-1</v>
      </c>
      <c r="D903">
        <v>42.890149299999997</v>
      </c>
      <c r="E903">
        <v>-1</v>
      </c>
      <c r="F903">
        <v>3.980496066868692E-3</v>
      </c>
      <c r="G903">
        <v>0</v>
      </c>
    </row>
    <row r="904" spans="1:7" x14ac:dyDescent="0.3">
      <c r="A904">
        <v>1</v>
      </c>
      <c r="B904">
        <v>8603</v>
      </c>
      <c r="C904">
        <v>-1</v>
      </c>
      <c r="D904">
        <v>42.924134799999997</v>
      </c>
      <c r="E904">
        <v>-1</v>
      </c>
      <c r="F904">
        <v>3.9849139315378023E-3</v>
      </c>
      <c r="G904">
        <v>0</v>
      </c>
    </row>
    <row r="905" spans="1:7" x14ac:dyDescent="0.3">
      <c r="A905">
        <v>1</v>
      </c>
      <c r="B905">
        <v>8604</v>
      </c>
      <c r="C905">
        <v>-1</v>
      </c>
      <c r="D905">
        <v>42.977097000000001</v>
      </c>
      <c r="E905">
        <v>-1</v>
      </c>
      <c r="F905">
        <v>3.9893317962069134E-3</v>
      </c>
      <c r="G905">
        <v>0</v>
      </c>
    </row>
    <row r="906" spans="1:7" x14ac:dyDescent="0.3">
      <c r="A906">
        <v>1</v>
      </c>
      <c r="B906">
        <v>8605</v>
      </c>
      <c r="C906">
        <v>-1</v>
      </c>
      <c r="D906">
        <v>43.012945000000002</v>
      </c>
      <c r="E906">
        <v>-1</v>
      </c>
      <c r="F906">
        <v>3.9937496608760245E-3</v>
      </c>
      <c r="G906">
        <v>0</v>
      </c>
    </row>
    <row r="907" spans="1:7" x14ac:dyDescent="0.3">
      <c r="A907">
        <v>1</v>
      </c>
      <c r="B907">
        <v>8606</v>
      </c>
      <c r="C907">
        <v>-1</v>
      </c>
      <c r="D907">
        <v>43.045482100000001</v>
      </c>
      <c r="E907">
        <v>-1</v>
      </c>
      <c r="F907">
        <v>3.9981675255451347E-3</v>
      </c>
      <c r="G907">
        <v>0</v>
      </c>
    </row>
    <row r="908" spans="1:7" x14ac:dyDescent="0.3">
      <c r="A908">
        <v>1</v>
      </c>
      <c r="B908">
        <v>8607</v>
      </c>
      <c r="C908">
        <v>-1</v>
      </c>
      <c r="D908">
        <v>43.0927376</v>
      </c>
      <c r="E908">
        <v>-1</v>
      </c>
      <c r="F908">
        <v>4.0025853902142449E-3</v>
      </c>
      <c r="G908">
        <v>0</v>
      </c>
    </row>
    <row r="909" spans="1:7" x14ac:dyDescent="0.3">
      <c r="A909">
        <v>1</v>
      </c>
      <c r="B909">
        <v>8608</v>
      </c>
      <c r="C909">
        <v>-1</v>
      </c>
      <c r="D909">
        <v>43.140560700000002</v>
      </c>
      <c r="E909">
        <v>-1</v>
      </c>
      <c r="F909">
        <v>4.007003254883356E-3</v>
      </c>
      <c r="G909">
        <v>0</v>
      </c>
    </row>
    <row r="910" spans="1:7" x14ac:dyDescent="0.3">
      <c r="A910">
        <v>1</v>
      </c>
      <c r="B910">
        <v>8609</v>
      </c>
      <c r="C910">
        <v>-1</v>
      </c>
      <c r="D910">
        <v>43.188468399999998</v>
      </c>
      <c r="E910">
        <v>-1</v>
      </c>
      <c r="F910">
        <v>4.0114211195524671E-3</v>
      </c>
      <c r="G910">
        <v>0</v>
      </c>
    </row>
    <row r="911" spans="1:7" x14ac:dyDescent="0.3">
      <c r="A911">
        <v>1</v>
      </c>
      <c r="B911">
        <v>8610</v>
      </c>
      <c r="C911">
        <v>-1</v>
      </c>
      <c r="D911">
        <v>43.317605399999998</v>
      </c>
      <c r="E911">
        <v>-1</v>
      </c>
      <c r="F911">
        <v>4.0158389842215765E-3</v>
      </c>
      <c r="G911">
        <v>0</v>
      </c>
    </row>
    <row r="912" spans="1:7" x14ac:dyDescent="0.3">
      <c r="A912">
        <v>1</v>
      </c>
      <c r="B912">
        <v>8611</v>
      </c>
      <c r="C912">
        <v>-1</v>
      </c>
      <c r="D912">
        <v>43.365632900000001</v>
      </c>
      <c r="E912">
        <v>-1</v>
      </c>
      <c r="F912">
        <v>4.0202568488906876E-3</v>
      </c>
      <c r="G912">
        <v>0</v>
      </c>
    </row>
    <row r="913" spans="1:7" x14ac:dyDescent="0.3">
      <c r="A913">
        <v>1</v>
      </c>
      <c r="B913">
        <v>8612</v>
      </c>
      <c r="C913">
        <v>-1</v>
      </c>
      <c r="D913">
        <v>43.407671700000002</v>
      </c>
      <c r="E913">
        <v>-1</v>
      </c>
      <c r="F913">
        <v>4.0246747135597987E-3</v>
      </c>
      <c r="G913">
        <v>0</v>
      </c>
    </row>
    <row r="914" spans="1:7" x14ac:dyDescent="0.3">
      <c r="A914">
        <v>1</v>
      </c>
      <c r="B914">
        <v>8613</v>
      </c>
      <c r="C914">
        <v>-1</v>
      </c>
      <c r="D914">
        <v>43.458749599999997</v>
      </c>
      <c r="E914">
        <v>-1</v>
      </c>
      <c r="F914">
        <v>4.0290925782289089E-3</v>
      </c>
      <c r="G914">
        <v>0</v>
      </c>
    </row>
    <row r="915" spans="1:7" x14ac:dyDescent="0.3">
      <c r="A915">
        <v>1</v>
      </c>
      <c r="B915">
        <v>8614</v>
      </c>
      <c r="C915">
        <v>-1</v>
      </c>
      <c r="D915">
        <v>43.506349999999998</v>
      </c>
      <c r="E915">
        <v>-1</v>
      </c>
      <c r="F915">
        <v>4.03351044289802E-3</v>
      </c>
      <c r="G915">
        <v>0</v>
      </c>
    </row>
    <row r="916" spans="1:7" x14ac:dyDescent="0.3">
      <c r="A916">
        <v>1</v>
      </c>
      <c r="B916">
        <v>8615</v>
      </c>
      <c r="C916">
        <v>-1</v>
      </c>
      <c r="D916">
        <v>43.554020299999998</v>
      </c>
      <c r="E916">
        <v>-1</v>
      </c>
      <c r="F916">
        <v>4.0379283075671303E-3</v>
      </c>
      <c r="G916">
        <v>0</v>
      </c>
    </row>
    <row r="917" spans="1:7" x14ac:dyDescent="0.3">
      <c r="A917">
        <v>1</v>
      </c>
      <c r="B917">
        <v>8616</v>
      </c>
      <c r="C917">
        <v>-1</v>
      </c>
      <c r="D917">
        <v>43.601215400000001</v>
      </c>
      <c r="E917">
        <v>-1</v>
      </c>
      <c r="F917">
        <v>4.0423461722362414E-3</v>
      </c>
      <c r="G917">
        <v>0</v>
      </c>
    </row>
    <row r="918" spans="1:7" x14ac:dyDescent="0.3">
      <c r="A918">
        <v>1</v>
      </c>
      <c r="B918">
        <v>8617</v>
      </c>
      <c r="C918">
        <v>-1</v>
      </c>
      <c r="D918">
        <v>43.729303100000003</v>
      </c>
      <c r="E918">
        <v>-1</v>
      </c>
      <c r="F918">
        <v>4.0467640369053516E-3</v>
      </c>
      <c r="G918">
        <v>0</v>
      </c>
    </row>
    <row r="919" spans="1:7" x14ac:dyDescent="0.3">
      <c r="A919">
        <v>1</v>
      </c>
      <c r="B919">
        <v>8618</v>
      </c>
      <c r="C919">
        <v>-1</v>
      </c>
      <c r="D919">
        <v>43.776086800000002</v>
      </c>
      <c r="E919">
        <v>-1</v>
      </c>
      <c r="F919">
        <v>4.0511819015744618E-3</v>
      </c>
      <c r="G919">
        <v>0</v>
      </c>
    </row>
    <row r="920" spans="1:7" x14ac:dyDescent="0.3">
      <c r="A920">
        <v>1</v>
      </c>
      <c r="B920">
        <v>8619</v>
      </c>
      <c r="C920">
        <v>-1</v>
      </c>
      <c r="D920">
        <v>43.814312800000003</v>
      </c>
      <c r="E920">
        <v>-1</v>
      </c>
      <c r="F920">
        <v>4.0555997662435729E-3</v>
      </c>
      <c r="G920">
        <v>0</v>
      </c>
    </row>
    <row r="921" spans="1:7" x14ac:dyDescent="0.3">
      <c r="A921">
        <v>1</v>
      </c>
      <c r="B921">
        <v>8620</v>
      </c>
      <c r="C921">
        <v>-1</v>
      </c>
      <c r="D921">
        <v>43.853452900000001</v>
      </c>
      <c r="E921">
        <v>-1</v>
      </c>
      <c r="F921">
        <v>4.060017630912684E-3</v>
      </c>
      <c r="G921">
        <v>0</v>
      </c>
    </row>
    <row r="922" spans="1:7" x14ac:dyDescent="0.3">
      <c r="A922">
        <v>1</v>
      </c>
      <c r="B922">
        <v>8621</v>
      </c>
      <c r="C922">
        <v>-1</v>
      </c>
      <c r="D922">
        <v>43.888002</v>
      </c>
      <c r="E922">
        <v>-1</v>
      </c>
      <c r="F922">
        <v>4.0644354955817943E-3</v>
      </c>
      <c r="G922">
        <v>0</v>
      </c>
    </row>
    <row r="923" spans="1:7" x14ac:dyDescent="0.3">
      <c r="A923">
        <v>1</v>
      </c>
      <c r="B923">
        <v>8622</v>
      </c>
      <c r="C923">
        <v>-1</v>
      </c>
      <c r="D923">
        <v>43.9292181</v>
      </c>
      <c r="E923">
        <v>-1</v>
      </c>
      <c r="F923">
        <v>4.0688533602509045E-3</v>
      </c>
      <c r="G923">
        <v>0</v>
      </c>
    </row>
    <row r="924" spans="1:7" x14ac:dyDescent="0.3">
      <c r="A924">
        <v>1</v>
      </c>
      <c r="B924">
        <v>8623</v>
      </c>
      <c r="C924">
        <v>-1</v>
      </c>
      <c r="D924">
        <v>43.976753100000003</v>
      </c>
      <c r="E924">
        <v>-1</v>
      </c>
      <c r="F924">
        <v>4.0732712249200165E-3</v>
      </c>
      <c r="G924">
        <v>0</v>
      </c>
    </row>
    <row r="925" spans="1:7" x14ac:dyDescent="0.3">
      <c r="A925">
        <v>1</v>
      </c>
      <c r="B925">
        <v>8624</v>
      </c>
      <c r="C925">
        <v>-1</v>
      </c>
      <c r="D925">
        <v>44.024256299999998</v>
      </c>
      <c r="E925">
        <v>-1</v>
      </c>
      <c r="F925">
        <v>4.0776890895891267E-3</v>
      </c>
      <c r="G925">
        <v>0</v>
      </c>
    </row>
    <row r="926" spans="1:7" x14ac:dyDescent="0.3">
      <c r="A926">
        <v>1</v>
      </c>
      <c r="B926">
        <v>8625</v>
      </c>
      <c r="C926">
        <v>-1</v>
      </c>
      <c r="D926">
        <v>44.151519800000003</v>
      </c>
      <c r="E926">
        <v>-1</v>
      </c>
      <c r="F926">
        <v>4.0821069542582361E-3</v>
      </c>
      <c r="G926">
        <v>0</v>
      </c>
    </row>
    <row r="927" spans="1:7" x14ac:dyDescent="0.3">
      <c r="A927">
        <v>1</v>
      </c>
      <c r="B927">
        <v>8626</v>
      </c>
      <c r="C927">
        <v>-1</v>
      </c>
      <c r="D927">
        <v>44.199808099999998</v>
      </c>
      <c r="E927">
        <v>-1</v>
      </c>
      <c r="F927">
        <v>4.086524818927348E-3</v>
      </c>
      <c r="G927">
        <v>0</v>
      </c>
    </row>
    <row r="928" spans="1:7" x14ac:dyDescent="0.3">
      <c r="A928">
        <v>1</v>
      </c>
      <c r="B928">
        <v>8627</v>
      </c>
      <c r="C928">
        <v>-1</v>
      </c>
      <c r="D928">
        <v>44.248045699999999</v>
      </c>
      <c r="E928">
        <v>-1</v>
      </c>
      <c r="F928">
        <v>4.0909426835964583E-3</v>
      </c>
      <c r="G928">
        <v>0</v>
      </c>
    </row>
    <row r="929" spans="1:7" x14ac:dyDescent="0.3">
      <c r="A929">
        <v>1</v>
      </c>
      <c r="B929">
        <v>8628</v>
      </c>
      <c r="C929">
        <v>-1</v>
      </c>
      <c r="D929">
        <v>44.295912399999999</v>
      </c>
      <c r="E929">
        <v>-1</v>
      </c>
      <c r="F929">
        <v>4.0953605482655685E-3</v>
      </c>
      <c r="G929">
        <v>0</v>
      </c>
    </row>
    <row r="930" spans="1:7" x14ac:dyDescent="0.3">
      <c r="A930">
        <v>1</v>
      </c>
      <c r="B930">
        <v>8629</v>
      </c>
      <c r="C930">
        <v>-1</v>
      </c>
      <c r="D930">
        <v>44.341784099999998</v>
      </c>
      <c r="E930">
        <v>-1</v>
      </c>
      <c r="F930">
        <v>4.0997784129346796E-3</v>
      </c>
      <c r="G930">
        <v>0</v>
      </c>
    </row>
    <row r="931" spans="1:7" x14ac:dyDescent="0.3">
      <c r="A931">
        <v>1</v>
      </c>
      <c r="B931">
        <v>8630</v>
      </c>
      <c r="C931">
        <v>-1</v>
      </c>
      <c r="D931">
        <v>44.380538899999998</v>
      </c>
      <c r="E931">
        <v>-1</v>
      </c>
      <c r="F931">
        <v>4.1041962776037907E-3</v>
      </c>
      <c r="G931">
        <v>0</v>
      </c>
    </row>
    <row r="932" spans="1:7" x14ac:dyDescent="0.3">
      <c r="A932">
        <v>1</v>
      </c>
      <c r="B932">
        <v>8631</v>
      </c>
      <c r="C932">
        <v>-1</v>
      </c>
      <c r="D932">
        <v>44.416426100000002</v>
      </c>
      <c r="E932">
        <v>-1</v>
      </c>
      <c r="F932">
        <v>4.1086141422729009E-3</v>
      </c>
      <c r="G932">
        <v>0</v>
      </c>
    </row>
    <row r="933" spans="1:7" x14ac:dyDescent="0.3">
      <c r="A933">
        <v>1</v>
      </c>
      <c r="B933">
        <v>8632</v>
      </c>
      <c r="C933">
        <v>-1</v>
      </c>
      <c r="D933">
        <v>44.4659367</v>
      </c>
      <c r="E933">
        <v>-1</v>
      </c>
      <c r="F933">
        <v>4.1130320069420112E-3</v>
      </c>
      <c r="G933">
        <v>0</v>
      </c>
    </row>
    <row r="934" spans="1:7" x14ac:dyDescent="0.3">
      <c r="A934">
        <v>1</v>
      </c>
      <c r="B934">
        <v>8633</v>
      </c>
      <c r="C934">
        <v>-1</v>
      </c>
      <c r="D934">
        <v>44.592815199999997</v>
      </c>
      <c r="E934">
        <v>-1</v>
      </c>
      <c r="F934">
        <v>4.1174498716111223E-3</v>
      </c>
      <c r="G934">
        <v>0</v>
      </c>
    </row>
    <row r="935" spans="1:7" x14ac:dyDescent="0.3">
      <c r="A935">
        <v>1</v>
      </c>
      <c r="B935">
        <v>8634</v>
      </c>
      <c r="C935">
        <v>-1</v>
      </c>
      <c r="D935">
        <v>44.640104299999997</v>
      </c>
      <c r="E935">
        <v>-1</v>
      </c>
      <c r="F935">
        <v>4.1218677362802325E-3</v>
      </c>
      <c r="G935">
        <v>0</v>
      </c>
    </row>
    <row r="936" spans="1:7" x14ac:dyDescent="0.3">
      <c r="A936">
        <v>1</v>
      </c>
      <c r="B936">
        <v>8635</v>
      </c>
      <c r="C936">
        <v>-1</v>
      </c>
      <c r="D936">
        <v>44.686827700000002</v>
      </c>
      <c r="E936">
        <v>-1</v>
      </c>
      <c r="F936">
        <v>4.1262856009493436E-3</v>
      </c>
      <c r="G936">
        <v>0</v>
      </c>
    </row>
    <row r="937" spans="1:7" x14ac:dyDescent="0.3">
      <c r="A937">
        <v>1</v>
      </c>
      <c r="B937">
        <v>8636</v>
      </c>
      <c r="C937">
        <v>-1</v>
      </c>
      <c r="D937">
        <v>44.733860800000002</v>
      </c>
      <c r="E937">
        <v>-1</v>
      </c>
      <c r="F937">
        <v>4.1307034656184538E-3</v>
      </c>
      <c r="G937">
        <v>0</v>
      </c>
    </row>
    <row r="938" spans="1:7" x14ac:dyDescent="0.3">
      <c r="A938">
        <v>1</v>
      </c>
      <c r="B938">
        <v>8637</v>
      </c>
      <c r="C938">
        <v>-1</v>
      </c>
      <c r="D938">
        <v>44.781412799999998</v>
      </c>
      <c r="E938">
        <v>-1</v>
      </c>
      <c r="F938">
        <v>4.1351213302875649E-3</v>
      </c>
      <c r="G938">
        <v>0</v>
      </c>
    </row>
    <row r="939" spans="1:7" x14ac:dyDescent="0.3">
      <c r="A939">
        <v>1</v>
      </c>
      <c r="B939">
        <v>8638</v>
      </c>
      <c r="C939">
        <v>-1</v>
      </c>
      <c r="D939">
        <v>44.8291228</v>
      </c>
      <c r="E939">
        <v>-1</v>
      </c>
      <c r="F939">
        <v>4.139539194956676E-3</v>
      </c>
      <c r="G939">
        <v>0</v>
      </c>
    </row>
    <row r="940" spans="1:7" x14ac:dyDescent="0.3">
      <c r="A940">
        <v>1</v>
      </c>
      <c r="B940">
        <v>8639</v>
      </c>
      <c r="C940">
        <v>-1</v>
      </c>
      <c r="D940">
        <v>44.8758117</v>
      </c>
      <c r="E940">
        <v>-1</v>
      </c>
      <c r="F940">
        <v>4.1439570596257863E-3</v>
      </c>
      <c r="G940">
        <v>0</v>
      </c>
    </row>
    <row r="941" spans="1:7" x14ac:dyDescent="0.3">
      <c r="A941">
        <v>1</v>
      </c>
      <c r="B941">
        <v>8640</v>
      </c>
      <c r="C941">
        <v>-1</v>
      </c>
      <c r="D941">
        <v>44.897531399999998</v>
      </c>
      <c r="E941">
        <v>-1</v>
      </c>
      <c r="F941">
        <v>4.1483749242948965E-3</v>
      </c>
      <c r="G941">
        <v>0</v>
      </c>
    </row>
    <row r="942" spans="1:7" x14ac:dyDescent="0.3">
      <c r="A942">
        <v>1</v>
      </c>
      <c r="B942">
        <v>8641</v>
      </c>
      <c r="C942">
        <v>-1</v>
      </c>
      <c r="D942">
        <v>45.010227999999998</v>
      </c>
      <c r="E942">
        <v>-1</v>
      </c>
      <c r="F942">
        <v>4.1527927889640076E-3</v>
      </c>
      <c r="G942">
        <v>0</v>
      </c>
    </row>
    <row r="943" spans="1:7" x14ac:dyDescent="0.3">
      <c r="A943">
        <v>1</v>
      </c>
      <c r="B943">
        <v>8642</v>
      </c>
      <c r="C943">
        <v>-1</v>
      </c>
      <c r="D943">
        <v>45.044874499999999</v>
      </c>
      <c r="E943">
        <v>-1</v>
      </c>
      <c r="F943">
        <v>4.1572106536331178E-3</v>
      </c>
      <c r="G943">
        <v>0</v>
      </c>
    </row>
    <row r="944" spans="1:7" x14ac:dyDescent="0.3">
      <c r="A944">
        <v>1</v>
      </c>
      <c r="B944">
        <v>8643</v>
      </c>
      <c r="C944">
        <v>-1</v>
      </c>
      <c r="D944">
        <v>45.092402399999997</v>
      </c>
      <c r="E944">
        <v>-1</v>
      </c>
      <c r="F944">
        <v>4.1616285183022281E-3</v>
      </c>
      <c r="G944">
        <v>0</v>
      </c>
    </row>
    <row r="945" spans="1:7" x14ac:dyDescent="0.3">
      <c r="A945">
        <v>1</v>
      </c>
      <c r="B945">
        <v>8644</v>
      </c>
      <c r="C945">
        <v>-1</v>
      </c>
      <c r="D945">
        <v>45.140066900000001</v>
      </c>
      <c r="E945">
        <v>-1</v>
      </c>
      <c r="F945">
        <v>4.1660463829713392E-3</v>
      </c>
      <c r="G945">
        <v>0</v>
      </c>
    </row>
    <row r="946" spans="1:7" x14ac:dyDescent="0.3">
      <c r="A946">
        <v>1</v>
      </c>
      <c r="B946">
        <v>8645</v>
      </c>
      <c r="C946">
        <v>-1</v>
      </c>
      <c r="D946">
        <v>45.188232800000002</v>
      </c>
      <c r="E946">
        <v>-1</v>
      </c>
      <c r="F946">
        <v>4.1704642476404503E-3</v>
      </c>
      <c r="G946">
        <v>0</v>
      </c>
    </row>
    <row r="947" spans="1:7" x14ac:dyDescent="0.3">
      <c r="A947">
        <v>1</v>
      </c>
      <c r="B947">
        <v>8646</v>
      </c>
      <c r="C947">
        <v>-1</v>
      </c>
      <c r="D947">
        <v>45.2357285</v>
      </c>
      <c r="E947">
        <v>-1</v>
      </c>
      <c r="F947">
        <v>4.1748821123095605E-3</v>
      </c>
      <c r="G947">
        <v>0</v>
      </c>
    </row>
    <row r="948" spans="1:7" x14ac:dyDescent="0.3">
      <c r="A948">
        <v>1</v>
      </c>
      <c r="B948">
        <v>8647</v>
      </c>
      <c r="C948">
        <v>-1</v>
      </c>
      <c r="D948">
        <v>45.282724000000002</v>
      </c>
      <c r="E948">
        <v>-1</v>
      </c>
      <c r="F948">
        <v>4.1792999769786707E-3</v>
      </c>
      <c r="G948">
        <v>0</v>
      </c>
    </row>
    <row r="949" spans="1:7" x14ac:dyDescent="0.3">
      <c r="A949">
        <v>1</v>
      </c>
      <c r="B949">
        <v>8648</v>
      </c>
      <c r="C949">
        <v>-1</v>
      </c>
      <c r="D949">
        <v>45.329015300000002</v>
      </c>
      <c r="E949">
        <v>-1</v>
      </c>
      <c r="F949">
        <v>4.1837178416477818E-3</v>
      </c>
      <c r="G949">
        <v>0</v>
      </c>
    </row>
    <row r="950" spans="1:7" x14ac:dyDescent="0.3">
      <c r="A950">
        <v>1</v>
      </c>
      <c r="B950">
        <v>8649</v>
      </c>
      <c r="C950">
        <v>-1</v>
      </c>
      <c r="D950">
        <v>45.376281499999997</v>
      </c>
      <c r="E950">
        <v>-1</v>
      </c>
      <c r="F950">
        <v>4.1881357063168921E-3</v>
      </c>
      <c r="G950">
        <v>0</v>
      </c>
    </row>
    <row r="951" spans="1:7" x14ac:dyDescent="0.3">
      <c r="A951">
        <v>1</v>
      </c>
      <c r="B951">
        <v>8650</v>
      </c>
      <c r="C951">
        <v>-1</v>
      </c>
      <c r="D951">
        <v>45.449023699999998</v>
      </c>
      <c r="E951">
        <v>-1</v>
      </c>
      <c r="F951">
        <v>4.1925535709860032E-3</v>
      </c>
      <c r="G951">
        <v>0</v>
      </c>
    </row>
    <row r="952" spans="1:7" x14ac:dyDescent="0.3">
      <c r="A952">
        <v>1</v>
      </c>
      <c r="B952">
        <v>8651</v>
      </c>
      <c r="C952">
        <v>-1</v>
      </c>
      <c r="D952">
        <v>45.495923400000002</v>
      </c>
      <c r="E952">
        <v>-1</v>
      </c>
      <c r="F952">
        <v>4.1969714356551134E-3</v>
      </c>
      <c r="G952">
        <v>0</v>
      </c>
    </row>
    <row r="953" spans="1:7" x14ac:dyDescent="0.3">
      <c r="A953">
        <v>1</v>
      </c>
      <c r="B953">
        <v>8652</v>
      </c>
      <c r="C953">
        <v>-1</v>
      </c>
      <c r="D953">
        <v>45.544044900000003</v>
      </c>
      <c r="E953">
        <v>-1</v>
      </c>
      <c r="F953">
        <v>4.2013893003242245E-3</v>
      </c>
      <c r="G953">
        <v>0</v>
      </c>
    </row>
    <row r="954" spans="1:7" x14ac:dyDescent="0.3">
      <c r="A954">
        <v>1</v>
      </c>
      <c r="B954">
        <v>8653</v>
      </c>
      <c r="C954">
        <v>-1</v>
      </c>
      <c r="D954">
        <v>45.5913951</v>
      </c>
      <c r="E954">
        <v>-1</v>
      </c>
      <c r="F954">
        <v>4.2058071649933347E-3</v>
      </c>
      <c r="G954">
        <v>0</v>
      </c>
    </row>
    <row r="955" spans="1:7" x14ac:dyDescent="0.3">
      <c r="A955">
        <v>1</v>
      </c>
      <c r="B955">
        <v>8654</v>
      </c>
      <c r="C955">
        <v>-1</v>
      </c>
      <c r="D955">
        <v>45.638700399999998</v>
      </c>
      <c r="E955">
        <v>-1</v>
      </c>
      <c r="F955">
        <v>4.2102250296624458E-3</v>
      </c>
      <c r="G955">
        <v>0</v>
      </c>
    </row>
    <row r="956" spans="1:7" x14ac:dyDescent="0.3">
      <c r="A956">
        <v>1</v>
      </c>
      <c r="B956">
        <v>8655</v>
      </c>
      <c r="C956">
        <v>-1</v>
      </c>
      <c r="D956">
        <v>45.6865995</v>
      </c>
      <c r="E956">
        <v>-1</v>
      </c>
      <c r="F956">
        <v>4.2146428943315561E-3</v>
      </c>
      <c r="G956">
        <v>0</v>
      </c>
    </row>
    <row r="957" spans="1:7" x14ac:dyDescent="0.3">
      <c r="A957">
        <v>1</v>
      </c>
      <c r="B957">
        <v>8656</v>
      </c>
      <c r="C957">
        <v>-1</v>
      </c>
      <c r="D957">
        <v>45.7346407</v>
      </c>
      <c r="E957">
        <v>-1</v>
      </c>
      <c r="F957">
        <v>4.2190607590006663E-3</v>
      </c>
      <c r="G957">
        <v>0</v>
      </c>
    </row>
    <row r="958" spans="1:7" x14ac:dyDescent="0.3">
      <c r="A958">
        <v>1</v>
      </c>
      <c r="B958">
        <v>8657</v>
      </c>
      <c r="C958">
        <v>-1</v>
      </c>
      <c r="D958">
        <v>45.782210300000003</v>
      </c>
      <c r="E958">
        <v>-1</v>
      </c>
      <c r="F958">
        <v>4.2234786236697783E-3</v>
      </c>
      <c r="G958">
        <v>0</v>
      </c>
    </row>
    <row r="959" spans="1:7" x14ac:dyDescent="0.3">
      <c r="A959">
        <v>1</v>
      </c>
      <c r="B959">
        <v>8658</v>
      </c>
      <c r="C959">
        <v>-1</v>
      </c>
      <c r="D959">
        <v>45.907895099999998</v>
      </c>
      <c r="E959">
        <v>-1</v>
      </c>
      <c r="F959">
        <v>4.2278964883388876E-3</v>
      </c>
      <c r="G959">
        <v>0</v>
      </c>
    </row>
    <row r="960" spans="1:7" x14ac:dyDescent="0.3">
      <c r="A960">
        <v>1</v>
      </c>
      <c r="B960">
        <v>8659</v>
      </c>
      <c r="C960">
        <v>-1</v>
      </c>
      <c r="D960">
        <v>45.948867</v>
      </c>
      <c r="E960">
        <v>-1</v>
      </c>
      <c r="F960">
        <v>4.2323143530079987E-3</v>
      </c>
      <c r="G960">
        <v>0</v>
      </c>
    </row>
    <row r="961" spans="1:7" x14ac:dyDescent="0.3">
      <c r="A961">
        <v>1</v>
      </c>
      <c r="B961">
        <v>8660</v>
      </c>
      <c r="C961">
        <v>-1</v>
      </c>
      <c r="D961">
        <v>46.002499499999999</v>
      </c>
      <c r="E961">
        <v>-1</v>
      </c>
      <c r="F961">
        <v>4.2367322176771098E-3</v>
      </c>
      <c r="G961">
        <v>0</v>
      </c>
    </row>
    <row r="962" spans="1:7" x14ac:dyDescent="0.3">
      <c r="A962">
        <v>1</v>
      </c>
      <c r="B962">
        <v>8661</v>
      </c>
      <c r="C962">
        <v>-1</v>
      </c>
      <c r="D962">
        <v>46.047147699999996</v>
      </c>
      <c r="E962">
        <v>-1</v>
      </c>
      <c r="F962">
        <v>4.2411500823462209E-3</v>
      </c>
      <c r="G962">
        <v>0</v>
      </c>
    </row>
    <row r="963" spans="1:7" x14ac:dyDescent="0.3">
      <c r="A963">
        <v>1</v>
      </c>
      <c r="B963">
        <v>8662</v>
      </c>
      <c r="C963">
        <v>-1</v>
      </c>
      <c r="D963">
        <v>46.094312299999999</v>
      </c>
      <c r="E963">
        <v>-1</v>
      </c>
      <c r="F963">
        <v>4.2455679470153303E-3</v>
      </c>
      <c r="G963">
        <v>0</v>
      </c>
    </row>
    <row r="964" spans="1:7" x14ac:dyDescent="0.3">
      <c r="A964">
        <v>1</v>
      </c>
      <c r="B964">
        <v>8663</v>
      </c>
      <c r="C964">
        <v>-1</v>
      </c>
      <c r="D964">
        <v>46.142444599999997</v>
      </c>
      <c r="E964">
        <v>-1</v>
      </c>
      <c r="F964">
        <v>4.2499858116844414E-3</v>
      </c>
      <c r="G964">
        <v>0</v>
      </c>
    </row>
    <row r="965" spans="1:7" x14ac:dyDescent="0.3">
      <c r="A965">
        <v>1</v>
      </c>
      <c r="B965">
        <v>8664</v>
      </c>
      <c r="C965">
        <v>-1</v>
      </c>
      <c r="D965">
        <v>46.190627499999998</v>
      </c>
      <c r="E965">
        <v>-1</v>
      </c>
      <c r="F965">
        <v>4.2544036763535525E-3</v>
      </c>
      <c r="G965">
        <v>0</v>
      </c>
    </row>
    <row r="966" spans="1:7" x14ac:dyDescent="0.3">
      <c r="A966">
        <v>1</v>
      </c>
      <c r="B966">
        <v>8665</v>
      </c>
      <c r="C966">
        <v>-1</v>
      </c>
      <c r="D966">
        <v>46.237971999999999</v>
      </c>
      <c r="E966">
        <v>-1</v>
      </c>
      <c r="F966">
        <v>4.2588215410226627E-3</v>
      </c>
      <c r="G966">
        <v>0</v>
      </c>
    </row>
    <row r="967" spans="1:7" x14ac:dyDescent="0.3">
      <c r="A967">
        <v>1</v>
      </c>
      <c r="B967">
        <v>8666</v>
      </c>
      <c r="C967">
        <v>-1</v>
      </c>
      <c r="D967">
        <v>46.366238699999997</v>
      </c>
      <c r="E967">
        <v>-1</v>
      </c>
      <c r="F967">
        <v>4.263239405691773E-3</v>
      </c>
      <c r="G967">
        <v>0</v>
      </c>
    </row>
    <row r="968" spans="1:7" x14ac:dyDescent="0.3">
      <c r="A968">
        <v>1</v>
      </c>
      <c r="B968">
        <v>8667</v>
      </c>
      <c r="C968">
        <v>-1</v>
      </c>
      <c r="D968">
        <v>46.402504499999999</v>
      </c>
      <c r="E968">
        <v>-1</v>
      </c>
      <c r="F968">
        <v>4.2676572703608841E-3</v>
      </c>
      <c r="G968">
        <v>0</v>
      </c>
    </row>
    <row r="969" spans="1:7" x14ac:dyDescent="0.3">
      <c r="A969">
        <v>1</v>
      </c>
      <c r="B969">
        <v>8668</v>
      </c>
      <c r="C969">
        <v>-1</v>
      </c>
      <c r="D969">
        <v>46.441592200000002</v>
      </c>
      <c r="E969">
        <v>-1</v>
      </c>
      <c r="F969">
        <v>4.2720751350299952E-3</v>
      </c>
      <c r="G969">
        <v>0</v>
      </c>
    </row>
    <row r="970" spans="1:7" x14ac:dyDescent="0.3">
      <c r="A970">
        <v>1</v>
      </c>
      <c r="B970">
        <v>8669</v>
      </c>
      <c r="C970">
        <v>-1</v>
      </c>
      <c r="D970">
        <v>46.473937999999997</v>
      </c>
      <c r="E970">
        <v>-1</v>
      </c>
      <c r="F970">
        <v>4.2764929996991054E-3</v>
      </c>
      <c r="G970">
        <v>0</v>
      </c>
    </row>
    <row r="971" spans="1:7" x14ac:dyDescent="0.3">
      <c r="A971">
        <v>1</v>
      </c>
      <c r="B971">
        <v>8670</v>
      </c>
      <c r="C971">
        <v>-1</v>
      </c>
      <c r="D971">
        <v>46.512861800000003</v>
      </c>
      <c r="E971">
        <v>-1</v>
      </c>
      <c r="F971">
        <v>4.2809108643682156E-3</v>
      </c>
      <c r="G971">
        <v>0</v>
      </c>
    </row>
    <row r="972" spans="1:7" x14ac:dyDescent="0.3">
      <c r="A972">
        <v>1</v>
      </c>
      <c r="B972">
        <v>8671</v>
      </c>
      <c r="C972">
        <v>-1</v>
      </c>
      <c r="D972">
        <v>46.560642799999997</v>
      </c>
      <c r="E972">
        <v>-1</v>
      </c>
      <c r="F972">
        <v>4.2853287290373267E-3</v>
      </c>
      <c r="G972">
        <v>0</v>
      </c>
    </row>
    <row r="973" spans="1:7" x14ac:dyDescent="0.3">
      <c r="A973">
        <v>1</v>
      </c>
      <c r="B973">
        <v>8672</v>
      </c>
      <c r="C973">
        <v>-1</v>
      </c>
      <c r="D973">
        <v>46.609036799999998</v>
      </c>
      <c r="E973">
        <v>-1</v>
      </c>
      <c r="F973">
        <v>4.2897465937064378E-3</v>
      </c>
      <c r="G973">
        <v>0</v>
      </c>
    </row>
    <row r="974" spans="1:7" x14ac:dyDescent="0.3">
      <c r="A974">
        <v>1</v>
      </c>
      <c r="B974">
        <v>8673</v>
      </c>
      <c r="C974">
        <v>-1</v>
      </c>
      <c r="D974">
        <v>46.737535299999998</v>
      </c>
      <c r="E974">
        <v>-1</v>
      </c>
      <c r="F974">
        <v>4.2941644583755472E-3</v>
      </c>
      <c r="G974">
        <v>0</v>
      </c>
    </row>
    <row r="975" spans="1:7" x14ac:dyDescent="0.3">
      <c r="A975">
        <v>1</v>
      </c>
      <c r="B975">
        <v>8674</v>
      </c>
      <c r="C975">
        <v>-1</v>
      </c>
      <c r="D975">
        <v>46.784284100000001</v>
      </c>
      <c r="E975">
        <v>-1</v>
      </c>
      <c r="F975">
        <v>4.2985823230446583E-3</v>
      </c>
      <c r="G975">
        <v>0</v>
      </c>
    </row>
    <row r="976" spans="1:7" x14ac:dyDescent="0.3">
      <c r="A976">
        <v>1</v>
      </c>
      <c r="B976">
        <v>8675</v>
      </c>
      <c r="C976">
        <v>-1</v>
      </c>
      <c r="D976">
        <v>46.832471099999999</v>
      </c>
      <c r="E976">
        <v>-1</v>
      </c>
      <c r="F976">
        <v>4.3030001877137694E-3</v>
      </c>
      <c r="G976">
        <v>0</v>
      </c>
    </row>
    <row r="977" spans="1:7" x14ac:dyDescent="0.3">
      <c r="A977">
        <v>1</v>
      </c>
      <c r="B977">
        <v>8676</v>
      </c>
      <c r="C977">
        <v>-1</v>
      </c>
      <c r="D977">
        <v>46.880255400000003</v>
      </c>
      <c r="E977">
        <v>-1</v>
      </c>
      <c r="F977">
        <v>4.3074180523828805E-3</v>
      </c>
      <c r="G977">
        <v>0</v>
      </c>
    </row>
    <row r="978" spans="1:7" x14ac:dyDescent="0.3">
      <c r="A978">
        <v>1</v>
      </c>
      <c r="B978">
        <v>8677</v>
      </c>
      <c r="C978">
        <v>-1</v>
      </c>
      <c r="D978">
        <v>46.915522099999997</v>
      </c>
      <c r="E978">
        <v>-1</v>
      </c>
      <c r="F978">
        <v>4.3118359170519899E-3</v>
      </c>
      <c r="G978">
        <v>0</v>
      </c>
    </row>
    <row r="979" spans="1:7" x14ac:dyDescent="0.3">
      <c r="A979">
        <v>1</v>
      </c>
      <c r="B979">
        <v>8678</v>
      </c>
      <c r="C979">
        <v>-1</v>
      </c>
      <c r="D979">
        <v>46.954865300000002</v>
      </c>
      <c r="E979">
        <v>-1</v>
      </c>
      <c r="F979">
        <v>4.3162537817211018E-3</v>
      </c>
      <c r="G979">
        <v>0</v>
      </c>
    </row>
    <row r="980" spans="1:7" x14ac:dyDescent="0.3">
      <c r="A980">
        <v>1</v>
      </c>
      <c r="B980">
        <v>8679</v>
      </c>
      <c r="C980">
        <v>-1</v>
      </c>
      <c r="D980">
        <v>46.985052199999998</v>
      </c>
      <c r="E980">
        <v>-1</v>
      </c>
      <c r="F980">
        <v>4.3206716463902121E-3</v>
      </c>
      <c r="G980">
        <v>0</v>
      </c>
    </row>
    <row r="981" spans="1:7" x14ac:dyDescent="0.3">
      <c r="A981">
        <v>1</v>
      </c>
      <c r="B981">
        <v>8680</v>
      </c>
      <c r="C981">
        <v>-1</v>
      </c>
      <c r="D981">
        <v>47.022993800000002</v>
      </c>
      <c r="E981">
        <v>-1</v>
      </c>
      <c r="F981">
        <v>4.3250895110593223E-3</v>
      </c>
      <c r="G981">
        <v>0</v>
      </c>
    </row>
    <row r="982" spans="1:7" x14ac:dyDescent="0.3">
      <c r="A982">
        <v>1</v>
      </c>
      <c r="B982">
        <v>8681</v>
      </c>
      <c r="C982">
        <v>-1</v>
      </c>
      <c r="D982">
        <v>47.0597207</v>
      </c>
      <c r="E982">
        <v>-1</v>
      </c>
      <c r="F982">
        <v>4.3295073757284334E-3</v>
      </c>
      <c r="G982">
        <v>0</v>
      </c>
    </row>
    <row r="983" spans="1:7" x14ac:dyDescent="0.3">
      <c r="A983">
        <v>1</v>
      </c>
      <c r="B983">
        <v>8682</v>
      </c>
      <c r="C983">
        <v>-1</v>
      </c>
      <c r="D983">
        <v>47.187299199999998</v>
      </c>
      <c r="E983">
        <v>-1</v>
      </c>
      <c r="F983">
        <v>4.3339252403975436E-3</v>
      </c>
      <c r="G983">
        <v>0</v>
      </c>
    </row>
    <row r="984" spans="1:7" x14ac:dyDescent="0.3">
      <c r="A984">
        <v>1</v>
      </c>
      <c r="B984">
        <v>8683</v>
      </c>
      <c r="C984">
        <v>-1</v>
      </c>
      <c r="D984">
        <v>47.235061100000003</v>
      </c>
      <c r="E984">
        <v>-1</v>
      </c>
      <c r="F984">
        <v>4.3383431050666547E-3</v>
      </c>
      <c r="G984">
        <v>0</v>
      </c>
    </row>
    <row r="985" spans="1:7" x14ac:dyDescent="0.3">
      <c r="A985">
        <v>1</v>
      </c>
      <c r="B985">
        <v>8684</v>
      </c>
      <c r="C985">
        <v>-1</v>
      </c>
      <c r="D985">
        <v>47.282110500000002</v>
      </c>
      <c r="E985">
        <v>-1</v>
      </c>
      <c r="F985">
        <v>4.342760969735765E-3</v>
      </c>
      <c r="G985">
        <v>0</v>
      </c>
    </row>
    <row r="986" spans="1:7" x14ac:dyDescent="0.3">
      <c r="A986">
        <v>1</v>
      </c>
      <c r="B986">
        <v>8685</v>
      </c>
      <c r="C986">
        <v>-1</v>
      </c>
      <c r="D986">
        <v>47.330682400000001</v>
      </c>
      <c r="E986">
        <v>-1</v>
      </c>
      <c r="F986">
        <v>4.3471788344048761E-3</v>
      </c>
      <c r="G986">
        <v>0</v>
      </c>
    </row>
    <row r="987" spans="1:7" x14ac:dyDescent="0.3">
      <c r="A987">
        <v>1</v>
      </c>
      <c r="B987">
        <v>8686</v>
      </c>
      <c r="C987">
        <v>-1</v>
      </c>
      <c r="D987">
        <v>47.3779003</v>
      </c>
      <c r="E987">
        <v>-1</v>
      </c>
      <c r="F987">
        <v>4.3515966990739863E-3</v>
      </c>
      <c r="G987">
        <v>0</v>
      </c>
    </row>
    <row r="988" spans="1:7" x14ac:dyDescent="0.3">
      <c r="A988">
        <v>1</v>
      </c>
      <c r="B988">
        <v>8687</v>
      </c>
      <c r="C988">
        <v>-1</v>
      </c>
      <c r="D988">
        <v>47.407845999999999</v>
      </c>
      <c r="E988">
        <v>-1</v>
      </c>
      <c r="F988">
        <v>4.3560145637430974E-3</v>
      </c>
      <c r="G988">
        <v>0</v>
      </c>
    </row>
    <row r="989" spans="1:7" x14ac:dyDescent="0.3">
      <c r="A989">
        <v>1</v>
      </c>
      <c r="B989">
        <v>8688</v>
      </c>
      <c r="C989">
        <v>-1</v>
      </c>
      <c r="D989">
        <v>47.444718199999997</v>
      </c>
      <c r="E989">
        <v>-1</v>
      </c>
      <c r="F989">
        <v>4.3604324284122076E-3</v>
      </c>
      <c r="G989">
        <v>0</v>
      </c>
    </row>
    <row r="990" spans="1:7" x14ac:dyDescent="0.3">
      <c r="A990">
        <v>1</v>
      </c>
      <c r="B990">
        <v>8689</v>
      </c>
      <c r="C990">
        <v>-1</v>
      </c>
      <c r="D990">
        <v>47.492719000000001</v>
      </c>
      <c r="E990">
        <v>-1</v>
      </c>
      <c r="F990">
        <v>4.3648502930813179E-3</v>
      </c>
      <c r="G990">
        <v>0</v>
      </c>
    </row>
    <row r="991" spans="1:7" x14ac:dyDescent="0.3">
      <c r="A991">
        <v>1</v>
      </c>
      <c r="B991">
        <v>8690</v>
      </c>
      <c r="C991">
        <v>-1</v>
      </c>
      <c r="D991">
        <v>47.597861000000002</v>
      </c>
      <c r="E991">
        <v>-1</v>
      </c>
      <c r="F991">
        <v>4.369268157750429E-3</v>
      </c>
      <c r="G991">
        <v>0</v>
      </c>
    </row>
    <row r="992" spans="1:7" x14ac:dyDescent="0.3">
      <c r="A992">
        <v>1</v>
      </c>
      <c r="B992">
        <v>8691</v>
      </c>
      <c r="C992">
        <v>-1</v>
      </c>
      <c r="D992">
        <v>47.646060400000003</v>
      </c>
      <c r="E992">
        <v>-1</v>
      </c>
      <c r="F992">
        <v>4.3736860224195401E-3</v>
      </c>
      <c r="G992">
        <v>0</v>
      </c>
    </row>
    <row r="993" spans="1:7" x14ac:dyDescent="0.3">
      <c r="A993">
        <v>1</v>
      </c>
      <c r="B993">
        <v>8692</v>
      </c>
      <c r="C993">
        <v>-1</v>
      </c>
      <c r="D993">
        <v>47.692694600000003</v>
      </c>
      <c r="E993">
        <v>-1</v>
      </c>
      <c r="F993">
        <v>4.3781038870886503E-3</v>
      </c>
      <c r="G993">
        <v>0</v>
      </c>
    </row>
    <row r="994" spans="1:7" x14ac:dyDescent="0.3">
      <c r="A994">
        <v>1</v>
      </c>
      <c r="B994">
        <v>8693</v>
      </c>
      <c r="C994">
        <v>-1</v>
      </c>
      <c r="D994">
        <v>47.739647599999998</v>
      </c>
      <c r="E994">
        <v>-1</v>
      </c>
      <c r="F994">
        <v>4.3825217517577614E-3</v>
      </c>
      <c r="G994">
        <v>0</v>
      </c>
    </row>
    <row r="995" spans="1:7" x14ac:dyDescent="0.3">
      <c r="A995">
        <v>1</v>
      </c>
      <c r="B995">
        <v>8694</v>
      </c>
      <c r="C995">
        <v>-1</v>
      </c>
      <c r="D995">
        <v>47.787601600000002</v>
      </c>
      <c r="E995">
        <v>-1</v>
      </c>
      <c r="F995">
        <v>4.3869396164268716E-3</v>
      </c>
      <c r="G995">
        <v>0</v>
      </c>
    </row>
    <row r="996" spans="1:7" x14ac:dyDescent="0.3">
      <c r="A996">
        <v>1</v>
      </c>
      <c r="B996">
        <v>8695</v>
      </c>
      <c r="C996">
        <v>-1</v>
      </c>
      <c r="D996">
        <v>47.834317800000001</v>
      </c>
      <c r="E996">
        <v>-1</v>
      </c>
      <c r="F996">
        <v>4.3913574810959819E-3</v>
      </c>
      <c r="G996">
        <v>0</v>
      </c>
    </row>
    <row r="997" spans="1:7" x14ac:dyDescent="0.3">
      <c r="A997">
        <v>1</v>
      </c>
      <c r="B997">
        <v>8696</v>
      </c>
      <c r="C997">
        <v>-1</v>
      </c>
      <c r="D997">
        <v>47.882100199999996</v>
      </c>
      <c r="E997">
        <v>-1</v>
      </c>
      <c r="F997">
        <v>4.395775345765093E-3</v>
      </c>
      <c r="G997">
        <v>0</v>
      </c>
    </row>
    <row r="998" spans="1:7" x14ac:dyDescent="0.3">
      <c r="A998">
        <v>1</v>
      </c>
      <c r="B998">
        <v>8697</v>
      </c>
      <c r="C998">
        <v>-1</v>
      </c>
      <c r="D998">
        <v>47.918883100000002</v>
      </c>
      <c r="E998">
        <v>-1</v>
      </c>
      <c r="F998">
        <v>4.4001932104342032E-3</v>
      </c>
      <c r="G998">
        <v>0</v>
      </c>
    </row>
    <row r="999" spans="1:7" x14ac:dyDescent="0.3">
      <c r="A999">
        <v>1</v>
      </c>
      <c r="B999">
        <v>8698</v>
      </c>
      <c r="C999">
        <v>-1</v>
      </c>
      <c r="D999">
        <v>48.042055400000002</v>
      </c>
      <c r="E999">
        <v>-1</v>
      </c>
      <c r="F999">
        <v>4.4046110751033143E-3</v>
      </c>
      <c r="G999">
        <v>0</v>
      </c>
    </row>
    <row r="1000" spans="1:7" x14ac:dyDescent="0.3">
      <c r="A1000">
        <v>1</v>
      </c>
      <c r="B1000">
        <v>8699</v>
      </c>
      <c r="C1000">
        <v>-1</v>
      </c>
      <c r="D1000">
        <v>48.073832500000002</v>
      </c>
      <c r="E1000">
        <v>-1</v>
      </c>
      <c r="F1000">
        <v>4.4090289397724245E-3</v>
      </c>
      <c r="G1000">
        <v>0</v>
      </c>
    </row>
    <row r="1001" spans="1:7" x14ac:dyDescent="0.3">
      <c r="A1001">
        <v>1</v>
      </c>
      <c r="B1001">
        <v>8700</v>
      </c>
      <c r="C1001">
        <v>-1</v>
      </c>
      <c r="D1001">
        <v>48.121926000000002</v>
      </c>
      <c r="E1001">
        <v>-1</v>
      </c>
      <c r="F1001">
        <v>4.4134468044415356E-3</v>
      </c>
      <c r="G1001">
        <v>0</v>
      </c>
    </row>
    <row r="1002" spans="1:7" x14ac:dyDescent="0.3">
      <c r="A1002">
        <v>1</v>
      </c>
      <c r="B1002">
        <v>8701</v>
      </c>
      <c r="C1002">
        <v>-1</v>
      </c>
      <c r="D1002">
        <v>48.1699628</v>
      </c>
      <c r="E1002">
        <v>-1</v>
      </c>
      <c r="F1002">
        <v>4.4178646691106459E-3</v>
      </c>
      <c r="G1002">
        <v>0</v>
      </c>
    </row>
    <row r="1003" spans="1:7" x14ac:dyDescent="0.3">
      <c r="A1003">
        <v>1</v>
      </c>
      <c r="B1003">
        <v>8702</v>
      </c>
      <c r="C1003">
        <v>-1</v>
      </c>
      <c r="D1003">
        <v>48.217979399999997</v>
      </c>
      <c r="E1003">
        <v>-1</v>
      </c>
      <c r="F1003">
        <v>4.422282533779757E-3</v>
      </c>
      <c r="G1003">
        <v>0</v>
      </c>
    </row>
    <row r="1004" spans="1:7" x14ac:dyDescent="0.3">
      <c r="A1004">
        <v>1</v>
      </c>
      <c r="B1004">
        <v>8703</v>
      </c>
      <c r="C1004">
        <v>-1</v>
      </c>
      <c r="D1004">
        <v>48.264494300000003</v>
      </c>
      <c r="E1004">
        <v>-1</v>
      </c>
      <c r="F1004">
        <v>4.4267003984488672E-3</v>
      </c>
      <c r="G1004">
        <v>0</v>
      </c>
    </row>
    <row r="1005" spans="1:7" x14ac:dyDescent="0.3">
      <c r="A1005">
        <v>1</v>
      </c>
      <c r="B1005">
        <v>8704</v>
      </c>
      <c r="C1005">
        <v>-1</v>
      </c>
      <c r="D1005">
        <v>48.312831099999997</v>
      </c>
      <c r="E1005">
        <v>-1</v>
      </c>
      <c r="F1005">
        <v>4.4311182631179774E-3</v>
      </c>
      <c r="G1005">
        <v>0</v>
      </c>
    </row>
    <row r="1006" spans="1:7" x14ac:dyDescent="0.3">
      <c r="A1006">
        <v>1</v>
      </c>
      <c r="B1006">
        <v>8705</v>
      </c>
      <c r="C1006">
        <v>-1</v>
      </c>
      <c r="D1006">
        <v>48.453115099999998</v>
      </c>
      <c r="E1006">
        <v>-1</v>
      </c>
      <c r="F1006">
        <v>4.4355361277870885E-3</v>
      </c>
      <c r="G1006">
        <v>0</v>
      </c>
    </row>
    <row r="1007" spans="1:7" x14ac:dyDescent="0.3">
      <c r="A1007">
        <v>1</v>
      </c>
      <c r="B1007">
        <v>8706</v>
      </c>
      <c r="C1007">
        <v>-1</v>
      </c>
      <c r="D1007">
        <v>48.500662699999999</v>
      </c>
      <c r="E1007">
        <v>-1</v>
      </c>
      <c r="F1007">
        <v>4.4399539924561996E-3</v>
      </c>
      <c r="G1007">
        <v>0</v>
      </c>
    </row>
    <row r="1008" spans="1:7" x14ac:dyDescent="0.3">
      <c r="A1008">
        <v>1</v>
      </c>
      <c r="B1008">
        <v>8707</v>
      </c>
      <c r="C1008">
        <v>-1</v>
      </c>
      <c r="D1008">
        <v>48.549035099999998</v>
      </c>
      <c r="E1008">
        <v>-1</v>
      </c>
      <c r="F1008">
        <v>4.4443718571253099E-3</v>
      </c>
      <c r="G1008">
        <v>0</v>
      </c>
    </row>
    <row r="1009" spans="1:7" x14ac:dyDescent="0.3">
      <c r="A1009">
        <v>1</v>
      </c>
      <c r="B1009">
        <v>8708</v>
      </c>
      <c r="C1009">
        <v>-1</v>
      </c>
      <c r="D1009">
        <v>48.5869182</v>
      </c>
      <c r="E1009">
        <v>-1</v>
      </c>
      <c r="F1009">
        <v>4.4487897217944201E-3</v>
      </c>
      <c r="G1009">
        <v>0</v>
      </c>
    </row>
    <row r="1010" spans="1:7" x14ac:dyDescent="0.3">
      <c r="A1010">
        <v>1</v>
      </c>
      <c r="B1010">
        <v>8709</v>
      </c>
      <c r="C1010">
        <v>-1</v>
      </c>
      <c r="D1010">
        <v>48.626743400000002</v>
      </c>
      <c r="E1010">
        <v>-1</v>
      </c>
      <c r="F1010">
        <v>4.4532075864635321E-3</v>
      </c>
      <c r="G1010">
        <v>0</v>
      </c>
    </row>
    <row r="1011" spans="1:7" x14ac:dyDescent="0.3">
      <c r="A1011">
        <v>1</v>
      </c>
      <c r="B1011">
        <v>8710</v>
      </c>
      <c r="C1011">
        <v>-1</v>
      </c>
      <c r="D1011">
        <v>48.6741551</v>
      </c>
      <c r="E1011">
        <v>-1</v>
      </c>
      <c r="F1011">
        <v>4.4576254511326414E-3</v>
      </c>
      <c r="G1011">
        <v>0</v>
      </c>
    </row>
    <row r="1012" spans="1:7" x14ac:dyDescent="0.3">
      <c r="A1012">
        <v>1</v>
      </c>
      <c r="B1012">
        <v>8711</v>
      </c>
      <c r="C1012">
        <v>-1</v>
      </c>
      <c r="D1012">
        <v>48.721206799999997</v>
      </c>
      <c r="E1012">
        <v>-1</v>
      </c>
      <c r="F1012">
        <v>4.4620433158017517E-3</v>
      </c>
      <c r="G1012">
        <v>0</v>
      </c>
    </row>
    <row r="1013" spans="1:7" x14ac:dyDescent="0.3">
      <c r="A1013">
        <v>1</v>
      </c>
      <c r="B1013">
        <v>8712</v>
      </c>
      <c r="C1013">
        <v>-1</v>
      </c>
      <c r="D1013">
        <v>48.768720799999997</v>
      </c>
      <c r="E1013">
        <v>-1</v>
      </c>
      <c r="F1013">
        <v>4.4664611804708636E-3</v>
      </c>
      <c r="G1013">
        <v>0</v>
      </c>
    </row>
    <row r="1014" spans="1:7" x14ac:dyDescent="0.3">
      <c r="A1014">
        <v>1</v>
      </c>
      <c r="B1014">
        <v>8713</v>
      </c>
      <c r="C1014">
        <v>-1</v>
      </c>
      <c r="D1014">
        <v>48.897204600000002</v>
      </c>
      <c r="E1014">
        <v>-1</v>
      </c>
      <c r="F1014">
        <v>4.4708790451399739E-3</v>
      </c>
      <c r="G1014">
        <v>0</v>
      </c>
    </row>
    <row r="1015" spans="1:7" x14ac:dyDescent="0.3">
      <c r="A1015">
        <v>1</v>
      </c>
      <c r="B1015">
        <v>8714</v>
      </c>
      <c r="C1015">
        <v>-1</v>
      </c>
      <c r="D1015">
        <v>48.951238400000001</v>
      </c>
      <c r="E1015">
        <v>-1</v>
      </c>
      <c r="F1015">
        <v>4.4752969098090841E-3</v>
      </c>
      <c r="G1015">
        <v>0</v>
      </c>
    </row>
    <row r="1016" spans="1:7" x14ac:dyDescent="0.3">
      <c r="A1016">
        <v>1</v>
      </c>
      <c r="B1016">
        <v>8715</v>
      </c>
      <c r="C1016">
        <v>-1</v>
      </c>
      <c r="D1016">
        <v>48.999898899999998</v>
      </c>
      <c r="E1016">
        <v>-1</v>
      </c>
      <c r="F1016">
        <v>4.4797147744781952E-3</v>
      </c>
      <c r="G1016">
        <v>0</v>
      </c>
    </row>
    <row r="1017" spans="1:7" x14ac:dyDescent="0.3">
      <c r="A1017">
        <v>1</v>
      </c>
      <c r="B1017">
        <v>8716</v>
      </c>
      <c r="C1017">
        <v>-1</v>
      </c>
      <c r="D1017">
        <v>49.040647800000002</v>
      </c>
      <c r="E1017">
        <v>-1</v>
      </c>
      <c r="F1017">
        <v>4.4841326391473063E-3</v>
      </c>
      <c r="G1017">
        <v>0</v>
      </c>
    </row>
    <row r="1018" spans="1:7" x14ac:dyDescent="0.3">
      <c r="A1018">
        <v>1</v>
      </c>
      <c r="B1018">
        <v>8717</v>
      </c>
      <c r="C1018">
        <v>-1</v>
      </c>
      <c r="D1018">
        <v>49.088464899999998</v>
      </c>
      <c r="E1018">
        <v>-1</v>
      </c>
      <c r="F1018">
        <v>4.4885505038164165E-3</v>
      </c>
      <c r="G1018">
        <v>0</v>
      </c>
    </row>
    <row r="1019" spans="1:7" x14ac:dyDescent="0.3">
      <c r="A1019">
        <v>1</v>
      </c>
      <c r="B1019">
        <v>8718</v>
      </c>
      <c r="C1019">
        <v>-1</v>
      </c>
      <c r="D1019">
        <v>49.122647000000001</v>
      </c>
      <c r="E1019">
        <v>-1</v>
      </c>
      <c r="F1019">
        <v>4.4929683684855268E-3</v>
      </c>
      <c r="G1019">
        <v>0</v>
      </c>
    </row>
    <row r="1020" spans="1:7" x14ac:dyDescent="0.3">
      <c r="A1020">
        <v>1</v>
      </c>
      <c r="B1020">
        <v>8719</v>
      </c>
      <c r="C1020">
        <v>-1</v>
      </c>
      <c r="D1020">
        <v>49.170765299999999</v>
      </c>
      <c r="E1020">
        <v>-1</v>
      </c>
      <c r="F1020">
        <v>4.4973862331546379E-3</v>
      </c>
      <c r="G1020">
        <v>0</v>
      </c>
    </row>
    <row r="1021" spans="1:7" x14ac:dyDescent="0.3">
      <c r="A1021">
        <v>1</v>
      </c>
      <c r="B1021">
        <v>8720</v>
      </c>
      <c r="C1021">
        <v>-1</v>
      </c>
      <c r="D1021">
        <v>49.218978200000002</v>
      </c>
      <c r="E1021">
        <v>-1</v>
      </c>
      <c r="F1021">
        <v>4.5018040978237481E-3</v>
      </c>
      <c r="G1021">
        <v>0</v>
      </c>
    </row>
    <row r="1022" spans="1:7" x14ac:dyDescent="0.3">
      <c r="A1022">
        <v>1</v>
      </c>
      <c r="B1022">
        <v>8721</v>
      </c>
      <c r="C1022">
        <v>-1</v>
      </c>
      <c r="D1022">
        <v>49.346540500000003</v>
      </c>
      <c r="E1022">
        <v>-1</v>
      </c>
      <c r="F1022">
        <v>4.5062219624928592E-3</v>
      </c>
      <c r="G1022">
        <v>0</v>
      </c>
    </row>
    <row r="1023" spans="1:7" x14ac:dyDescent="0.3">
      <c r="A1023">
        <v>1</v>
      </c>
      <c r="B1023">
        <v>8722</v>
      </c>
      <c r="C1023">
        <v>-1</v>
      </c>
      <c r="D1023">
        <v>49.393666099999997</v>
      </c>
      <c r="E1023">
        <v>-1</v>
      </c>
      <c r="F1023">
        <v>4.5106398271619694E-3</v>
      </c>
      <c r="G1023">
        <v>0</v>
      </c>
    </row>
    <row r="1024" spans="1:7" x14ac:dyDescent="0.3">
      <c r="A1024">
        <v>1</v>
      </c>
      <c r="B1024">
        <v>8723</v>
      </c>
      <c r="C1024">
        <v>-1</v>
      </c>
      <c r="D1024">
        <v>49.436453200000003</v>
      </c>
      <c r="E1024">
        <v>-1</v>
      </c>
      <c r="F1024">
        <v>4.5150576918310805E-3</v>
      </c>
      <c r="G1024">
        <v>0</v>
      </c>
    </row>
    <row r="1025" spans="1:7" x14ac:dyDescent="0.3">
      <c r="A1025">
        <v>1</v>
      </c>
      <c r="B1025">
        <v>8724</v>
      </c>
      <c r="C1025">
        <v>-1</v>
      </c>
      <c r="D1025">
        <v>49.484765699999997</v>
      </c>
      <c r="E1025">
        <v>-1</v>
      </c>
      <c r="F1025">
        <v>4.5194755565001916E-3</v>
      </c>
      <c r="G1025">
        <v>0</v>
      </c>
    </row>
    <row r="1026" spans="1:7" x14ac:dyDescent="0.3">
      <c r="A1026">
        <v>1</v>
      </c>
      <c r="B1026">
        <v>8725</v>
      </c>
      <c r="C1026">
        <v>-1</v>
      </c>
      <c r="D1026">
        <v>49.532684000000003</v>
      </c>
      <c r="E1026">
        <v>-1</v>
      </c>
      <c r="F1026">
        <v>4.523893421169301E-3</v>
      </c>
      <c r="G1026">
        <v>0</v>
      </c>
    </row>
    <row r="1027" spans="1:7" x14ac:dyDescent="0.3">
      <c r="A1027">
        <v>1</v>
      </c>
      <c r="B1027">
        <v>8726</v>
      </c>
      <c r="C1027">
        <v>-1</v>
      </c>
      <c r="D1027">
        <v>49.5802677</v>
      </c>
      <c r="E1027">
        <v>-1</v>
      </c>
      <c r="F1027">
        <v>4.5283112858384121E-3</v>
      </c>
      <c r="G1027">
        <v>0</v>
      </c>
    </row>
    <row r="1028" spans="1:7" x14ac:dyDescent="0.3">
      <c r="A1028">
        <v>1</v>
      </c>
      <c r="B1028">
        <v>8727</v>
      </c>
      <c r="C1028">
        <v>-1</v>
      </c>
      <c r="D1028">
        <v>49.627102800000003</v>
      </c>
      <c r="E1028">
        <v>-1</v>
      </c>
      <c r="F1028">
        <v>4.5327291505075232E-3</v>
      </c>
      <c r="G1028">
        <v>0</v>
      </c>
    </row>
    <row r="1029" spans="1:7" x14ac:dyDescent="0.3">
      <c r="A1029">
        <v>1</v>
      </c>
      <c r="B1029">
        <v>8728</v>
      </c>
      <c r="C1029">
        <v>-1</v>
      </c>
      <c r="D1029">
        <v>49.664814700000001</v>
      </c>
      <c r="E1029">
        <v>-1</v>
      </c>
      <c r="F1029">
        <v>4.5371470151766334E-3</v>
      </c>
      <c r="G1029">
        <v>0</v>
      </c>
    </row>
    <row r="1030" spans="1:7" x14ac:dyDescent="0.3">
      <c r="A1030">
        <v>1</v>
      </c>
      <c r="B1030">
        <v>8729</v>
      </c>
      <c r="C1030">
        <v>-1</v>
      </c>
      <c r="D1030">
        <v>49.712488</v>
      </c>
      <c r="E1030">
        <v>-1</v>
      </c>
      <c r="F1030">
        <v>4.5415648798457437E-3</v>
      </c>
      <c r="G1030">
        <v>0</v>
      </c>
    </row>
    <row r="1031" spans="1:7" x14ac:dyDescent="0.3">
      <c r="A1031">
        <v>1</v>
      </c>
      <c r="B1031">
        <v>8730</v>
      </c>
      <c r="C1031">
        <v>-1</v>
      </c>
      <c r="D1031">
        <v>49.841755200000001</v>
      </c>
      <c r="E1031">
        <v>-1</v>
      </c>
      <c r="F1031">
        <v>4.5459827445148548E-3</v>
      </c>
      <c r="G1031">
        <v>0</v>
      </c>
    </row>
    <row r="1032" spans="1:7" x14ac:dyDescent="0.3">
      <c r="A1032">
        <v>1</v>
      </c>
      <c r="B1032">
        <v>8731</v>
      </c>
      <c r="C1032">
        <v>-1</v>
      </c>
      <c r="D1032">
        <v>49.888789000000003</v>
      </c>
      <c r="E1032">
        <v>-1</v>
      </c>
      <c r="F1032">
        <v>4.5504006091839659E-3</v>
      </c>
      <c r="G1032">
        <v>0</v>
      </c>
    </row>
    <row r="1033" spans="1:7" x14ac:dyDescent="0.3">
      <c r="A1033">
        <v>1</v>
      </c>
      <c r="B1033">
        <v>8732</v>
      </c>
      <c r="C1033">
        <v>-1</v>
      </c>
      <c r="D1033">
        <v>49.927551999999999</v>
      </c>
      <c r="E1033">
        <v>-1</v>
      </c>
      <c r="F1033">
        <v>4.5548184738530761E-3</v>
      </c>
      <c r="G1033">
        <v>0</v>
      </c>
    </row>
    <row r="1034" spans="1:7" x14ac:dyDescent="0.3">
      <c r="A1034">
        <v>1</v>
      </c>
      <c r="B1034">
        <v>8733</v>
      </c>
      <c r="C1034">
        <v>-1</v>
      </c>
      <c r="D1034">
        <v>49.975181800000001</v>
      </c>
      <c r="E1034">
        <v>-1</v>
      </c>
      <c r="F1034">
        <v>4.5592363385221872E-3</v>
      </c>
      <c r="G1034">
        <v>0</v>
      </c>
    </row>
    <row r="1035" spans="1:7" x14ac:dyDescent="0.3">
      <c r="A1035">
        <v>1</v>
      </c>
      <c r="B1035">
        <v>8734</v>
      </c>
      <c r="C1035">
        <v>-1</v>
      </c>
      <c r="D1035">
        <v>50.0226313</v>
      </c>
      <c r="E1035">
        <v>-1</v>
      </c>
      <c r="F1035">
        <v>4.5636542031912974E-3</v>
      </c>
      <c r="G1035">
        <v>0</v>
      </c>
    </row>
    <row r="1036" spans="1:7" x14ac:dyDescent="0.3">
      <c r="A1036">
        <v>1</v>
      </c>
      <c r="B1036">
        <v>8735</v>
      </c>
      <c r="C1036">
        <v>-1</v>
      </c>
      <c r="D1036">
        <v>50.070567099999998</v>
      </c>
      <c r="E1036">
        <v>-1</v>
      </c>
      <c r="F1036">
        <v>4.5680720678604077E-3</v>
      </c>
      <c r="G1036">
        <v>0</v>
      </c>
    </row>
    <row r="1037" spans="1:7" x14ac:dyDescent="0.3">
      <c r="A1037">
        <v>1</v>
      </c>
      <c r="B1037">
        <v>8736</v>
      </c>
      <c r="C1037">
        <v>-1</v>
      </c>
      <c r="D1037">
        <v>50.118314599999998</v>
      </c>
      <c r="E1037">
        <v>-1</v>
      </c>
      <c r="F1037">
        <v>4.5724899325295188E-3</v>
      </c>
      <c r="G1037">
        <v>0</v>
      </c>
    </row>
    <row r="1038" spans="1:7" x14ac:dyDescent="0.3">
      <c r="A1038">
        <v>1</v>
      </c>
      <c r="B1038">
        <v>8737</v>
      </c>
      <c r="C1038">
        <v>-1</v>
      </c>
      <c r="D1038">
        <v>50.214421999999999</v>
      </c>
      <c r="E1038">
        <v>-1</v>
      </c>
      <c r="F1038">
        <v>4.576907797198629E-3</v>
      </c>
      <c r="G1038">
        <v>0</v>
      </c>
    </row>
    <row r="1039" spans="1:7" x14ac:dyDescent="0.3">
      <c r="A1039">
        <v>1</v>
      </c>
      <c r="B1039">
        <v>8738</v>
      </c>
      <c r="C1039">
        <v>-1</v>
      </c>
      <c r="D1039">
        <v>50.261488100000001</v>
      </c>
      <c r="E1039">
        <v>-1</v>
      </c>
      <c r="F1039">
        <v>4.5813256618677401E-3</v>
      </c>
      <c r="G1039">
        <v>0</v>
      </c>
    </row>
    <row r="1040" spans="1:7" x14ac:dyDescent="0.3">
      <c r="A1040">
        <v>1</v>
      </c>
      <c r="B1040">
        <v>8739</v>
      </c>
      <c r="C1040">
        <v>-1</v>
      </c>
      <c r="D1040">
        <v>50.309902000000001</v>
      </c>
      <c r="E1040">
        <v>-1</v>
      </c>
      <c r="F1040">
        <v>4.5857435265368512E-3</v>
      </c>
      <c r="G1040">
        <v>0</v>
      </c>
    </row>
    <row r="1041" spans="1:7" x14ac:dyDescent="0.3">
      <c r="A1041">
        <v>1</v>
      </c>
      <c r="B1041">
        <v>8740</v>
      </c>
      <c r="C1041">
        <v>-1</v>
      </c>
      <c r="D1041">
        <v>50.357115</v>
      </c>
      <c r="E1041">
        <v>-1</v>
      </c>
      <c r="F1041">
        <v>4.5901613912059614E-3</v>
      </c>
      <c r="G1041">
        <v>0</v>
      </c>
    </row>
    <row r="1042" spans="1:7" x14ac:dyDescent="0.3">
      <c r="A1042">
        <v>1</v>
      </c>
      <c r="B1042">
        <v>8741</v>
      </c>
      <c r="C1042">
        <v>-1</v>
      </c>
      <c r="D1042">
        <v>50.4046758</v>
      </c>
      <c r="E1042">
        <v>-1</v>
      </c>
      <c r="F1042">
        <v>4.5945792558750717E-3</v>
      </c>
      <c r="G1042">
        <v>0</v>
      </c>
    </row>
    <row r="1043" spans="1:7" x14ac:dyDescent="0.3">
      <c r="A1043">
        <v>1</v>
      </c>
      <c r="B1043">
        <v>8742</v>
      </c>
      <c r="C1043">
        <v>-1</v>
      </c>
      <c r="D1043">
        <v>50.450495400000001</v>
      </c>
      <c r="E1043">
        <v>-1</v>
      </c>
      <c r="F1043">
        <v>4.5989971205441828E-3</v>
      </c>
      <c r="G1043">
        <v>0</v>
      </c>
    </row>
    <row r="1044" spans="1:7" x14ac:dyDescent="0.3">
      <c r="A1044">
        <v>1</v>
      </c>
      <c r="B1044">
        <v>8743</v>
      </c>
      <c r="C1044">
        <v>-1</v>
      </c>
      <c r="D1044">
        <v>50.499003500000001</v>
      </c>
      <c r="E1044">
        <v>-1</v>
      </c>
      <c r="F1044">
        <v>4.603414985213293E-3</v>
      </c>
      <c r="G1044">
        <v>0</v>
      </c>
    </row>
    <row r="1045" spans="1:7" x14ac:dyDescent="0.3">
      <c r="A1045">
        <v>1</v>
      </c>
      <c r="B1045">
        <v>8744</v>
      </c>
      <c r="C1045">
        <v>-1</v>
      </c>
      <c r="D1045">
        <v>50.546307300000002</v>
      </c>
      <c r="E1045">
        <v>-1</v>
      </c>
      <c r="F1045">
        <v>4.6078328498824032E-3</v>
      </c>
      <c r="G1045">
        <v>0</v>
      </c>
    </row>
    <row r="1046" spans="1:7" x14ac:dyDescent="0.3">
      <c r="A1046">
        <v>1</v>
      </c>
      <c r="B1046">
        <v>8745</v>
      </c>
      <c r="C1046">
        <v>-1</v>
      </c>
      <c r="D1046">
        <v>50.674347300000001</v>
      </c>
      <c r="E1046">
        <v>-1</v>
      </c>
      <c r="F1046">
        <v>4.6122507145515143E-3</v>
      </c>
      <c r="G1046">
        <v>0</v>
      </c>
    </row>
    <row r="1047" spans="1:7" x14ac:dyDescent="0.3">
      <c r="A1047">
        <v>1</v>
      </c>
      <c r="B1047">
        <v>8746</v>
      </c>
      <c r="C1047">
        <v>-1</v>
      </c>
      <c r="D1047">
        <v>50.719016699999997</v>
      </c>
      <c r="E1047">
        <v>-1</v>
      </c>
      <c r="F1047">
        <v>4.6166685792206254E-3</v>
      </c>
      <c r="G1047">
        <v>0</v>
      </c>
    </row>
    <row r="1048" spans="1:7" x14ac:dyDescent="0.3">
      <c r="A1048">
        <v>1</v>
      </c>
      <c r="B1048">
        <v>8747</v>
      </c>
      <c r="C1048">
        <v>-1</v>
      </c>
      <c r="D1048">
        <v>50.773675400000002</v>
      </c>
      <c r="E1048">
        <v>-1</v>
      </c>
      <c r="F1048">
        <v>4.6210864438897357E-3</v>
      </c>
      <c r="G1048">
        <v>0</v>
      </c>
    </row>
    <row r="1049" spans="1:7" x14ac:dyDescent="0.3">
      <c r="A1049">
        <v>1</v>
      </c>
      <c r="B1049">
        <v>8748</v>
      </c>
      <c r="C1049">
        <v>-1</v>
      </c>
      <c r="D1049">
        <v>50.821081599999999</v>
      </c>
      <c r="E1049">
        <v>-1</v>
      </c>
      <c r="F1049">
        <v>4.6255043085588468E-3</v>
      </c>
      <c r="G1049">
        <v>0</v>
      </c>
    </row>
    <row r="1050" spans="1:7" x14ac:dyDescent="0.3">
      <c r="A1050">
        <v>1</v>
      </c>
      <c r="B1050">
        <v>8749</v>
      </c>
      <c r="C1050">
        <v>-1</v>
      </c>
      <c r="D1050">
        <v>50.868231399999999</v>
      </c>
      <c r="E1050">
        <v>-1</v>
      </c>
      <c r="F1050">
        <v>4.629922173227957E-3</v>
      </c>
      <c r="G1050">
        <v>0</v>
      </c>
    </row>
    <row r="1051" spans="1:7" x14ac:dyDescent="0.3">
      <c r="A1051">
        <v>1</v>
      </c>
      <c r="B1051">
        <v>8750</v>
      </c>
      <c r="C1051">
        <v>-1</v>
      </c>
      <c r="D1051">
        <v>50.903890199999999</v>
      </c>
      <c r="E1051">
        <v>-1</v>
      </c>
      <c r="F1051">
        <v>4.6343400378970681E-3</v>
      </c>
      <c r="G1051">
        <v>0</v>
      </c>
    </row>
    <row r="1052" spans="1:7" x14ac:dyDescent="0.3">
      <c r="A1052">
        <v>1</v>
      </c>
      <c r="B1052">
        <v>8751</v>
      </c>
      <c r="C1052">
        <v>-1</v>
      </c>
      <c r="D1052">
        <v>50.950977999999999</v>
      </c>
      <c r="E1052">
        <v>-1</v>
      </c>
      <c r="F1052">
        <v>4.6387579025661783E-3</v>
      </c>
      <c r="G1052">
        <v>0</v>
      </c>
    </row>
    <row r="1053" spans="1:7" x14ac:dyDescent="0.3">
      <c r="A1053">
        <v>1</v>
      </c>
      <c r="B1053">
        <v>8752</v>
      </c>
      <c r="C1053">
        <v>-1</v>
      </c>
      <c r="D1053">
        <v>50.9948324</v>
      </c>
      <c r="E1053">
        <v>-1</v>
      </c>
      <c r="F1053">
        <v>4.6431757672352886E-3</v>
      </c>
      <c r="G1053">
        <v>0</v>
      </c>
    </row>
    <row r="1054" spans="1:7" x14ac:dyDescent="0.3">
      <c r="A1054">
        <v>1</v>
      </c>
      <c r="B1054">
        <v>8753</v>
      </c>
      <c r="C1054">
        <v>-1</v>
      </c>
      <c r="D1054">
        <v>51.085751199999997</v>
      </c>
      <c r="E1054">
        <v>-1</v>
      </c>
      <c r="F1054">
        <v>4.6475936319043997E-3</v>
      </c>
      <c r="G1054">
        <v>0</v>
      </c>
    </row>
    <row r="1055" spans="1:7" x14ac:dyDescent="0.3">
      <c r="A1055">
        <v>1</v>
      </c>
      <c r="B1055">
        <v>8754</v>
      </c>
      <c r="C1055">
        <v>-1</v>
      </c>
      <c r="D1055">
        <v>51.1394752</v>
      </c>
      <c r="E1055">
        <v>-1</v>
      </c>
      <c r="F1055">
        <v>4.6520114965735108E-3</v>
      </c>
      <c r="G1055">
        <v>0</v>
      </c>
    </row>
    <row r="1056" spans="1:7" x14ac:dyDescent="0.3">
      <c r="A1056">
        <v>1</v>
      </c>
      <c r="B1056">
        <v>8755</v>
      </c>
      <c r="C1056">
        <v>-1</v>
      </c>
      <c r="D1056">
        <v>51.1869449</v>
      </c>
      <c r="E1056">
        <v>-1</v>
      </c>
      <c r="F1056">
        <v>4.656429361242621E-3</v>
      </c>
      <c r="G1056">
        <v>0</v>
      </c>
    </row>
    <row r="1057" spans="1:7" x14ac:dyDescent="0.3">
      <c r="A1057">
        <v>1</v>
      </c>
      <c r="B1057">
        <v>8756</v>
      </c>
      <c r="C1057">
        <v>-1</v>
      </c>
      <c r="D1057">
        <v>51.230975600000001</v>
      </c>
      <c r="E1057">
        <v>-1</v>
      </c>
      <c r="F1057">
        <v>4.6608472259117312E-3</v>
      </c>
      <c r="G1057">
        <v>0</v>
      </c>
    </row>
    <row r="1058" spans="1:7" x14ac:dyDescent="0.3">
      <c r="A1058">
        <v>1</v>
      </c>
      <c r="B1058">
        <v>8757</v>
      </c>
      <c r="C1058">
        <v>-1</v>
      </c>
      <c r="D1058">
        <v>51.270224800000001</v>
      </c>
      <c r="E1058">
        <v>-1</v>
      </c>
      <c r="F1058">
        <v>4.6652650905808423E-3</v>
      </c>
      <c r="G1058">
        <v>0</v>
      </c>
    </row>
    <row r="1059" spans="1:7" x14ac:dyDescent="0.3">
      <c r="A1059">
        <v>1</v>
      </c>
      <c r="B1059">
        <v>8758</v>
      </c>
      <c r="C1059">
        <v>-1</v>
      </c>
      <c r="D1059">
        <v>51.3077702</v>
      </c>
      <c r="E1059">
        <v>-1</v>
      </c>
      <c r="F1059">
        <v>4.6696829552499526E-3</v>
      </c>
      <c r="G1059">
        <v>0</v>
      </c>
    </row>
    <row r="1060" spans="1:7" x14ac:dyDescent="0.3">
      <c r="A1060">
        <v>1</v>
      </c>
      <c r="B1060">
        <v>8759</v>
      </c>
      <c r="C1060">
        <v>-1</v>
      </c>
      <c r="D1060">
        <v>51.341103500000003</v>
      </c>
      <c r="E1060">
        <v>-1</v>
      </c>
      <c r="F1060">
        <v>4.6741008199190628E-3</v>
      </c>
      <c r="G1060">
        <v>0</v>
      </c>
    </row>
    <row r="1061" spans="1:7" x14ac:dyDescent="0.3">
      <c r="A1061">
        <v>1</v>
      </c>
      <c r="B1061">
        <v>8760</v>
      </c>
      <c r="C1061">
        <v>-1</v>
      </c>
      <c r="D1061">
        <v>51.362836199999997</v>
      </c>
      <c r="E1061">
        <v>-1</v>
      </c>
      <c r="F1061">
        <v>4.6785186845881739E-3</v>
      </c>
      <c r="G1061">
        <v>0</v>
      </c>
    </row>
    <row r="1062" spans="1:7" x14ac:dyDescent="0.3">
      <c r="A1062">
        <v>1</v>
      </c>
      <c r="B1062">
        <v>8761</v>
      </c>
      <c r="C1062">
        <v>-1</v>
      </c>
      <c r="D1062">
        <v>51.389280800000002</v>
      </c>
      <c r="E1062">
        <v>-1</v>
      </c>
      <c r="F1062">
        <v>4.682936549257285E-3</v>
      </c>
      <c r="G1062">
        <v>0</v>
      </c>
    </row>
    <row r="1063" spans="1:7" x14ac:dyDescent="0.3">
      <c r="A1063">
        <v>1</v>
      </c>
      <c r="B1063">
        <v>8762</v>
      </c>
      <c r="C1063">
        <v>-1</v>
      </c>
      <c r="D1063">
        <v>51.4804928</v>
      </c>
      <c r="E1063">
        <v>-1</v>
      </c>
      <c r="F1063">
        <v>4.6873544139263952E-3</v>
      </c>
      <c r="G1063">
        <v>0</v>
      </c>
    </row>
    <row r="1064" spans="1:7" x14ac:dyDescent="0.3">
      <c r="A1064">
        <v>1</v>
      </c>
      <c r="B1064">
        <v>8763</v>
      </c>
      <c r="C1064">
        <v>-1</v>
      </c>
      <c r="D1064">
        <v>51.5191357</v>
      </c>
      <c r="E1064">
        <v>-1</v>
      </c>
      <c r="F1064">
        <v>4.6917722785955055E-3</v>
      </c>
      <c r="G1064">
        <v>0</v>
      </c>
    </row>
    <row r="1065" spans="1:7" x14ac:dyDescent="0.3">
      <c r="A1065">
        <v>1</v>
      </c>
      <c r="B1065">
        <v>8764</v>
      </c>
      <c r="C1065">
        <v>-1</v>
      </c>
      <c r="D1065">
        <v>51.542455500000003</v>
      </c>
      <c r="E1065">
        <v>-1</v>
      </c>
      <c r="F1065">
        <v>4.6961901432646174E-3</v>
      </c>
      <c r="G1065">
        <v>0</v>
      </c>
    </row>
    <row r="1066" spans="1:7" x14ac:dyDescent="0.3">
      <c r="A1066">
        <v>1</v>
      </c>
      <c r="B1066">
        <v>8765</v>
      </c>
      <c r="C1066">
        <v>-1</v>
      </c>
      <c r="D1066">
        <v>51.580720700000001</v>
      </c>
      <c r="E1066">
        <v>-1</v>
      </c>
      <c r="F1066">
        <v>4.7006080079337277E-3</v>
      </c>
      <c r="G1066">
        <v>0</v>
      </c>
    </row>
    <row r="1067" spans="1:7" x14ac:dyDescent="0.3">
      <c r="A1067">
        <v>1</v>
      </c>
      <c r="B1067">
        <v>8766</v>
      </c>
      <c r="C1067">
        <v>-1</v>
      </c>
      <c r="D1067">
        <v>51.613224899999999</v>
      </c>
      <c r="E1067">
        <v>-1</v>
      </c>
      <c r="F1067">
        <v>4.705025872602837E-3</v>
      </c>
      <c r="G1067">
        <v>0</v>
      </c>
    </row>
    <row r="1068" spans="1:7" x14ac:dyDescent="0.3">
      <c r="A1068">
        <v>1</v>
      </c>
      <c r="B1068">
        <v>8767</v>
      </c>
      <c r="C1068">
        <v>-1</v>
      </c>
      <c r="D1068">
        <v>51.6625364</v>
      </c>
      <c r="E1068">
        <v>-1</v>
      </c>
      <c r="F1068">
        <v>4.709443737271949E-3</v>
      </c>
      <c r="G1068">
        <v>0</v>
      </c>
    </row>
    <row r="1069" spans="1:7" x14ac:dyDescent="0.3">
      <c r="A1069">
        <v>1</v>
      </c>
      <c r="B1069">
        <v>8768</v>
      </c>
      <c r="C1069">
        <v>-1</v>
      </c>
      <c r="D1069">
        <v>51.688390400000003</v>
      </c>
      <c r="E1069">
        <v>-1</v>
      </c>
      <c r="F1069">
        <v>4.7138616019410592E-3</v>
      </c>
      <c r="G1069">
        <v>0</v>
      </c>
    </row>
    <row r="1070" spans="1:7" x14ac:dyDescent="0.3">
      <c r="A1070">
        <v>1</v>
      </c>
      <c r="B1070">
        <v>8769</v>
      </c>
      <c r="C1070">
        <v>-1</v>
      </c>
      <c r="D1070">
        <v>51.764247699999999</v>
      </c>
      <c r="E1070">
        <v>-1</v>
      </c>
      <c r="F1070">
        <v>4.7182794666101703E-3</v>
      </c>
      <c r="G1070">
        <v>0</v>
      </c>
    </row>
    <row r="1071" spans="1:7" x14ac:dyDescent="0.3">
      <c r="A1071">
        <v>1</v>
      </c>
      <c r="B1071">
        <v>8770</v>
      </c>
      <c r="C1071">
        <v>-1</v>
      </c>
      <c r="D1071">
        <v>51.791806399999999</v>
      </c>
      <c r="E1071">
        <v>-1</v>
      </c>
      <c r="F1071">
        <v>4.7226973312792806E-3</v>
      </c>
      <c r="G1071">
        <v>0</v>
      </c>
    </row>
    <row r="1072" spans="1:7" x14ac:dyDescent="0.3">
      <c r="A1072">
        <v>1</v>
      </c>
      <c r="B1072">
        <v>8771</v>
      </c>
      <c r="C1072">
        <v>-1</v>
      </c>
      <c r="D1072">
        <v>51.828568699999998</v>
      </c>
      <c r="E1072">
        <v>-1</v>
      </c>
      <c r="F1072">
        <v>4.7271151959483917E-3</v>
      </c>
      <c r="G1072">
        <v>0</v>
      </c>
    </row>
    <row r="1073" spans="1:7" x14ac:dyDescent="0.3">
      <c r="A1073">
        <v>1</v>
      </c>
      <c r="B1073">
        <v>8772</v>
      </c>
      <c r="C1073">
        <v>-1</v>
      </c>
      <c r="D1073">
        <v>51.863177100000001</v>
      </c>
      <c r="E1073">
        <v>-1</v>
      </c>
      <c r="F1073">
        <v>4.7315330606175019E-3</v>
      </c>
      <c r="G1073">
        <v>0</v>
      </c>
    </row>
    <row r="1074" spans="1:7" x14ac:dyDescent="0.3">
      <c r="A1074">
        <v>1</v>
      </c>
      <c r="B1074">
        <v>8773</v>
      </c>
      <c r="C1074">
        <v>-1</v>
      </c>
      <c r="D1074">
        <v>51.896161499999998</v>
      </c>
      <c r="E1074">
        <v>-1</v>
      </c>
      <c r="F1074">
        <v>4.7359509252866121E-3</v>
      </c>
      <c r="G1074">
        <v>0</v>
      </c>
    </row>
    <row r="1075" spans="1:7" x14ac:dyDescent="0.3">
      <c r="A1075">
        <v>1</v>
      </c>
      <c r="B1075">
        <v>8774</v>
      </c>
      <c r="C1075">
        <v>-1</v>
      </c>
      <c r="D1075">
        <v>51.930883299999998</v>
      </c>
      <c r="E1075">
        <v>-1</v>
      </c>
      <c r="F1075">
        <v>4.7403687899557232E-3</v>
      </c>
      <c r="G1075">
        <v>0</v>
      </c>
    </row>
    <row r="1076" spans="1:7" x14ac:dyDescent="0.3">
      <c r="A1076">
        <v>1</v>
      </c>
      <c r="B1076">
        <v>8775</v>
      </c>
      <c r="C1076">
        <v>-1</v>
      </c>
      <c r="D1076">
        <v>51.959068299999998</v>
      </c>
      <c r="E1076">
        <v>-1</v>
      </c>
      <c r="F1076">
        <v>4.7447866546248335E-3</v>
      </c>
      <c r="G1076">
        <v>0</v>
      </c>
    </row>
    <row r="1077" spans="1:7" x14ac:dyDescent="0.3">
      <c r="A1077">
        <v>1</v>
      </c>
      <c r="B1077">
        <v>8776</v>
      </c>
      <c r="C1077">
        <v>-1</v>
      </c>
      <c r="D1077">
        <v>51.986497999999997</v>
      </c>
      <c r="E1077">
        <v>-1</v>
      </c>
      <c r="F1077">
        <v>4.7492045192939446E-3</v>
      </c>
      <c r="G1077">
        <v>0</v>
      </c>
    </row>
    <row r="1078" spans="1:7" x14ac:dyDescent="0.3">
      <c r="A1078">
        <v>1</v>
      </c>
      <c r="B1078">
        <v>8777</v>
      </c>
      <c r="C1078">
        <v>-1</v>
      </c>
      <c r="D1078">
        <v>52.078953900000002</v>
      </c>
      <c r="E1078">
        <v>-1</v>
      </c>
      <c r="F1078">
        <v>4.7536223839630548E-3</v>
      </c>
      <c r="G1078">
        <v>0</v>
      </c>
    </row>
    <row r="1079" spans="1:7" x14ac:dyDescent="0.3">
      <c r="A1079">
        <v>1</v>
      </c>
      <c r="B1079">
        <v>8778</v>
      </c>
      <c r="C1079">
        <v>-1</v>
      </c>
      <c r="D1079">
        <v>52.112971700000003</v>
      </c>
      <c r="E1079">
        <v>-1</v>
      </c>
      <c r="F1079">
        <v>4.7580402486321659E-3</v>
      </c>
      <c r="G1079">
        <v>0</v>
      </c>
    </row>
    <row r="1080" spans="1:7" x14ac:dyDescent="0.3">
      <c r="A1080">
        <v>1</v>
      </c>
      <c r="B1080">
        <v>8779</v>
      </c>
      <c r="C1080">
        <v>-1</v>
      </c>
      <c r="D1080">
        <v>52.161192900000003</v>
      </c>
      <c r="E1080">
        <v>-1</v>
      </c>
      <c r="F1080">
        <v>4.762458113301277E-3</v>
      </c>
      <c r="G1080">
        <v>0</v>
      </c>
    </row>
    <row r="1081" spans="1:7" x14ac:dyDescent="0.3">
      <c r="A1081">
        <v>1</v>
      </c>
      <c r="B1081">
        <v>8780</v>
      </c>
      <c r="C1081">
        <v>-1</v>
      </c>
      <c r="D1081">
        <v>52.187268600000003</v>
      </c>
      <c r="E1081">
        <v>-1</v>
      </c>
      <c r="F1081">
        <v>4.7668759779703872E-3</v>
      </c>
      <c r="G1081">
        <v>0</v>
      </c>
    </row>
    <row r="1082" spans="1:7" x14ac:dyDescent="0.3">
      <c r="A1082">
        <v>1</v>
      </c>
      <c r="B1082">
        <v>8781</v>
      </c>
      <c r="C1082">
        <v>-1</v>
      </c>
      <c r="D1082">
        <v>52.230180799999999</v>
      </c>
      <c r="E1082">
        <v>-1</v>
      </c>
      <c r="F1082">
        <v>4.7712938426394975E-3</v>
      </c>
      <c r="G1082">
        <v>0</v>
      </c>
    </row>
    <row r="1083" spans="1:7" x14ac:dyDescent="0.3">
      <c r="A1083">
        <v>1</v>
      </c>
      <c r="B1083">
        <v>8782</v>
      </c>
      <c r="C1083">
        <v>-1</v>
      </c>
      <c r="D1083">
        <v>52.263441299999997</v>
      </c>
      <c r="E1083">
        <v>-1</v>
      </c>
      <c r="F1083">
        <v>4.7757117073086086E-3</v>
      </c>
      <c r="G1083">
        <v>0</v>
      </c>
    </row>
    <row r="1084" spans="1:7" x14ac:dyDescent="0.3">
      <c r="A1084">
        <v>1</v>
      </c>
      <c r="B1084">
        <v>8783</v>
      </c>
      <c r="C1084">
        <v>-1</v>
      </c>
      <c r="D1084">
        <v>52.284974200000001</v>
      </c>
      <c r="E1084">
        <v>-1</v>
      </c>
      <c r="F1084">
        <v>4.7801295719777188E-3</v>
      </c>
      <c r="G1084">
        <v>0</v>
      </c>
    </row>
    <row r="1085" spans="1:7" x14ac:dyDescent="0.3">
      <c r="A1085">
        <v>1</v>
      </c>
      <c r="B1085">
        <v>8784</v>
      </c>
      <c r="C1085">
        <v>-1</v>
      </c>
      <c r="D1085">
        <v>52.328847000000003</v>
      </c>
      <c r="E1085">
        <v>-1</v>
      </c>
      <c r="F1085">
        <v>4.7845474366468299E-3</v>
      </c>
      <c r="G1085">
        <v>0</v>
      </c>
    </row>
    <row r="1086" spans="1:7" x14ac:dyDescent="0.3">
      <c r="A1086">
        <v>1</v>
      </c>
      <c r="B1086">
        <v>8785</v>
      </c>
      <c r="C1086">
        <v>-1</v>
      </c>
      <c r="D1086">
        <v>52.427317299999999</v>
      </c>
      <c r="E1086">
        <v>-1</v>
      </c>
      <c r="F1086">
        <v>4.7889653013159401E-3</v>
      </c>
      <c r="G1086">
        <v>0</v>
      </c>
    </row>
    <row r="1087" spans="1:7" x14ac:dyDescent="0.3">
      <c r="A1087">
        <v>1</v>
      </c>
      <c r="B1087">
        <v>8786</v>
      </c>
      <c r="C1087">
        <v>-1</v>
      </c>
      <c r="D1087">
        <v>52.458983199999999</v>
      </c>
      <c r="E1087">
        <v>-1</v>
      </c>
      <c r="F1087">
        <v>4.7933831659850512E-3</v>
      </c>
      <c r="G1087">
        <v>0</v>
      </c>
    </row>
    <row r="1088" spans="1:7" x14ac:dyDescent="0.3">
      <c r="A1088">
        <v>1</v>
      </c>
      <c r="B1088">
        <v>8787</v>
      </c>
      <c r="C1088">
        <v>-1</v>
      </c>
      <c r="D1088">
        <v>52.479299300000001</v>
      </c>
      <c r="E1088">
        <v>-1</v>
      </c>
      <c r="F1088">
        <v>4.7978010306541615E-3</v>
      </c>
      <c r="G1088">
        <v>0</v>
      </c>
    </row>
    <row r="1089" spans="1:7" x14ac:dyDescent="0.3">
      <c r="A1089">
        <v>1</v>
      </c>
      <c r="B1089">
        <v>8788</v>
      </c>
      <c r="C1089">
        <v>-1</v>
      </c>
      <c r="D1089">
        <v>52.517250199999999</v>
      </c>
      <c r="E1089">
        <v>-1</v>
      </c>
      <c r="F1089">
        <v>4.8022188953232726E-3</v>
      </c>
      <c r="G1089">
        <v>0</v>
      </c>
    </row>
    <row r="1090" spans="1:7" x14ac:dyDescent="0.3">
      <c r="A1090">
        <v>1</v>
      </c>
      <c r="B1090">
        <v>8789</v>
      </c>
      <c r="C1090">
        <v>-1</v>
      </c>
      <c r="D1090">
        <v>52.540964600000002</v>
      </c>
      <c r="E1090">
        <v>-1</v>
      </c>
      <c r="F1090">
        <v>4.8066367599923828E-3</v>
      </c>
      <c r="G1090">
        <v>0</v>
      </c>
    </row>
    <row r="1091" spans="1:7" x14ac:dyDescent="0.3">
      <c r="A1091">
        <v>1</v>
      </c>
      <c r="B1091">
        <v>8790</v>
      </c>
      <c r="C1091">
        <v>-1</v>
      </c>
      <c r="D1091">
        <v>52.5616421</v>
      </c>
      <c r="E1091">
        <v>-1</v>
      </c>
      <c r="F1091">
        <v>4.811054624661493E-3</v>
      </c>
      <c r="G1091">
        <v>0</v>
      </c>
    </row>
    <row r="1092" spans="1:7" x14ac:dyDescent="0.3">
      <c r="A1092">
        <v>1</v>
      </c>
      <c r="B1092">
        <v>8791</v>
      </c>
      <c r="C1092">
        <v>-1</v>
      </c>
      <c r="D1092">
        <v>52.582947300000001</v>
      </c>
      <c r="E1092">
        <v>-1</v>
      </c>
      <c r="F1092">
        <v>4.8154724893306041E-3</v>
      </c>
      <c r="G1092">
        <v>0</v>
      </c>
    </row>
    <row r="1093" spans="1:7" x14ac:dyDescent="0.3">
      <c r="A1093">
        <v>1</v>
      </c>
      <c r="B1093">
        <v>8792</v>
      </c>
      <c r="C1093">
        <v>-1</v>
      </c>
      <c r="D1093">
        <v>52.628038599999996</v>
      </c>
      <c r="E1093">
        <v>-1</v>
      </c>
      <c r="F1093">
        <v>4.8198903539997144E-3</v>
      </c>
      <c r="G1093">
        <v>0</v>
      </c>
    </row>
    <row r="1094" spans="1:7" x14ac:dyDescent="0.3">
      <c r="A1094">
        <v>1</v>
      </c>
      <c r="B1094">
        <v>8793</v>
      </c>
      <c r="C1094">
        <v>-1</v>
      </c>
      <c r="D1094">
        <v>52.724581299999997</v>
      </c>
      <c r="E1094">
        <v>-1</v>
      </c>
      <c r="F1094">
        <v>4.8243082186688255E-3</v>
      </c>
      <c r="G1094">
        <v>0</v>
      </c>
    </row>
    <row r="1095" spans="1:7" x14ac:dyDescent="0.3">
      <c r="A1095">
        <v>1</v>
      </c>
      <c r="B1095">
        <v>8794</v>
      </c>
      <c r="C1095">
        <v>-1</v>
      </c>
      <c r="D1095">
        <v>52.7596068</v>
      </c>
      <c r="E1095">
        <v>-1</v>
      </c>
      <c r="F1095">
        <v>4.8287260833379366E-3</v>
      </c>
      <c r="G1095">
        <v>0</v>
      </c>
    </row>
    <row r="1096" spans="1:7" x14ac:dyDescent="0.3">
      <c r="A1096">
        <v>1</v>
      </c>
      <c r="B1096">
        <v>8795</v>
      </c>
      <c r="C1096">
        <v>-1</v>
      </c>
      <c r="D1096">
        <v>52.790982200000002</v>
      </c>
      <c r="E1096">
        <v>-1</v>
      </c>
      <c r="F1096">
        <v>4.8331439480070468E-3</v>
      </c>
      <c r="G1096">
        <v>0</v>
      </c>
    </row>
    <row r="1097" spans="1:7" x14ac:dyDescent="0.3">
      <c r="A1097">
        <v>1</v>
      </c>
      <c r="B1097">
        <v>8796</v>
      </c>
      <c r="C1097">
        <v>-1</v>
      </c>
      <c r="D1097">
        <v>52.826561499999997</v>
      </c>
      <c r="E1097">
        <v>-1</v>
      </c>
      <c r="F1097">
        <v>4.837561812676157E-3</v>
      </c>
      <c r="G1097">
        <v>0</v>
      </c>
    </row>
    <row r="1098" spans="1:7" x14ac:dyDescent="0.3">
      <c r="A1098">
        <v>1</v>
      </c>
      <c r="B1098">
        <v>8797</v>
      </c>
      <c r="C1098">
        <v>-1</v>
      </c>
      <c r="D1098">
        <v>52.862351500000003</v>
      </c>
      <c r="E1098">
        <v>-1</v>
      </c>
      <c r="F1098">
        <v>4.8419796773452673E-3</v>
      </c>
      <c r="G1098">
        <v>0</v>
      </c>
    </row>
    <row r="1099" spans="1:7" x14ac:dyDescent="0.3">
      <c r="A1099">
        <v>1</v>
      </c>
      <c r="B1099">
        <v>8798</v>
      </c>
      <c r="C1099">
        <v>-1</v>
      </c>
      <c r="D1099">
        <v>52.8951639</v>
      </c>
      <c r="E1099">
        <v>-1</v>
      </c>
      <c r="F1099">
        <v>4.8463975420143784E-3</v>
      </c>
      <c r="G1099">
        <v>0</v>
      </c>
    </row>
    <row r="1100" spans="1:7" x14ac:dyDescent="0.3">
      <c r="A1100">
        <v>1</v>
      </c>
      <c r="B1100">
        <v>8799</v>
      </c>
      <c r="C1100">
        <v>-1</v>
      </c>
      <c r="D1100">
        <v>52.940791300000001</v>
      </c>
      <c r="E1100">
        <v>-1</v>
      </c>
      <c r="F1100">
        <v>4.8508154066834895E-3</v>
      </c>
      <c r="G1100">
        <v>0</v>
      </c>
    </row>
    <row r="1101" spans="1:7" x14ac:dyDescent="0.3">
      <c r="A1101">
        <v>1</v>
      </c>
      <c r="B1101">
        <v>8800</v>
      </c>
      <c r="C1101">
        <v>-1</v>
      </c>
      <c r="D1101">
        <v>52.9828391</v>
      </c>
      <c r="E1101">
        <v>-1</v>
      </c>
      <c r="F1101">
        <v>4.8552332713525997E-3</v>
      </c>
      <c r="G1101">
        <v>0</v>
      </c>
    </row>
    <row r="1102" spans="1:7" x14ac:dyDescent="0.3">
      <c r="A1102">
        <v>1</v>
      </c>
      <c r="B1102">
        <v>8801</v>
      </c>
      <c r="C1102">
        <v>-1</v>
      </c>
      <c r="D1102">
        <v>53.075084099999998</v>
      </c>
      <c r="E1102">
        <v>-1</v>
      </c>
      <c r="F1102">
        <v>4.8596511360217108E-3</v>
      </c>
      <c r="G1102">
        <v>0</v>
      </c>
    </row>
    <row r="1103" spans="1:7" x14ac:dyDescent="0.3">
      <c r="A1103">
        <v>1</v>
      </c>
      <c r="B1103">
        <v>8802</v>
      </c>
      <c r="C1103">
        <v>-1</v>
      </c>
      <c r="D1103">
        <v>53.1226786</v>
      </c>
      <c r="E1103">
        <v>-1</v>
      </c>
      <c r="F1103">
        <v>4.8640690006908219E-3</v>
      </c>
      <c r="G1103">
        <v>0</v>
      </c>
    </row>
    <row r="1104" spans="1:7" x14ac:dyDescent="0.3">
      <c r="A1104">
        <v>1</v>
      </c>
      <c r="B1104">
        <v>8803</v>
      </c>
      <c r="C1104">
        <v>-1</v>
      </c>
      <c r="D1104">
        <v>53.170077900000003</v>
      </c>
      <c r="E1104">
        <v>-1</v>
      </c>
      <c r="F1104">
        <v>4.8684868653599313E-3</v>
      </c>
      <c r="G1104">
        <v>0</v>
      </c>
    </row>
    <row r="1105" spans="1:7" x14ac:dyDescent="0.3">
      <c r="A1105">
        <v>1</v>
      </c>
      <c r="B1105">
        <v>8804</v>
      </c>
      <c r="C1105">
        <v>-1</v>
      </c>
      <c r="D1105">
        <v>53.217821100000002</v>
      </c>
      <c r="E1105">
        <v>-1</v>
      </c>
      <c r="F1105">
        <v>4.8729047300290415E-3</v>
      </c>
      <c r="G1105">
        <v>0</v>
      </c>
    </row>
    <row r="1106" spans="1:7" x14ac:dyDescent="0.3">
      <c r="A1106">
        <v>1</v>
      </c>
      <c r="B1106">
        <v>8805</v>
      </c>
      <c r="C1106">
        <v>-1</v>
      </c>
      <c r="D1106">
        <v>53.264781499999998</v>
      </c>
      <c r="E1106">
        <v>-1</v>
      </c>
      <c r="F1106">
        <v>4.8773225946981543E-3</v>
      </c>
      <c r="G1106">
        <v>0</v>
      </c>
    </row>
    <row r="1107" spans="1:7" x14ac:dyDescent="0.3">
      <c r="A1107">
        <v>1</v>
      </c>
      <c r="B1107">
        <v>8806</v>
      </c>
      <c r="C1107">
        <v>-1</v>
      </c>
      <c r="D1107">
        <v>53.313192700000002</v>
      </c>
      <c r="E1107">
        <v>-1</v>
      </c>
      <c r="F1107">
        <v>4.8817404593672646E-3</v>
      </c>
      <c r="G1107">
        <v>0</v>
      </c>
    </row>
    <row r="1108" spans="1:7" x14ac:dyDescent="0.3">
      <c r="A1108">
        <v>1</v>
      </c>
      <c r="B1108">
        <v>8807</v>
      </c>
      <c r="C1108">
        <v>-1</v>
      </c>
      <c r="D1108">
        <v>53.363594999999997</v>
      </c>
      <c r="E1108">
        <v>-1</v>
      </c>
      <c r="F1108">
        <v>4.8861583240363739E-3</v>
      </c>
      <c r="G1108">
        <v>0</v>
      </c>
    </row>
    <row r="1109" spans="1:7" x14ac:dyDescent="0.3">
      <c r="A1109">
        <v>1</v>
      </c>
      <c r="B1109">
        <v>8808</v>
      </c>
      <c r="C1109">
        <v>-1</v>
      </c>
      <c r="D1109">
        <v>53.417884299999997</v>
      </c>
      <c r="E1109">
        <v>-1</v>
      </c>
      <c r="F1109">
        <v>4.890576188705485E-3</v>
      </c>
      <c r="G1109">
        <v>0</v>
      </c>
    </row>
    <row r="1110" spans="1:7" x14ac:dyDescent="0.3">
      <c r="A1110">
        <v>1</v>
      </c>
      <c r="B1110">
        <v>8809</v>
      </c>
      <c r="C1110">
        <v>-1</v>
      </c>
      <c r="D1110">
        <v>53.512718399999997</v>
      </c>
      <c r="E1110">
        <v>-1</v>
      </c>
      <c r="F1110">
        <v>4.8949940533745961E-3</v>
      </c>
      <c r="G1110">
        <v>0</v>
      </c>
    </row>
    <row r="1111" spans="1:7" x14ac:dyDescent="0.3">
      <c r="A1111">
        <v>1</v>
      </c>
      <c r="B1111">
        <v>8810</v>
      </c>
      <c r="C1111">
        <v>-1</v>
      </c>
      <c r="D1111">
        <v>53.551168400000002</v>
      </c>
      <c r="E1111">
        <v>-1</v>
      </c>
      <c r="F1111">
        <v>4.8994119180437064E-3</v>
      </c>
      <c r="G1111">
        <v>0</v>
      </c>
    </row>
    <row r="1112" spans="1:7" x14ac:dyDescent="0.3">
      <c r="A1112">
        <v>1</v>
      </c>
      <c r="B1112">
        <v>8811</v>
      </c>
      <c r="C1112">
        <v>-1</v>
      </c>
      <c r="D1112">
        <v>53.598926499999997</v>
      </c>
      <c r="E1112">
        <v>-1</v>
      </c>
      <c r="F1112">
        <v>4.9038297827128175E-3</v>
      </c>
      <c r="G1112">
        <v>0</v>
      </c>
    </row>
    <row r="1113" spans="1:7" x14ac:dyDescent="0.3">
      <c r="A1113">
        <v>1</v>
      </c>
      <c r="B1113">
        <v>8812</v>
      </c>
      <c r="C1113">
        <v>-1</v>
      </c>
      <c r="D1113">
        <v>53.646578599999998</v>
      </c>
      <c r="E1113">
        <v>-1</v>
      </c>
      <c r="F1113">
        <v>4.9082476473819286E-3</v>
      </c>
      <c r="G1113">
        <v>0</v>
      </c>
    </row>
    <row r="1114" spans="1:7" x14ac:dyDescent="0.3">
      <c r="A1114">
        <v>1</v>
      </c>
      <c r="B1114">
        <v>8813</v>
      </c>
      <c r="C1114">
        <v>-1</v>
      </c>
      <c r="D1114">
        <v>53.672233400000003</v>
      </c>
      <c r="E1114">
        <v>-1</v>
      </c>
      <c r="F1114">
        <v>4.9126655120510388E-3</v>
      </c>
      <c r="G1114">
        <v>0</v>
      </c>
    </row>
    <row r="1115" spans="1:7" x14ac:dyDescent="0.3">
      <c r="A1115">
        <v>1</v>
      </c>
      <c r="B1115">
        <v>8814</v>
      </c>
      <c r="C1115">
        <v>-1</v>
      </c>
      <c r="D1115">
        <v>53.719261799999998</v>
      </c>
      <c r="E1115">
        <v>-1</v>
      </c>
      <c r="F1115">
        <v>4.917083376720149E-3</v>
      </c>
      <c r="G1115">
        <v>0</v>
      </c>
    </row>
    <row r="1116" spans="1:7" x14ac:dyDescent="0.3">
      <c r="A1116">
        <v>1</v>
      </c>
      <c r="B1116">
        <v>8815</v>
      </c>
      <c r="C1116">
        <v>-1</v>
      </c>
      <c r="D1116">
        <v>53.735033299999998</v>
      </c>
      <c r="E1116">
        <v>-1</v>
      </c>
      <c r="F1116">
        <v>4.9215012413892593E-3</v>
      </c>
      <c r="G1116">
        <v>0</v>
      </c>
    </row>
    <row r="1117" spans="1:7" x14ac:dyDescent="0.3">
      <c r="A1117">
        <v>1</v>
      </c>
      <c r="B1117">
        <v>8816</v>
      </c>
      <c r="C1117">
        <v>-1</v>
      </c>
      <c r="D1117">
        <v>53.755728300000001</v>
      </c>
      <c r="E1117">
        <v>-1</v>
      </c>
      <c r="F1117">
        <v>4.9259191060583704E-3</v>
      </c>
      <c r="G1117">
        <v>0</v>
      </c>
    </row>
    <row r="1118" spans="1:7" x14ac:dyDescent="0.3">
      <c r="A1118">
        <v>1</v>
      </c>
      <c r="B1118">
        <v>8817</v>
      </c>
      <c r="C1118">
        <v>-1</v>
      </c>
      <c r="D1118">
        <v>53.845382499999999</v>
      </c>
      <c r="E1118">
        <v>-1</v>
      </c>
      <c r="F1118">
        <v>4.9303369707274815E-3</v>
      </c>
      <c r="G1118">
        <v>0</v>
      </c>
    </row>
    <row r="1119" spans="1:7" x14ac:dyDescent="0.3">
      <c r="A1119">
        <v>1</v>
      </c>
      <c r="B1119">
        <v>8818</v>
      </c>
      <c r="C1119">
        <v>-1</v>
      </c>
      <c r="D1119">
        <v>53.873382999999997</v>
      </c>
      <c r="E1119">
        <v>-1</v>
      </c>
      <c r="F1119">
        <v>4.9347548353965917E-3</v>
      </c>
      <c r="G1119">
        <v>0</v>
      </c>
    </row>
    <row r="1120" spans="1:7" x14ac:dyDescent="0.3">
      <c r="A1120">
        <v>1</v>
      </c>
      <c r="B1120">
        <v>8819</v>
      </c>
      <c r="C1120">
        <v>-1</v>
      </c>
      <c r="D1120">
        <v>53.9078716</v>
      </c>
      <c r="E1120">
        <v>-1</v>
      </c>
      <c r="F1120">
        <v>4.9391727000657028E-3</v>
      </c>
      <c r="G1120">
        <v>0</v>
      </c>
    </row>
    <row r="1121" spans="1:7" x14ac:dyDescent="0.3">
      <c r="A1121">
        <v>1</v>
      </c>
      <c r="B1121">
        <v>8820</v>
      </c>
      <c r="C1121">
        <v>-1</v>
      </c>
      <c r="D1121">
        <v>53.943942999999997</v>
      </c>
      <c r="E1121">
        <v>-1</v>
      </c>
      <c r="F1121">
        <v>4.943590564734813E-3</v>
      </c>
      <c r="G1121">
        <v>0</v>
      </c>
    </row>
    <row r="1122" spans="1:7" x14ac:dyDescent="0.3">
      <c r="A1122">
        <v>1</v>
      </c>
      <c r="B1122">
        <v>8821</v>
      </c>
      <c r="C1122">
        <v>-1</v>
      </c>
      <c r="D1122">
        <v>53.980943199999999</v>
      </c>
      <c r="E1122">
        <v>-1</v>
      </c>
      <c r="F1122">
        <v>4.9480084294039233E-3</v>
      </c>
      <c r="G1122">
        <v>0</v>
      </c>
    </row>
    <row r="1123" spans="1:7" x14ac:dyDescent="0.3">
      <c r="A1123">
        <v>1</v>
      </c>
      <c r="B1123">
        <v>8822</v>
      </c>
      <c r="C1123">
        <v>-1</v>
      </c>
      <c r="D1123">
        <v>54.0201183</v>
      </c>
      <c r="E1123">
        <v>-1</v>
      </c>
      <c r="F1123">
        <v>4.9524262940730335E-3</v>
      </c>
      <c r="G1123">
        <v>0</v>
      </c>
    </row>
    <row r="1124" spans="1:7" x14ac:dyDescent="0.3">
      <c r="A1124">
        <v>1</v>
      </c>
      <c r="B1124">
        <v>8823</v>
      </c>
      <c r="C1124">
        <v>-1</v>
      </c>
      <c r="D1124">
        <v>54.046557100000001</v>
      </c>
      <c r="E1124">
        <v>-1</v>
      </c>
      <c r="F1124">
        <v>4.9568441587421455E-3</v>
      </c>
      <c r="G1124">
        <v>0</v>
      </c>
    </row>
    <row r="1125" spans="1:7" x14ac:dyDescent="0.3">
      <c r="A1125">
        <v>1</v>
      </c>
      <c r="B1125">
        <v>8824</v>
      </c>
      <c r="C1125">
        <v>-1</v>
      </c>
      <c r="D1125">
        <v>54.082474599999998</v>
      </c>
      <c r="E1125">
        <v>-1</v>
      </c>
      <c r="F1125">
        <v>4.9612620234112557E-3</v>
      </c>
      <c r="G1125">
        <v>0</v>
      </c>
    </row>
    <row r="1126" spans="1:7" x14ac:dyDescent="0.3">
      <c r="A1126">
        <v>1</v>
      </c>
      <c r="B1126">
        <v>8825</v>
      </c>
      <c r="C1126">
        <v>-1</v>
      </c>
      <c r="D1126">
        <v>54.164765899999999</v>
      </c>
      <c r="E1126">
        <v>-1</v>
      </c>
      <c r="F1126">
        <v>4.9656798880803659E-3</v>
      </c>
      <c r="G1126">
        <v>0</v>
      </c>
    </row>
    <row r="1127" spans="1:7" x14ac:dyDescent="0.3">
      <c r="A1127">
        <v>1</v>
      </c>
      <c r="B1127">
        <v>8826</v>
      </c>
      <c r="C1127">
        <v>-1</v>
      </c>
      <c r="D1127">
        <v>54.208759399999998</v>
      </c>
      <c r="E1127">
        <v>-1</v>
      </c>
      <c r="F1127">
        <v>4.970097752749477E-3</v>
      </c>
      <c r="G1127">
        <v>0</v>
      </c>
    </row>
    <row r="1128" spans="1:7" x14ac:dyDescent="0.3">
      <c r="A1128">
        <v>1</v>
      </c>
      <c r="B1128">
        <v>8827</v>
      </c>
      <c r="C1128">
        <v>-1</v>
      </c>
      <c r="D1128">
        <v>54.247988999999997</v>
      </c>
      <c r="E1128">
        <v>-1</v>
      </c>
      <c r="F1128">
        <v>4.9745156174185873E-3</v>
      </c>
      <c r="G1128">
        <v>0</v>
      </c>
    </row>
    <row r="1129" spans="1:7" x14ac:dyDescent="0.3">
      <c r="A1129">
        <v>1</v>
      </c>
      <c r="B1129">
        <v>8828</v>
      </c>
      <c r="C1129">
        <v>-1</v>
      </c>
      <c r="D1129">
        <v>54.296692800000002</v>
      </c>
      <c r="E1129">
        <v>-1</v>
      </c>
      <c r="F1129">
        <v>4.9789334820876975E-3</v>
      </c>
      <c r="G1129">
        <v>0</v>
      </c>
    </row>
    <row r="1130" spans="1:7" x14ac:dyDescent="0.3">
      <c r="A1130">
        <v>1</v>
      </c>
      <c r="B1130">
        <v>8829</v>
      </c>
      <c r="C1130">
        <v>-1</v>
      </c>
      <c r="D1130">
        <v>54.336457099999997</v>
      </c>
      <c r="E1130">
        <v>-1</v>
      </c>
      <c r="F1130">
        <v>4.9833513467568095E-3</v>
      </c>
      <c r="G1130">
        <v>0</v>
      </c>
    </row>
    <row r="1131" spans="1:7" x14ac:dyDescent="0.3">
      <c r="A1131">
        <v>1</v>
      </c>
      <c r="B1131">
        <v>8830</v>
      </c>
      <c r="C1131">
        <v>-1</v>
      </c>
      <c r="D1131">
        <v>54.358873600000003</v>
      </c>
      <c r="E1131">
        <v>-1</v>
      </c>
      <c r="F1131">
        <v>4.9877692114259197E-3</v>
      </c>
      <c r="G1131">
        <v>0</v>
      </c>
    </row>
    <row r="1132" spans="1:7" x14ac:dyDescent="0.3">
      <c r="A1132">
        <v>1</v>
      </c>
      <c r="B1132">
        <v>8831</v>
      </c>
      <c r="C1132">
        <v>-1</v>
      </c>
      <c r="D1132">
        <v>54.3933824</v>
      </c>
      <c r="E1132">
        <v>-1</v>
      </c>
      <c r="F1132">
        <v>4.9921870760950299E-3</v>
      </c>
      <c r="G1132">
        <v>0</v>
      </c>
    </row>
    <row r="1133" spans="1:7" x14ac:dyDescent="0.3">
      <c r="A1133">
        <v>1</v>
      </c>
      <c r="B1133">
        <v>8832</v>
      </c>
      <c r="C1133">
        <v>-1</v>
      </c>
      <c r="D1133">
        <v>54.438024900000002</v>
      </c>
      <c r="E1133">
        <v>-1</v>
      </c>
      <c r="F1133">
        <v>4.996604940764141E-3</v>
      </c>
      <c r="G1133">
        <v>0</v>
      </c>
    </row>
    <row r="1134" spans="1:7" x14ac:dyDescent="0.3">
      <c r="A1134">
        <v>1</v>
      </c>
      <c r="B1134">
        <v>8833</v>
      </c>
      <c r="C1134">
        <v>-1</v>
      </c>
      <c r="D1134">
        <v>54.491599200000003</v>
      </c>
      <c r="E1134">
        <v>-1</v>
      </c>
      <c r="F1134">
        <v>5.0010228054332513E-3</v>
      </c>
      <c r="G1134">
        <v>0</v>
      </c>
    </row>
    <row r="1135" spans="1:7" x14ac:dyDescent="0.3">
      <c r="A1135">
        <v>1</v>
      </c>
      <c r="B1135">
        <v>8834</v>
      </c>
      <c r="C1135">
        <v>-1</v>
      </c>
      <c r="D1135">
        <v>54.580600199999999</v>
      </c>
      <c r="E1135">
        <v>-1</v>
      </c>
      <c r="F1135">
        <v>5.0054406701023615E-3</v>
      </c>
      <c r="G1135">
        <v>0</v>
      </c>
    </row>
    <row r="1136" spans="1:7" x14ac:dyDescent="0.3">
      <c r="A1136">
        <v>1</v>
      </c>
      <c r="B1136">
        <v>8835</v>
      </c>
      <c r="C1136">
        <v>-1</v>
      </c>
      <c r="D1136">
        <v>54.6085213</v>
      </c>
      <c r="E1136">
        <v>-1</v>
      </c>
      <c r="F1136">
        <v>5.0098585347714717E-3</v>
      </c>
      <c r="G1136">
        <v>0</v>
      </c>
    </row>
    <row r="1137" spans="1:7" x14ac:dyDescent="0.3">
      <c r="A1137">
        <v>1</v>
      </c>
      <c r="B1137">
        <v>8836</v>
      </c>
      <c r="C1137">
        <v>-1</v>
      </c>
      <c r="D1137">
        <v>54.642974199999998</v>
      </c>
      <c r="E1137">
        <v>-1</v>
      </c>
      <c r="F1137">
        <v>5.0142763994405837E-3</v>
      </c>
      <c r="G1137">
        <v>0</v>
      </c>
    </row>
    <row r="1138" spans="1:7" x14ac:dyDescent="0.3">
      <c r="A1138">
        <v>1</v>
      </c>
      <c r="B1138">
        <v>8837</v>
      </c>
      <c r="C1138">
        <v>-1</v>
      </c>
      <c r="D1138">
        <v>54.685138999999999</v>
      </c>
      <c r="E1138">
        <v>-1</v>
      </c>
      <c r="F1138">
        <v>5.0186942641096939E-3</v>
      </c>
      <c r="G1138">
        <v>0</v>
      </c>
    </row>
    <row r="1139" spans="1:7" x14ac:dyDescent="0.3">
      <c r="A1139">
        <v>1</v>
      </c>
      <c r="B1139">
        <v>8838</v>
      </c>
      <c r="C1139">
        <v>-1</v>
      </c>
      <c r="D1139">
        <v>54.7296318</v>
      </c>
      <c r="E1139">
        <v>-1</v>
      </c>
      <c r="F1139">
        <v>5.0231121287788042E-3</v>
      </c>
      <c r="G1139">
        <v>0</v>
      </c>
    </row>
    <row r="1140" spans="1:7" x14ac:dyDescent="0.3">
      <c r="A1140">
        <v>1</v>
      </c>
      <c r="B1140">
        <v>8839</v>
      </c>
      <c r="C1140">
        <v>-1</v>
      </c>
      <c r="D1140">
        <v>54.754282799999999</v>
      </c>
      <c r="E1140">
        <v>-1</v>
      </c>
      <c r="F1140">
        <v>5.0275299934479153E-3</v>
      </c>
      <c r="G1140">
        <v>0</v>
      </c>
    </row>
    <row r="1141" spans="1:7" x14ac:dyDescent="0.3">
      <c r="A1141">
        <v>1</v>
      </c>
      <c r="B1141">
        <v>8840</v>
      </c>
      <c r="C1141">
        <v>-1</v>
      </c>
      <c r="D1141">
        <v>54.789729700000002</v>
      </c>
      <c r="E1141">
        <v>-1</v>
      </c>
      <c r="F1141">
        <v>5.0319478581170255E-3</v>
      </c>
      <c r="G1141">
        <v>0</v>
      </c>
    </row>
    <row r="1142" spans="1:7" x14ac:dyDescent="0.3">
      <c r="A1142">
        <v>1</v>
      </c>
      <c r="B1142">
        <v>8841</v>
      </c>
      <c r="C1142">
        <v>-1</v>
      </c>
      <c r="D1142">
        <v>54.824499799999998</v>
      </c>
      <c r="E1142">
        <v>-1</v>
      </c>
      <c r="F1142">
        <v>5.0363657227861357E-3</v>
      </c>
      <c r="G1142">
        <v>0</v>
      </c>
    </row>
    <row r="1143" spans="1:7" x14ac:dyDescent="0.3">
      <c r="A1143">
        <v>1</v>
      </c>
      <c r="B1143">
        <v>8842</v>
      </c>
      <c r="C1143">
        <v>-1</v>
      </c>
      <c r="D1143">
        <v>54.9138278</v>
      </c>
      <c r="E1143">
        <v>-1</v>
      </c>
      <c r="F1143">
        <v>5.0407835874552477E-3</v>
      </c>
      <c r="G1143">
        <v>0</v>
      </c>
    </row>
    <row r="1144" spans="1:7" x14ac:dyDescent="0.3">
      <c r="A1144">
        <v>1</v>
      </c>
      <c r="B1144">
        <v>8843</v>
      </c>
      <c r="C1144">
        <v>-1</v>
      </c>
      <c r="D1144">
        <v>54.9415385</v>
      </c>
      <c r="E1144">
        <v>-1</v>
      </c>
      <c r="F1144">
        <v>5.0452014521243579E-3</v>
      </c>
      <c r="G1144">
        <v>0</v>
      </c>
    </row>
    <row r="1145" spans="1:7" x14ac:dyDescent="0.3">
      <c r="A1145">
        <v>1</v>
      </c>
      <c r="B1145">
        <v>8844</v>
      </c>
      <c r="C1145">
        <v>-1</v>
      </c>
      <c r="D1145">
        <v>54.979781199999998</v>
      </c>
      <c r="E1145">
        <v>-1</v>
      </c>
      <c r="F1145">
        <v>5.0496193167934682E-3</v>
      </c>
      <c r="G1145">
        <v>0</v>
      </c>
    </row>
    <row r="1146" spans="1:7" x14ac:dyDescent="0.3">
      <c r="A1146">
        <v>1</v>
      </c>
      <c r="B1146">
        <v>8845</v>
      </c>
      <c r="C1146">
        <v>-1</v>
      </c>
      <c r="D1146">
        <v>55.004056599999998</v>
      </c>
      <c r="E1146">
        <v>-1</v>
      </c>
      <c r="F1146">
        <v>5.0540371814625784E-3</v>
      </c>
      <c r="G1146">
        <v>0</v>
      </c>
    </row>
    <row r="1147" spans="1:7" x14ac:dyDescent="0.3">
      <c r="A1147">
        <v>1</v>
      </c>
      <c r="B1147">
        <v>8846</v>
      </c>
      <c r="C1147">
        <v>-1</v>
      </c>
      <c r="D1147">
        <v>55.045551199999998</v>
      </c>
      <c r="E1147">
        <v>-1</v>
      </c>
      <c r="F1147">
        <v>5.0584550461316895E-3</v>
      </c>
      <c r="G1147">
        <v>0</v>
      </c>
    </row>
    <row r="1148" spans="1:7" x14ac:dyDescent="0.3">
      <c r="A1148">
        <v>1</v>
      </c>
      <c r="B1148">
        <v>8847</v>
      </c>
      <c r="C1148">
        <v>-1</v>
      </c>
      <c r="D1148">
        <v>55.087451799999997</v>
      </c>
      <c r="E1148">
        <v>-1</v>
      </c>
      <c r="F1148">
        <v>5.0628729108008006E-3</v>
      </c>
      <c r="G1148">
        <v>0</v>
      </c>
    </row>
    <row r="1149" spans="1:7" x14ac:dyDescent="0.3">
      <c r="A1149">
        <v>1</v>
      </c>
      <c r="B1149">
        <v>8848</v>
      </c>
      <c r="C1149">
        <v>-1</v>
      </c>
      <c r="D1149">
        <v>55.116525099999997</v>
      </c>
      <c r="E1149">
        <v>-1</v>
      </c>
      <c r="F1149">
        <v>5.0672907754699108E-3</v>
      </c>
      <c r="G1149">
        <v>0</v>
      </c>
    </row>
    <row r="1150" spans="1:7" x14ac:dyDescent="0.3">
      <c r="A1150">
        <v>1</v>
      </c>
      <c r="B1150">
        <v>8849</v>
      </c>
      <c r="C1150">
        <v>-1</v>
      </c>
      <c r="D1150">
        <v>55.142520599999997</v>
      </c>
      <c r="E1150">
        <v>-1</v>
      </c>
      <c r="F1150">
        <v>5.0717086401390219E-3</v>
      </c>
      <c r="G1150">
        <v>0</v>
      </c>
    </row>
    <row r="1151" spans="1:7" x14ac:dyDescent="0.3">
      <c r="A1151">
        <v>1</v>
      </c>
      <c r="B1151">
        <v>8850</v>
      </c>
      <c r="C1151">
        <v>-1</v>
      </c>
      <c r="D1151">
        <v>55.246904999999998</v>
      </c>
      <c r="E1151">
        <v>-1</v>
      </c>
      <c r="F1151">
        <v>5.076126504808133E-3</v>
      </c>
      <c r="G1151">
        <v>0</v>
      </c>
    </row>
    <row r="1152" spans="1:7" x14ac:dyDescent="0.3">
      <c r="A1152">
        <v>1</v>
      </c>
      <c r="B1152">
        <v>8851</v>
      </c>
      <c r="C1152">
        <v>-1</v>
      </c>
      <c r="D1152">
        <v>55.291502700000002</v>
      </c>
      <c r="E1152">
        <v>-1</v>
      </c>
      <c r="F1152">
        <v>5.0805443694772424E-3</v>
      </c>
      <c r="G1152">
        <v>0</v>
      </c>
    </row>
    <row r="1153" spans="1:7" x14ac:dyDescent="0.3">
      <c r="A1153">
        <v>1</v>
      </c>
      <c r="B1153">
        <v>8852</v>
      </c>
      <c r="C1153">
        <v>-1</v>
      </c>
      <c r="D1153">
        <v>55.3232006</v>
      </c>
      <c r="E1153">
        <v>-1</v>
      </c>
      <c r="F1153">
        <v>5.0849622341463526E-3</v>
      </c>
      <c r="G1153">
        <v>0</v>
      </c>
    </row>
    <row r="1154" spans="1:7" x14ac:dyDescent="0.3">
      <c r="A1154">
        <v>1</v>
      </c>
      <c r="B1154">
        <v>8853</v>
      </c>
      <c r="C1154">
        <v>-1</v>
      </c>
      <c r="D1154">
        <v>55.3505538</v>
      </c>
      <c r="E1154">
        <v>-1</v>
      </c>
      <c r="F1154">
        <v>5.0893800988154637E-3</v>
      </c>
      <c r="G1154">
        <v>0</v>
      </c>
    </row>
    <row r="1155" spans="1:7" x14ac:dyDescent="0.3">
      <c r="A1155">
        <v>1</v>
      </c>
      <c r="B1155">
        <v>8854</v>
      </c>
      <c r="C1155">
        <v>-1</v>
      </c>
      <c r="D1155">
        <v>55.386529600000003</v>
      </c>
      <c r="E1155">
        <v>-1</v>
      </c>
      <c r="F1155">
        <v>5.0937979634845757E-3</v>
      </c>
      <c r="G1155">
        <v>0</v>
      </c>
    </row>
    <row r="1156" spans="1:7" x14ac:dyDescent="0.3">
      <c r="A1156">
        <v>1</v>
      </c>
      <c r="B1156">
        <v>8855</v>
      </c>
      <c r="C1156">
        <v>-1</v>
      </c>
      <c r="D1156">
        <v>55.441038599999999</v>
      </c>
      <c r="E1156">
        <v>-1</v>
      </c>
      <c r="F1156">
        <v>5.0982158281536851E-3</v>
      </c>
      <c r="G1156">
        <v>0</v>
      </c>
    </row>
    <row r="1157" spans="1:7" x14ac:dyDescent="0.3">
      <c r="A1157">
        <v>1</v>
      </c>
      <c r="B1157">
        <v>8856</v>
      </c>
      <c r="C1157">
        <v>-1</v>
      </c>
      <c r="D1157">
        <v>55.477005300000002</v>
      </c>
      <c r="E1157">
        <v>-1</v>
      </c>
      <c r="F1157">
        <v>5.1026336928227962E-3</v>
      </c>
      <c r="G1157">
        <v>0</v>
      </c>
    </row>
    <row r="1158" spans="1:7" x14ac:dyDescent="0.3">
      <c r="A1158">
        <v>1</v>
      </c>
      <c r="B1158">
        <v>8857</v>
      </c>
      <c r="C1158">
        <v>-1</v>
      </c>
      <c r="D1158">
        <v>55.504753600000001</v>
      </c>
      <c r="E1158">
        <v>-1</v>
      </c>
      <c r="F1158">
        <v>5.1070515574919073E-3</v>
      </c>
      <c r="G1158">
        <v>0</v>
      </c>
    </row>
    <row r="1159" spans="1:7" x14ac:dyDescent="0.3">
      <c r="A1159">
        <v>1</v>
      </c>
      <c r="B1159">
        <v>8858</v>
      </c>
      <c r="C1159">
        <v>-1</v>
      </c>
      <c r="D1159">
        <v>55.569901199999997</v>
      </c>
      <c r="E1159">
        <v>-1</v>
      </c>
      <c r="F1159">
        <v>5.1114694221610175E-3</v>
      </c>
      <c r="G1159">
        <v>0</v>
      </c>
    </row>
    <row r="1160" spans="1:7" x14ac:dyDescent="0.3">
      <c r="A1160">
        <v>1</v>
      </c>
      <c r="B1160">
        <v>8859</v>
      </c>
      <c r="C1160">
        <v>-1</v>
      </c>
      <c r="D1160">
        <v>55.61215</v>
      </c>
      <c r="E1160">
        <v>-1</v>
      </c>
      <c r="F1160">
        <v>5.1158872868301277E-3</v>
      </c>
      <c r="G1160">
        <v>0</v>
      </c>
    </row>
    <row r="1161" spans="1:7" x14ac:dyDescent="0.3">
      <c r="A1161">
        <v>1</v>
      </c>
      <c r="B1161">
        <v>8860</v>
      </c>
      <c r="C1161">
        <v>-1</v>
      </c>
      <c r="D1161">
        <v>55.6364065</v>
      </c>
      <c r="E1161">
        <v>-1</v>
      </c>
      <c r="F1161">
        <v>5.1203051514992397E-3</v>
      </c>
      <c r="G1161">
        <v>0</v>
      </c>
    </row>
    <row r="1162" spans="1:7" x14ac:dyDescent="0.3">
      <c r="A1162">
        <v>1</v>
      </c>
      <c r="B1162">
        <v>8861</v>
      </c>
      <c r="C1162">
        <v>-1</v>
      </c>
      <c r="D1162">
        <v>55.670895600000001</v>
      </c>
      <c r="E1162">
        <v>-1</v>
      </c>
      <c r="F1162">
        <v>5.1247230161683499E-3</v>
      </c>
      <c r="G1162">
        <v>0</v>
      </c>
    </row>
    <row r="1163" spans="1:7" x14ac:dyDescent="0.3">
      <c r="A1163">
        <v>1</v>
      </c>
      <c r="B1163">
        <v>8862</v>
      </c>
      <c r="C1163">
        <v>-1</v>
      </c>
      <c r="D1163">
        <v>55.714696799999999</v>
      </c>
      <c r="E1163">
        <v>-1</v>
      </c>
      <c r="F1163">
        <v>5.1291408808374602E-3</v>
      </c>
      <c r="G1163">
        <v>0</v>
      </c>
    </row>
    <row r="1164" spans="1:7" x14ac:dyDescent="0.3">
      <c r="A1164">
        <v>1</v>
      </c>
      <c r="B1164">
        <v>8863</v>
      </c>
      <c r="C1164">
        <v>-1</v>
      </c>
      <c r="D1164">
        <v>55.761368099999999</v>
      </c>
      <c r="E1164">
        <v>-1</v>
      </c>
      <c r="F1164">
        <v>5.1335587455065704E-3</v>
      </c>
      <c r="G1164">
        <v>0</v>
      </c>
    </row>
    <row r="1165" spans="1:7" x14ac:dyDescent="0.3">
      <c r="A1165">
        <v>1</v>
      </c>
      <c r="B1165">
        <v>8864</v>
      </c>
      <c r="C1165">
        <v>-1</v>
      </c>
      <c r="D1165">
        <v>55.806291199999997</v>
      </c>
      <c r="E1165">
        <v>-1</v>
      </c>
      <c r="F1165">
        <v>5.1379766101756815E-3</v>
      </c>
      <c r="G1165">
        <v>0</v>
      </c>
    </row>
    <row r="1166" spans="1:7" x14ac:dyDescent="0.3">
      <c r="A1166">
        <v>1</v>
      </c>
      <c r="B1166">
        <v>8865</v>
      </c>
      <c r="C1166">
        <v>-1</v>
      </c>
      <c r="D1166">
        <v>55.829124499999999</v>
      </c>
      <c r="E1166">
        <v>-1</v>
      </c>
      <c r="F1166">
        <v>5.1423944748447917E-3</v>
      </c>
      <c r="G1166">
        <v>0</v>
      </c>
    </row>
    <row r="1167" spans="1:7" x14ac:dyDescent="0.3">
      <c r="A1167">
        <v>1</v>
      </c>
      <c r="B1167">
        <v>8866</v>
      </c>
      <c r="C1167">
        <v>-1</v>
      </c>
      <c r="D1167">
        <v>55.913091000000001</v>
      </c>
      <c r="E1167">
        <v>-1</v>
      </c>
      <c r="F1167">
        <v>5.1468123395139028E-3</v>
      </c>
      <c r="G1167">
        <v>0</v>
      </c>
    </row>
    <row r="1168" spans="1:7" x14ac:dyDescent="0.3">
      <c r="A1168">
        <v>1</v>
      </c>
      <c r="B1168">
        <v>8867</v>
      </c>
      <c r="C1168">
        <v>-1</v>
      </c>
      <c r="D1168">
        <v>55.947801300000002</v>
      </c>
      <c r="E1168">
        <v>-1</v>
      </c>
      <c r="F1168">
        <v>5.1512302041830139E-3</v>
      </c>
      <c r="G1168">
        <v>0</v>
      </c>
    </row>
    <row r="1169" spans="1:7" x14ac:dyDescent="0.3">
      <c r="A1169">
        <v>1</v>
      </c>
      <c r="B1169">
        <v>8868</v>
      </c>
      <c r="C1169">
        <v>-1</v>
      </c>
      <c r="D1169">
        <v>55.991365199999997</v>
      </c>
      <c r="E1169">
        <v>-1</v>
      </c>
      <c r="F1169">
        <v>5.1556480688521242E-3</v>
      </c>
      <c r="G1169">
        <v>0</v>
      </c>
    </row>
    <row r="1170" spans="1:7" x14ac:dyDescent="0.3">
      <c r="A1170">
        <v>1</v>
      </c>
      <c r="B1170">
        <v>8869</v>
      </c>
      <c r="C1170">
        <v>-1</v>
      </c>
      <c r="D1170">
        <v>56.0248682</v>
      </c>
      <c r="E1170">
        <v>-1</v>
      </c>
      <c r="F1170">
        <v>5.1600659335212344E-3</v>
      </c>
      <c r="G1170">
        <v>0</v>
      </c>
    </row>
    <row r="1171" spans="1:7" x14ac:dyDescent="0.3">
      <c r="A1171">
        <v>1</v>
      </c>
      <c r="B1171">
        <v>8870</v>
      </c>
      <c r="C1171">
        <v>-1</v>
      </c>
      <c r="D1171">
        <v>56.066622000000002</v>
      </c>
      <c r="E1171">
        <v>-1</v>
      </c>
      <c r="F1171">
        <v>5.1644837981903446E-3</v>
      </c>
      <c r="G1171">
        <v>0</v>
      </c>
    </row>
    <row r="1172" spans="1:7" x14ac:dyDescent="0.3">
      <c r="A1172">
        <v>1</v>
      </c>
      <c r="B1172">
        <v>8871</v>
      </c>
      <c r="C1172">
        <v>-1</v>
      </c>
      <c r="D1172">
        <v>56.092821200000003</v>
      </c>
      <c r="E1172">
        <v>-1</v>
      </c>
      <c r="F1172">
        <v>5.1689016628594557E-3</v>
      </c>
      <c r="G1172">
        <v>0</v>
      </c>
    </row>
    <row r="1173" spans="1:7" x14ac:dyDescent="0.3">
      <c r="A1173">
        <v>1</v>
      </c>
      <c r="B1173">
        <v>8872</v>
      </c>
      <c r="C1173">
        <v>-1</v>
      </c>
      <c r="D1173">
        <v>56.134645499999998</v>
      </c>
      <c r="E1173">
        <v>-1</v>
      </c>
      <c r="F1173">
        <v>5.1733195275285668E-3</v>
      </c>
      <c r="G1173">
        <v>0</v>
      </c>
    </row>
    <row r="1174" spans="1:7" x14ac:dyDescent="0.3">
      <c r="A1174">
        <v>1</v>
      </c>
      <c r="B1174">
        <v>8873</v>
      </c>
      <c r="C1174">
        <v>-1</v>
      </c>
      <c r="D1174">
        <v>56.179225099999996</v>
      </c>
      <c r="E1174">
        <v>-1</v>
      </c>
      <c r="F1174">
        <v>5.1777373921976771E-3</v>
      </c>
      <c r="G1174">
        <v>0</v>
      </c>
    </row>
    <row r="1175" spans="1:7" x14ac:dyDescent="0.3">
      <c r="A1175">
        <v>1</v>
      </c>
      <c r="B1175">
        <v>8874</v>
      </c>
      <c r="C1175">
        <v>-1</v>
      </c>
      <c r="D1175">
        <v>56.263440899999999</v>
      </c>
      <c r="E1175">
        <v>-1</v>
      </c>
      <c r="F1175">
        <v>5.1821552568667882E-3</v>
      </c>
      <c r="G1175">
        <v>0</v>
      </c>
    </row>
    <row r="1176" spans="1:7" x14ac:dyDescent="0.3">
      <c r="A1176">
        <v>1</v>
      </c>
      <c r="B1176">
        <v>8875</v>
      </c>
      <c r="C1176">
        <v>-1</v>
      </c>
      <c r="D1176">
        <v>56.294438100000001</v>
      </c>
      <c r="E1176">
        <v>-1</v>
      </c>
      <c r="F1176">
        <v>5.1865731215358984E-3</v>
      </c>
      <c r="G1176">
        <v>0</v>
      </c>
    </row>
    <row r="1177" spans="1:7" x14ac:dyDescent="0.3">
      <c r="A1177">
        <v>1</v>
      </c>
      <c r="B1177">
        <v>8876</v>
      </c>
      <c r="C1177">
        <v>-1</v>
      </c>
      <c r="D1177">
        <v>56.3306124</v>
      </c>
      <c r="E1177">
        <v>-1</v>
      </c>
      <c r="F1177">
        <v>5.1909909862050086E-3</v>
      </c>
      <c r="G1177">
        <v>0</v>
      </c>
    </row>
    <row r="1178" spans="1:7" x14ac:dyDescent="0.3">
      <c r="A1178">
        <v>1</v>
      </c>
      <c r="B1178">
        <v>8877</v>
      </c>
      <c r="C1178">
        <v>-1</v>
      </c>
      <c r="D1178">
        <v>56.365068899999997</v>
      </c>
      <c r="E1178">
        <v>-1</v>
      </c>
      <c r="F1178">
        <v>5.1954088508741197E-3</v>
      </c>
      <c r="G1178">
        <v>0</v>
      </c>
    </row>
    <row r="1179" spans="1:7" x14ac:dyDescent="0.3">
      <c r="A1179">
        <v>1</v>
      </c>
      <c r="B1179">
        <v>8878</v>
      </c>
      <c r="C1179">
        <v>-1</v>
      </c>
      <c r="D1179">
        <v>56.391354999999997</v>
      </c>
      <c r="E1179">
        <v>-1</v>
      </c>
      <c r="F1179">
        <v>5.1998267155432308E-3</v>
      </c>
      <c r="G1179">
        <v>0</v>
      </c>
    </row>
    <row r="1180" spans="1:7" x14ac:dyDescent="0.3">
      <c r="A1180">
        <v>1</v>
      </c>
      <c r="B1180">
        <v>8879</v>
      </c>
      <c r="C1180">
        <v>-1</v>
      </c>
      <c r="D1180">
        <v>56.425820199999997</v>
      </c>
      <c r="E1180">
        <v>-1</v>
      </c>
      <c r="F1180">
        <v>5.2042445802123411E-3</v>
      </c>
      <c r="G1180">
        <v>0</v>
      </c>
    </row>
    <row r="1181" spans="1:7" x14ac:dyDescent="0.3">
      <c r="A1181">
        <v>1</v>
      </c>
      <c r="B1181">
        <v>8880</v>
      </c>
      <c r="C1181">
        <v>-1</v>
      </c>
      <c r="D1181">
        <v>56.4621998</v>
      </c>
      <c r="E1181">
        <v>-1</v>
      </c>
      <c r="F1181">
        <v>5.2086624448814522E-3</v>
      </c>
      <c r="G1181">
        <v>0</v>
      </c>
    </row>
    <row r="1182" spans="1:7" x14ac:dyDescent="0.3">
      <c r="A1182">
        <v>1</v>
      </c>
      <c r="B1182">
        <v>8881</v>
      </c>
      <c r="C1182">
        <v>-1</v>
      </c>
      <c r="D1182">
        <v>56.565008200000001</v>
      </c>
      <c r="E1182">
        <v>-1</v>
      </c>
      <c r="F1182">
        <v>5.2130803095505624E-3</v>
      </c>
      <c r="G1182">
        <v>0</v>
      </c>
    </row>
    <row r="1183" spans="1:7" x14ac:dyDescent="0.3">
      <c r="A1183">
        <v>1</v>
      </c>
      <c r="B1183">
        <v>8882</v>
      </c>
      <c r="C1183">
        <v>-1</v>
      </c>
      <c r="D1183">
        <v>56.592463899999998</v>
      </c>
      <c r="E1183">
        <v>-1</v>
      </c>
      <c r="F1183">
        <v>5.2174981742196726E-3</v>
      </c>
      <c r="G1183">
        <v>0</v>
      </c>
    </row>
    <row r="1184" spans="1:7" x14ac:dyDescent="0.3">
      <c r="A1184">
        <v>1</v>
      </c>
      <c r="B1184">
        <v>8883</v>
      </c>
      <c r="C1184">
        <v>-1</v>
      </c>
      <c r="D1184">
        <v>56.641672499999999</v>
      </c>
      <c r="E1184">
        <v>-1</v>
      </c>
      <c r="F1184">
        <v>5.2219160388887829E-3</v>
      </c>
      <c r="G1184">
        <v>0</v>
      </c>
    </row>
    <row r="1185" spans="1:7" x14ac:dyDescent="0.3">
      <c r="A1185">
        <v>1</v>
      </c>
      <c r="B1185">
        <v>8884</v>
      </c>
      <c r="C1185">
        <v>-1</v>
      </c>
      <c r="D1185">
        <v>56.686905000000003</v>
      </c>
      <c r="E1185">
        <v>-1</v>
      </c>
      <c r="F1185">
        <v>5.2263339035578948E-3</v>
      </c>
      <c r="G1185">
        <v>0</v>
      </c>
    </row>
    <row r="1186" spans="1:7" x14ac:dyDescent="0.3">
      <c r="A1186">
        <v>1</v>
      </c>
      <c r="B1186">
        <v>8885</v>
      </c>
      <c r="C1186">
        <v>-1</v>
      </c>
      <c r="D1186">
        <v>56.718819400000001</v>
      </c>
      <c r="E1186">
        <v>-1</v>
      </c>
      <c r="F1186">
        <v>5.2307517682270051E-3</v>
      </c>
      <c r="G1186">
        <v>0</v>
      </c>
    </row>
    <row r="1187" spans="1:7" x14ac:dyDescent="0.3">
      <c r="A1187">
        <v>1</v>
      </c>
      <c r="B1187">
        <v>8886</v>
      </c>
      <c r="C1187">
        <v>-1</v>
      </c>
      <c r="D1187">
        <v>56.745788699999999</v>
      </c>
      <c r="E1187">
        <v>-1</v>
      </c>
      <c r="F1187">
        <v>5.2351696328961153E-3</v>
      </c>
      <c r="G1187">
        <v>0</v>
      </c>
    </row>
    <row r="1188" spans="1:7" x14ac:dyDescent="0.3">
      <c r="A1188">
        <v>1</v>
      </c>
      <c r="B1188">
        <v>8887</v>
      </c>
      <c r="C1188">
        <v>-1</v>
      </c>
      <c r="D1188">
        <v>56.786968000000002</v>
      </c>
      <c r="E1188">
        <v>-1</v>
      </c>
      <c r="F1188">
        <v>5.2395874975652264E-3</v>
      </c>
      <c r="G1188">
        <v>0</v>
      </c>
    </row>
    <row r="1189" spans="1:7" x14ac:dyDescent="0.3">
      <c r="A1189">
        <v>1</v>
      </c>
      <c r="B1189">
        <v>8888</v>
      </c>
      <c r="C1189">
        <v>-1</v>
      </c>
      <c r="D1189">
        <v>56.814726</v>
      </c>
      <c r="E1189">
        <v>-1</v>
      </c>
      <c r="F1189">
        <v>5.2440053622343366E-3</v>
      </c>
      <c r="G1189">
        <v>0</v>
      </c>
    </row>
    <row r="1190" spans="1:7" x14ac:dyDescent="0.3">
      <c r="A1190">
        <v>1</v>
      </c>
      <c r="B1190">
        <v>8889</v>
      </c>
      <c r="C1190">
        <v>-1</v>
      </c>
      <c r="D1190">
        <v>56.846855499999997</v>
      </c>
      <c r="E1190">
        <v>-1</v>
      </c>
      <c r="F1190">
        <v>5.2484232269034469E-3</v>
      </c>
      <c r="G1190">
        <v>0</v>
      </c>
    </row>
    <row r="1191" spans="1:7" x14ac:dyDescent="0.3">
      <c r="A1191">
        <v>1</v>
      </c>
      <c r="B1191">
        <v>8890</v>
      </c>
      <c r="C1191">
        <v>-1</v>
      </c>
      <c r="D1191">
        <v>56.904918799999997</v>
      </c>
      <c r="E1191">
        <v>-1</v>
      </c>
      <c r="F1191">
        <v>5.2528410915725571E-3</v>
      </c>
      <c r="G1191">
        <v>0</v>
      </c>
    </row>
    <row r="1192" spans="1:7" x14ac:dyDescent="0.3">
      <c r="A1192">
        <v>1</v>
      </c>
      <c r="B1192">
        <v>8891</v>
      </c>
      <c r="C1192">
        <v>-1</v>
      </c>
      <c r="D1192">
        <v>56.9398196</v>
      </c>
      <c r="E1192">
        <v>-1</v>
      </c>
      <c r="F1192">
        <v>5.2572589562416699E-3</v>
      </c>
      <c r="G1192">
        <v>0</v>
      </c>
    </row>
    <row r="1193" spans="1:7" x14ac:dyDescent="0.3">
      <c r="A1193">
        <v>1</v>
      </c>
      <c r="B1193">
        <v>8892</v>
      </c>
      <c r="C1193">
        <v>-1</v>
      </c>
      <c r="D1193">
        <v>56.969541</v>
      </c>
      <c r="E1193">
        <v>-1</v>
      </c>
      <c r="F1193">
        <v>5.2616768209107793E-3</v>
      </c>
      <c r="G1193">
        <v>0</v>
      </c>
    </row>
    <row r="1194" spans="1:7" x14ac:dyDescent="0.3">
      <c r="A1194">
        <v>1</v>
      </c>
      <c r="B1194">
        <v>8893</v>
      </c>
      <c r="C1194">
        <v>-1</v>
      </c>
      <c r="D1194">
        <v>56.9948142</v>
      </c>
      <c r="E1194">
        <v>-1</v>
      </c>
      <c r="F1194">
        <v>5.2660946855798895E-3</v>
      </c>
      <c r="G1194">
        <v>0</v>
      </c>
    </row>
    <row r="1195" spans="1:7" x14ac:dyDescent="0.3">
      <c r="A1195">
        <v>1</v>
      </c>
      <c r="B1195">
        <v>8894</v>
      </c>
      <c r="C1195">
        <v>-1</v>
      </c>
      <c r="D1195">
        <v>57.035687000000003</v>
      </c>
      <c r="E1195">
        <v>-1</v>
      </c>
      <c r="F1195">
        <v>5.2705125502490006E-3</v>
      </c>
      <c r="G1195">
        <v>0</v>
      </c>
    </row>
    <row r="1196" spans="1:7" x14ac:dyDescent="0.3">
      <c r="A1196">
        <v>1</v>
      </c>
      <c r="B1196">
        <v>8895</v>
      </c>
      <c r="C1196">
        <v>-1</v>
      </c>
      <c r="D1196">
        <v>57.071680999999998</v>
      </c>
      <c r="E1196">
        <v>-1</v>
      </c>
      <c r="F1196">
        <v>5.2749304149181117E-3</v>
      </c>
      <c r="G1196">
        <v>0</v>
      </c>
    </row>
    <row r="1197" spans="1:7" x14ac:dyDescent="0.3">
      <c r="A1197">
        <v>1</v>
      </c>
      <c r="B1197">
        <v>8896</v>
      </c>
      <c r="C1197">
        <v>-1</v>
      </c>
      <c r="D1197">
        <v>57.109068899999997</v>
      </c>
      <c r="E1197">
        <v>-1</v>
      </c>
      <c r="F1197">
        <v>5.2793482795872211E-3</v>
      </c>
      <c r="G1197">
        <v>0</v>
      </c>
    </row>
    <row r="1198" spans="1:7" x14ac:dyDescent="0.3">
      <c r="A1198">
        <v>1</v>
      </c>
      <c r="B1198">
        <v>8897</v>
      </c>
      <c r="C1198">
        <v>-1</v>
      </c>
      <c r="D1198">
        <v>57.146987099999997</v>
      </c>
      <c r="E1198">
        <v>-1</v>
      </c>
      <c r="F1198">
        <v>5.2837661442563331E-3</v>
      </c>
      <c r="G1198">
        <v>0</v>
      </c>
    </row>
    <row r="1199" spans="1:7" x14ac:dyDescent="0.3">
      <c r="A1199">
        <v>1</v>
      </c>
      <c r="B1199">
        <v>8898</v>
      </c>
      <c r="C1199">
        <v>-1</v>
      </c>
      <c r="D1199">
        <v>57.245039599999998</v>
      </c>
      <c r="E1199">
        <v>-1</v>
      </c>
      <c r="F1199">
        <v>5.2881840089254442E-3</v>
      </c>
      <c r="G1199">
        <v>0</v>
      </c>
    </row>
    <row r="1200" spans="1:7" x14ac:dyDescent="0.3">
      <c r="A1200">
        <v>1</v>
      </c>
      <c r="B1200">
        <v>8899</v>
      </c>
      <c r="C1200">
        <v>-1</v>
      </c>
      <c r="D1200">
        <v>57.2731238</v>
      </c>
      <c r="E1200">
        <v>-1</v>
      </c>
      <c r="F1200">
        <v>5.2926018735945544E-3</v>
      </c>
      <c r="G1200">
        <v>0</v>
      </c>
    </row>
    <row r="1201" spans="1:7" x14ac:dyDescent="0.3">
      <c r="A1201">
        <v>1</v>
      </c>
      <c r="B1201">
        <v>8900</v>
      </c>
      <c r="C1201">
        <v>-1</v>
      </c>
      <c r="D1201">
        <v>57.300193100000001</v>
      </c>
      <c r="E1201">
        <v>-1</v>
      </c>
      <c r="F1201">
        <v>5.2970197382636638E-3</v>
      </c>
      <c r="G1201">
        <v>0</v>
      </c>
    </row>
    <row r="1202" spans="1:7" x14ac:dyDescent="0.3">
      <c r="A1202">
        <v>1</v>
      </c>
      <c r="B1202">
        <v>8901</v>
      </c>
      <c r="C1202">
        <v>-1</v>
      </c>
      <c r="D1202">
        <v>57.335672099999996</v>
      </c>
      <c r="E1202">
        <v>-1</v>
      </c>
      <c r="F1202">
        <v>5.3014376029327749E-3</v>
      </c>
      <c r="G1202">
        <v>0</v>
      </c>
    </row>
    <row r="1203" spans="1:7" x14ac:dyDescent="0.3">
      <c r="A1203">
        <v>1</v>
      </c>
      <c r="B1203">
        <v>8902</v>
      </c>
      <c r="C1203">
        <v>-1</v>
      </c>
      <c r="D1203">
        <v>57.379018100000003</v>
      </c>
      <c r="E1203">
        <v>-1</v>
      </c>
      <c r="F1203">
        <v>5.305855467601886E-3</v>
      </c>
      <c r="G1203">
        <v>0</v>
      </c>
    </row>
    <row r="1204" spans="1:7" x14ac:dyDescent="0.3">
      <c r="A1204">
        <v>1</v>
      </c>
      <c r="B1204">
        <v>8903</v>
      </c>
      <c r="C1204">
        <v>-1</v>
      </c>
      <c r="D1204">
        <v>57.404263899999997</v>
      </c>
      <c r="E1204">
        <v>-1</v>
      </c>
      <c r="F1204">
        <v>5.3102733322709962E-3</v>
      </c>
      <c r="G1204">
        <v>0</v>
      </c>
    </row>
    <row r="1205" spans="1:7" x14ac:dyDescent="0.3">
      <c r="A1205">
        <v>1</v>
      </c>
      <c r="B1205">
        <v>8904</v>
      </c>
      <c r="C1205">
        <v>-1</v>
      </c>
      <c r="D1205">
        <v>57.439603699999999</v>
      </c>
      <c r="E1205">
        <v>-1</v>
      </c>
      <c r="F1205">
        <v>5.3146911969401073E-3</v>
      </c>
      <c r="G1205">
        <v>0</v>
      </c>
    </row>
    <row r="1206" spans="1:7" x14ac:dyDescent="0.3">
      <c r="A1206">
        <v>1</v>
      </c>
      <c r="B1206">
        <v>8905</v>
      </c>
      <c r="C1206">
        <v>-1</v>
      </c>
      <c r="D1206">
        <v>57.484548699999998</v>
      </c>
      <c r="E1206">
        <v>-1</v>
      </c>
      <c r="F1206">
        <v>5.3191090616092184E-3</v>
      </c>
      <c r="G1206">
        <v>0</v>
      </c>
    </row>
    <row r="1207" spans="1:7" x14ac:dyDescent="0.3">
      <c r="A1207">
        <v>1</v>
      </c>
      <c r="B1207">
        <v>8906</v>
      </c>
      <c r="C1207">
        <v>-1</v>
      </c>
      <c r="D1207">
        <v>57.558845499999997</v>
      </c>
      <c r="E1207">
        <v>-1</v>
      </c>
      <c r="F1207">
        <v>5.3235269262783286E-3</v>
      </c>
      <c r="G1207">
        <v>0</v>
      </c>
    </row>
    <row r="1208" spans="1:7" x14ac:dyDescent="0.3">
      <c r="A1208">
        <v>1</v>
      </c>
      <c r="B1208">
        <v>8907</v>
      </c>
      <c r="C1208">
        <v>-1</v>
      </c>
      <c r="D1208">
        <v>57.598978299999999</v>
      </c>
      <c r="E1208">
        <v>-1</v>
      </c>
      <c r="F1208">
        <v>5.3279447909474389E-3</v>
      </c>
      <c r="G1208">
        <v>0</v>
      </c>
    </row>
    <row r="1209" spans="1:7" x14ac:dyDescent="0.3">
      <c r="A1209">
        <v>1</v>
      </c>
      <c r="B1209">
        <v>8908</v>
      </c>
      <c r="C1209">
        <v>-1</v>
      </c>
      <c r="D1209">
        <v>57.629875900000002</v>
      </c>
      <c r="E1209">
        <v>-1</v>
      </c>
      <c r="F1209">
        <v>5.3323626556165491E-3</v>
      </c>
      <c r="G1209">
        <v>0</v>
      </c>
    </row>
    <row r="1210" spans="1:7" x14ac:dyDescent="0.3">
      <c r="A1210">
        <v>1</v>
      </c>
      <c r="B1210">
        <v>8909</v>
      </c>
      <c r="C1210">
        <v>-1</v>
      </c>
      <c r="D1210">
        <v>57.653678999999997</v>
      </c>
      <c r="E1210">
        <v>-1</v>
      </c>
      <c r="F1210">
        <v>5.3367805202856611E-3</v>
      </c>
      <c r="G1210">
        <v>0</v>
      </c>
    </row>
    <row r="1211" spans="1:7" x14ac:dyDescent="0.3">
      <c r="A1211">
        <v>1</v>
      </c>
      <c r="B1211">
        <v>8910</v>
      </c>
      <c r="C1211">
        <v>-1</v>
      </c>
      <c r="D1211">
        <v>57.697373200000001</v>
      </c>
      <c r="E1211">
        <v>-1</v>
      </c>
      <c r="F1211">
        <v>5.3411983849547713E-3</v>
      </c>
      <c r="G1211">
        <v>0</v>
      </c>
    </row>
    <row r="1212" spans="1:7" x14ac:dyDescent="0.3">
      <c r="A1212">
        <v>1</v>
      </c>
      <c r="B1212">
        <v>8911</v>
      </c>
      <c r="C1212">
        <v>-1</v>
      </c>
      <c r="D1212">
        <v>57.730276400000001</v>
      </c>
      <c r="E1212">
        <v>-1</v>
      </c>
      <c r="F1212">
        <v>5.3456162496238815E-3</v>
      </c>
      <c r="G1212">
        <v>0</v>
      </c>
    </row>
    <row r="1213" spans="1:7" x14ac:dyDescent="0.3">
      <c r="A1213">
        <v>1</v>
      </c>
      <c r="B1213">
        <v>8912</v>
      </c>
      <c r="C1213">
        <v>-1</v>
      </c>
      <c r="D1213">
        <v>57.7578526</v>
      </c>
      <c r="E1213">
        <v>-1</v>
      </c>
      <c r="F1213">
        <v>5.3500341142929926E-3</v>
      </c>
      <c r="G1213">
        <v>0</v>
      </c>
    </row>
    <row r="1214" spans="1:7" x14ac:dyDescent="0.3">
      <c r="A1214">
        <v>1</v>
      </c>
      <c r="B1214">
        <v>8913</v>
      </c>
      <c r="C1214">
        <v>-1</v>
      </c>
      <c r="D1214">
        <v>57.8414602</v>
      </c>
      <c r="E1214">
        <v>-1</v>
      </c>
      <c r="F1214">
        <v>5.3544519789621029E-3</v>
      </c>
      <c r="G1214">
        <v>0</v>
      </c>
    </row>
    <row r="1215" spans="1:7" x14ac:dyDescent="0.3">
      <c r="A1215">
        <v>1</v>
      </c>
      <c r="B1215">
        <v>8914</v>
      </c>
      <c r="C1215">
        <v>-1</v>
      </c>
      <c r="D1215">
        <v>57.879310699999998</v>
      </c>
      <c r="E1215">
        <v>-1</v>
      </c>
      <c r="F1215">
        <v>5.3588698436312131E-3</v>
      </c>
      <c r="G1215">
        <v>0</v>
      </c>
    </row>
    <row r="1216" spans="1:7" x14ac:dyDescent="0.3">
      <c r="A1216">
        <v>1</v>
      </c>
      <c r="B1216">
        <v>8915</v>
      </c>
      <c r="C1216">
        <v>-1</v>
      </c>
      <c r="D1216">
        <v>57.903712200000001</v>
      </c>
      <c r="E1216">
        <v>-1</v>
      </c>
      <c r="F1216">
        <v>5.3632877083003251E-3</v>
      </c>
      <c r="G1216">
        <v>0</v>
      </c>
    </row>
    <row r="1217" spans="1:7" x14ac:dyDescent="0.3">
      <c r="A1217">
        <v>1</v>
      </c>
      <c r="B1217">
        <v>8916</v>
      </c>
      <c r="C1217">
        <v>-1</v>
      </c>
      <c r="D1217">
        <v>57.939408</v>
      </c>
      <c r="E1217">
        <v>-1</v>
      </c>
      <c r="F1217">
        <v>5.3677055729694353E-3</v>
      </c>
      <c r="G1217">
        <v>0</v>
      </c>
    </row>
    <row r="1218" spans="1:7" x14ac:dyDescent="0.3">
      <c r="A1218">
        <v>1</v>
      </c>
      <c r="B1218">
        <v>8917</v>
      </c>
      <c r="C1218">
        <v>-1</v>
      </c>
      <c r="D1218">
        <v>57.967182999999999</v>
      </c>
      <c r="E1218">
        <v>-1</v>
      </c>
      <c r="F1218">
        <v>5.3721234376385455E-3</v>
      </c>
      <c r="G1218">
        <v>0</v>
      </c>
    </row>
    <row r="1219" spans="1:7" x14ac:dyDescent="0.3">
      <c r="A1219">
        <v>1</v>
      </c>
      <c r="B1219">
        <v>8918</v>
      </c>
      <c r="C1219">
        <v>-1</v>
      </c>
      <c r="D1219">
        <v>57.991005899999998</v>
      </c>
      <c r="E1219">
        <v>-1</v>
      </c>
      <c r="F1219">
        <v>5.3765413023076558E-3</v>
      </c>
      <c r="G1219">
        <v>0</v>
      </c>
    </row>
    <row r="1220" spans="1:7" x14ac:dyDescent="0.3">
      <c r="A1220">
        <v>1</v>
      </c>
      <c r="B1220">
        <v>8919</v>
      </c>
      <c r="C1220">
        <v>-1</v>
      </c>
      <c r="D1220">
        <v>58.0231323</v>
      </c>
      <c r="E1220">
        <v>-1</v>
      </c>
      <c r="F1220">
        <v>5.3809591669767669E-3</v>
      </c>
      <c r="G1220">
        <v>0</v>
      </c>
    </row>
    <row r="1221" spans="1:7" x14ac:dyDescent="0.3">
      <c r="A1221">
        <v>1</v>
      </c>
      <c r="B1221">
        <v>8920</v>
      </c>
      <c r="C1221">
        <v>-1</v>
      </c>
      <c r="D1221">
        <v>58.046844999999998</v>
      </c>
      <c r="E1221">
        <v>-1</v>
      </c>
      <c r="F1221">
        <v>5.3853770316458771E-3</v>
      </c>
      <c r="G1221">
        <v>0</v>
      </c>
    </row>
    <row r="1222" spans="1:7" x14ac:dyDescent="0.3">
      <c r="A1222">
        <v>1</v>
      </c>
      <c r="B1222">
        <v>8921</v>
      </c>
      <c r="C1222">
        <v>-1</v>
      </c>
      <c r="D1222">
        <v>58.078735700000003</v>
      </c>
      <c r="E1222">
        <v>-1</v>
      </c>
      <c r="F1222">
        <v>5.3897948963149891E-3</v>
      </c>
      <c r="G1222">
        <v>0</v>
      </c>
    </row>
    <row r="1223" spans="1:7" x14ac:dyDescent="0.3">
      <c r="A1223">
        <v>1</v>
      </c>
      <c r="B1223">
        <v>8922</v>
      </c>
      <c r="C1223">
        <v>-1</v>
      </c>
      <c r="D1223">
        <v>58.146830600000001</v>
      </c>
      <c r="E1223">
        <v>-1</v>
      </c>
      <c r="F1223">
        <v>5.3942127609840993E-3</v>
      </c>
      <c r="G1223">
        <v>0</v>
      </c>
    </row>
    <row r="1224" spans="1:7" x14ac:dyDescent="0.3">
      <c r="A1224">
        <v>1</v>
      </c>
      <c r="B1224">
        <v>8923</v>
      </c>
      <c r="C1224">
        <v>-1</v>
      </c>
      <c r="D1224">
        <v>58.188329299999999</v>
      </c>
      <c r="E1224">
        <v>-1</v>
      </c>
      <c r="F1224">
        <v>5.3986306256532095E-3</v>
      </c>
      <c r="G1224">
        <v>0</v>
      </c>
    </row>
    <row r="1225" spans="1:7" x14ac:dyDescent="0.3">
      <c r="A1225">
        <v>1</v>
      </c>
      <c r="B1225">
        <v>8924</v>
      </c>
      <c r="C1225">
        <v>-1</v>
      </c>
      <c r="D1225">
        <v>58.215871</v>
      </c>
      <c r="E1225">
        <v>-1</v>
      </c>
      <c r="F1225">
        <v>5.4030484903223198E-3</v>
      </c>
      <c r="G1225">
        <v>0</v>
      </c>
    </row>
    <row r="1226" spans="1:7" x14ac:dyDescent="0.3">
      <c r="A1226">
        <v>1</v>
      </c>
      <c r="B1226">
        <v>8925</v>
      </c>
      <c r="C1226">
        <v>-1</v>
      </c>
      <c r="D1226">
        <v>58.243523500000002</v>
      </c>
      <c r="E1226">
        <v>-1</v>
      </c>
      <c r="F1226">
        <v>5.4074663549914309E-3</v>
      </c>
      <c r="G1226">
        <v>0</v>
      </c>
    </row>
    <row r="1227" spans="1:7" x14ac:dyDescent="0.3">
      <c r="A1227">
        <v>1</v>
      </c>
      <c r="B1227">
        <v>8926</v>
      </c>
      <c r="C1227">
        <v>-1</v>
      </c>
      <c r="D1227">
        <v>58.292367599999999</v>
      </c>
      <c r="E1227">
        <v>-1</v>
      </c>
      <c r="F1227">
        <v>5.4118842196605411E-3</v>
      </c>
      <c r="G1227">
        <v>0</v>
      </c>
    </row>
    <row r="1228" spans="1:7" x14ac:dyDescent="0.3">
      <c r="A1228">
        <v>1</v>
      </c>
      <c r="B1228">
        <v>8927</v>
      </c>
      <c r="C1228">
        <v>-1</v>
      </c>
      <c r="D1228">
        <v>58.321757099999999</v>
      </c>
      <c r="E1228">
        <v>-1</v>
      </c>
      <c r="F1228">
        <v>5.4163020843296522E-3</v>
      </c>
      <c r="G1228">
        <v>0</v>
      </c>
    </row>
    <row r="1229" spans="1:7" x14ac:dyDescent="0.3">
      <c r="A1229">
        <v>1</v>
      </c>
      <c r="B1229">
        <v>8928</v>
      </c>
      <c r="C1229">
        <v>-1</v>
      </c>
      <c r="D1229">
        <v>58.354604799999997</v>
      </c>
      <c r="E1229">
        <v>-1</v>
      </c>
      <c r="F1229">
        <v>5.4207199489987633E-3</v>
      </c>
      <c r="G1229">
        <v>0</v>
      </c>
    </row>
    <row r="1230" spans="1:7" x14ac:dyDescent="0.3">
      <c r="A1230">
        <v>1</v>
      </c>
      <c r="B1230">
        <v>8929</v>
      </c>
      <c r="C1230">
        <v>-1</v>
      </c>
      <c r="D1230">
        <v>58.3897409</v>
      </c>
      <c r="E1230">
        <v>-1</v>
      </c>
      <c r="F1230">
        <v>5.4251378136678735E-3</v>
      </c>
      <c r="G1230">
        <v>0</v>
      </c>
    </row>
    <row r="1231" spans="1:7" x14ac:dyDescent="0.3">
      <c r="A1231">
        <v>1</v>
      </c>
      <c r="B1231">
        <v>8930</v>
      </c>
      <c r="C1231">
        <v>-1</v>
      </c>
      <c r="D1231">
        <v>58.487225000000002</v>
      </c>
      <c r="E1231">
        <v>-1</v>
      </c>
      <c r="F1231">
        <v>5.4295556783369838E-3</v>
      </c>
      <c r="G1231">
        <v>0</v>
      </c>
    </row>
    <row r="1232" spans="1:7" x14ac:dyDescent="0.3">
      <c r="A1232">
        <v>1</v>
      </c>
      <c r="B1232">
        <v>8931</v>
      </c>
      <c r="C1232">
        <v>-1</v>
      </c>
      <c r="D1232">
        <v>58.530550400000003</v>
      </c>
      <c r="E1232">
        <v>-1</v>
      </c>
      <c r="F1232">
        <v>5.433973543006094E-3</v>
      </c>
      <c r="G1232">
        <v>0</v>
      </c>
    </row>
    <row r="1233" spans="1:7" x14ac:dyDescent="0.3">
      <c r="A1233">
        <v>1</v>
      </c>
      <c r="B1233">
        <v>8932</v>
      </c>
      <c r="C1233">
        <v>-1</v>
      </c>
      <c r="D1233">
        <v>58.564496300000002</v>
      </c>
      <c r="E1233">
        <v>-1</v>
      </c>
      <c r="F1233">
        <v>5.4383914076752051E-3</v>
      </c>
      <c r="G1233">
        <v>0</v>
      </c>
    </row>
    <row r="1234" spans="1:7" x14ac:dyDescent="0.3">
      <c r="A1234">
        <v>1</v>
      </c>
      <c r="B1234">
        <v>8933</v>
      </c>
      <c r="C1234">
        <v>-1</v>
      </c>
      <c r="D1234">
        <v>58.597327</v>
      </c>
      <c r="E1234">
        <v>-1</v>
      </c>
      <c r="F1234">
        <v>5.4428092723443162E-3</v>
      </c>
      <c r="G1234">
        <v>0</v>
      </c>
    </row>
    <row r="1235" spans="1:7" x14ac:dyDescent="0.3">
      <c r="A1235">
        <v>1</v>
      </c>
      <c r="B1235">
        <v>8934</v>
      </c>
      <c r="C1235">
        <v>-1</v>
      </c>
      <c r="D1235">
        <v>58.636065799999997</v>
      </c>
      <c r="E1235">
        <v>-1</v>
      </c>
      <c r="F1235">
        <v>5.4472271370134264E-3</v>
      </c>
      <c r="G1235">
        <v>0</v>
      </c>
    </row>
    <row r="1236" spans="1:7" x14ac:dyDescent="0.3">
      <c r="A1236">
        <v>1</v>
      </c>
      <c r="B1236">
        <v>8935</v>
      </c>
      <c r="C1236">
        <v>-1</v>
      </c>
      <c r="D1236">
        <v>58.668784700000003</v>
      </c>
      <c r="E1236">
        <v>-1</v>
      </c>
      <c r="F1236">
        <v>5.4516450016825375E-3</v>
      </c>
      <c r="G1236">
        <v>0</v>
      </c>
    </row>
    <row r="1237" spans="1:7" x14ac:dyDescent="0.3">
      <c r="A1237">
        <v>1</v>
      </c>
      <c r="B1237">
        <v>8936</v>
      </c>
      <c r="C1237">
        <v>-1</v>
      </c>
      <c r="D1237">
        <v>58.700282899999998</v>
      </c>
      <c r="E1237">
        <v>-1</v>
      </c>
      <c r="F1237">
        <v>5.4560628663516478E-3</v>
      </c>
      <c r="G1237">
        <v>0</v>
      </c>
    </row>
    <row r="1238" spans="1:7" x14ac:dyDescent="0.3">
      <c r="A1238">
        <v>1</v>
      </c>
      <c r="B1238">
        <v>8937</v>
      </c>
      <c r="C1238">
        <v>-1</v>
      </c>
      <c r="D1238">
        <v>58.731022299999999</v>
      </c>
      <c r="E1238">
        <v>-1</v>
      </c>
      <c r="F1238">
        <v>5.460480731020758E-3</v>
      </c>
      <c r="G1238">
        <v>0</v>
      </c>
    </row>
    <row r="1239" spans="1:7" x14ac:dyDescent="0.3">
      <c r="A1239">
        <v>1</v>
      </c>
      <c r="B1239">
        <v>8938</v>
      </c>
      <c r="C1239">
        <v>-1</v>
      </c>
      <c r="D1239">
        <v>58.828780100000003</v>
      </c>
      <c r="E1239">
        <v>-1</v>
      </c>
      <c r="F1239">
        <v>5.4648985956898682E-3</v>
      </c>
      <c r="G1239">
        <v>0</v>
      </c>
    </row>
    <row r="1240" spans="1:7" x14ac:dyDescent="0.3">
      <c r="A1240">
        <v>1</v>
      </c>
      <c r="B1240">
        <v>8939</v>
      </c>
      <c r="C1240">
        <v>-1</v>
      </c>
      <c r="D1240">
        <v>58.854021899999999</v>
      </c>
      <c r="E1240">
        <v>-1</v>
      </c>
      <c r="F1240">
        <v>5.4693164603589811E-3</v>
      </c>
      <c r="G1240">
        <v>0</v>
      </c>
    </row>
    <row r="1241" spans="1:7" x14ac:dyDescent="0.3">
      <c r="A1241">
        <v>1</v>
      </c>
      <c r="B1241">
        <v>8940</v>
      </c>
      <c r="C1241">
        <v>-1</v>
      </c>
      <c r="D1241">
        <v>58.900556899999998</v>
      </c>
      <c r="E1241">
        <v>-1</v>
      </c>
      <c r="F1241">
        <v>5.4737343250280904E-3</v>
      </c>
      <c r="G1241">
        <v>0</v>
      </c>
    </row>
    <row r="1242" spans="1:7" x14ac:dyDescent="0.3">
      <c r="A1242">
        <v>1</v>
      </c>
      <c r="B1242">
        <v>8941</v>
      </c>
      <c r="C1242">
        <v>-1</v>
      </c>
      <c r="D1242">
        <v>58.928906300000001</v>
      </c>
      <c r="E1242">
        <v>-1</v>
      </c>
      <c r="F1242">
        <v>5.4781521896972007E-3</v>
      </c>
      <c r="G1242">
        <v>0</v>
      </c>
    </row>
    <row r="1243" spans="1:7" x14ac:dyDescent="0.3">
      <c r="A1243">
        <v>1</v>
      </c>
      <c r="B1243">
        <v>8942</v>
      </c>
      <c r="C1243">
        <v>-1</v>
      </c>
      <c r="D1243">
        <v>58.951549800000002</v>
      </c>
      <c r="E1243">
        <v>-1</v>
      </c>
      <c r="F1243">
        <v>5.4825700543663118E-3</v>
      </c>
      <c r="G1243">
        <v>0</v>
      </c>
    </row>
    <row r="1244" spans="1:7" x14ac:dyDescent="0.3">
      <c r="A1244">
        <v>1</v>
      </c>
      <c r="B1244">
        <v>8943</v>
      </c>
      <c r="C1244">
        <v>-1</v>
      </c>
      <c r="D1244">
        <v>58.9927311</v>
      </c>
      <c r="E1244">
        <v>-1</v>
      </c>
      <c r="F1244">
        <v>5.4869879190354229E-3</v>
      </c>
      <c r="G1244">
        <v>0</v>
      </c>
    </row>
    <row r="1245" spans="1:7" x14ac:dyDescent="0.3">
      <c r="A1245">
        <v>1</v>
      </c>
      <c r="B1245">
        <v>8944</v>
      </c>
      <c r="C1245">
        <v>-1</v>
      </c>
      <c r="D1245">
        <v>59.017558200000003</v>
      </c>
      <c r="E1245">
        <v>-1</v>
      </c>
      <c r="F1245">
        <v>5.4914057837045331E-3</v>
      </c>
      <c r="G1245">
        <v>0</v>
      </c>
    </row>
    <row r="1246" spans="1:7" x14ac:dyDescent="0.3">
      <c r="A1246">
        <v>1</v>
      </c>
      <c r="B1246">
        <v>8945</v>
      </c>
      <c r="C1246">
        <v>-1</v>
      </c>
      <c r="D1246">
        <v>59.109578999999997</v>
      </c>
      <c r="E1246">
        <v>-1</v>
      </c>
      <c r="F1246">
        <v>5.4958236483736425E-3</v>
      </c>
      <c r="G1246">
        <v>0</v>
      </c>
    </row>
    <row r="1247" spans="1:7" x14ac:dyDescent="0.3">
      <c r="A1247">
        <v>1</v>
      </c>
      <c r="B1247">
        <v>8946</v>
      </c>
      <c r="C1247">
        <v>-1</v>
      </c>
      <c r="D1247">
        <v>59.163234199999998</v>
      </c>
      <c r="E1247">
        <v>-1</v>
      </c>
      <c r="F1247">
        <v>5.5002415130427553E-3</v>
      </c>
      <c r="G1247">
        <v>0</v>
      </c>
    </row>
    <row r="1248" spans="1:7" x14ac:dyDescent="0.3">
      <c r="A1248">
        <v>1</v>
      </c>
      <c r="B1248">
        <v>8947</v>
      </c>
      <c r="C1248">
        <v>-1</v>
      </c>
      <c r="D1248">
        <v>59.188181100000001</v>
      </c>
      <c r="E1248">
        <v>-1</v>
      </c>
      <c r="F1248">
        <v>5.5046593777118655E-3</v>
      </c>
      <c r="G1248">
        <v>0</v>
      </c>
    </row>
    <row r="1249" spans="1:7" x14ac:dyDescent="0.3">
      <c r="A1249">
        <v>1</v>
      </c>
      <c r="B1249">
        <v>8948</v>
      </c>
      <c r="C1249">
        <v>-1</v>
      </c>
      <c r="D1249">
        <v>59.224376999999997</v>
      </c>
      <c r="E1249">
        <v>-1</v>
      </c>
      <c r="F1249">
        <v>5.5090772423809749E-3</v>
      </c>
      <c r="G1249">
        <v>0</v>
      </c>
    </row>
    <row r="1250" spans="1:7" x14ac:dyDescent="0.3">
      <c r="A1250">
        <v>1</v>
      </c>
      <c r="B1250">
        <v>8949</v>
      </c>
      <c r="C1250">
        <v>-1</v>
      </c>
      <c r="D1250">
        <v>59.256478999999999</v>
      </c>
      <c r="E1250">
        <v>-1</v>
      </c>
      <c r="F1250">
        <v>5.513495107050086E-3</v>
      </c>
      <c r="G1250">
        <v>0</v>
      </c>
    </row>
    <row r="1251" spans="1:7" x14ac:dyDescent="0.3">
      <c r="A1251">
        <v>1</v>
      </c>
      <c r="B1251">
        <v>8950</v>
      </c>
      <c r="C1251">
        <v>-1</v>
      </c>
      <c r="D1251">
        <v>59.304996699999997</v>
      </c>
      <c r="E1251">
        <v>-1</v>
      </c>
      <c r="F1251">
        <v>5.5179129717191971E-3</v>
      </c>
      <c r="G1251">
        <v>0</v>
      </c>
    </row>
    <row r="1252" spans="1:7" x14ac:dyDescent="0.3">
      <c r="A1252">
        <v>1</v>
      </c>
      <c r="B1252">
        <v>8951</v>
      </c>
      <c r="C1252">
        <v>-1</v>
      </c>
      <c r="D1252">
        <v>59.333835100000002</v>
      </c>
      <c r="E1252">
        <v>-1</v>
      </c>
      <c r="F1252">
        <v>5.5223308363883073E-3</v>
      </c>
      <c r="G1252">
        <v>0</v>
      </c>
    </row>
    <row r="1253" spans="1:7" x14ac:dyDescent="0.3">
      <c r="A1253">
        <v>1</v>
      </c>
      <c r="B1253">
        <v>8952</v>
      </c>
      <c r="C1253">
        <v>-1</v>
      </c>
      <c r="D1253">
        <v>59.3615049</v>
      </c>
      <c r="E1253">
        <v>-1</v>
      </c>
      <c r="F1253">
        <v>5.5267487010574184E-3</v>
      </c>
      <c r="G1253">
        <v>0</v>
      </c>
    </row>
    <row r="1254" spans="1:7" x14ac:dyDescent="0.3">
      <c r="A1254">
        <v>1</v>
      </c>
      <c r="B1254">
        <v>8953</v>
      </c>
      <c r="C1254">
        <v>-1</v>
      </c>
      <c r="D1254">
        <v>59.423651100000001</v>
      </c>
      <c r="E1254">
        <v>-1</v>
      </c>
      <c r="F1254">
        <v>5.5311665657265295E-3</v>
      </c>
      <c r="G1254">
        <v>0</v>
      </c>
    </row>
    <row r="1255" spans="1:7" x14ac:dyDescent="0.3">
      <c r="A1255">
        <v>1</v>
      </c>
      <c r="B1255">
        <v>8954</v>
      </c>
      <c r="C1255">
        <v>-1</v>
      </c>
      <c r="D1255">
        <v>59.451614800000002</v>
      </c>
      <c r="E1255">
        <v>-1</v>
      </c>
      <c r="F1255">
        <v>5.5355844303956398E-3</v>
      </c>
      <c r="G1255">
        <v>0</v>
      </c>
    </row>
    <row r="1256" spans="1:7" x14ac:dyDescent="0.3">
      <c r="A1256">
        <v>1</v>
      </c>
      <c r="B1256">
        <v>8955</v>
      </c>
      <c r="C1256">
        <v>-1</v>
      </c>
      <c r="D1256">
        <v>59.492921500000001</v>
      </c>
      <c r="E1256">
        <v>-1</v>
      </c>
      <c r="F1256">
        <v>5.54000229506475E-3</v>
      </c>
      <c r="G1256">
        <v>0</v>
      </c>
    </row>
    <row r="1257" spans="1:7" x14ac:dyDescent="0.3">
      <c r="A1257">
        <v>1</v>
      </c>
      <c r="B1257">
        <v>8956</v>
      </c>
      <c r="C1257">
        <v>-1</v>
      </c>
      <c r="D1257">
        <v>59.520669400000003</v>
      </c>
      <c r="E1257">
        <v>-1</v>
      </c>
      <c r="F1257">
        <v>5.5444201597338602E-3</v>
      </c>
      <c r="G1257">
        <v>0</v>
      </c>
    </row>
    <row r="1258" spans="1:7" x14ac:dyDescent="0.3">
      <c r="A1258">
        <v>1</v>
      </c>
      <c r="B1258">
        <v>8957</v>
      </c>
      <c r="C1258">
        <v>-1</v>
      </c>
      <c r="D1258">
        <v>59.541304699999998</v>
      </c>
      <c r="E1258">
        <v>-1</v>
      </c>
      <c r="F1258">
        <v>5.5488380244029713E-3</v>
      </c>
      <c r="G1258">
        <v>0</v>
      </c>
    </row>
    <row r="1259" spans="1:7" x14ac:dyDescent="0.3">
      <c r="A1259">
        <v>1</v>
      </c>
      <c r="B1259">
        <v>8958</v>
      </c>
      <c r="C1259">
        <v>-1</v>
      </c>
      <c r="D1259">
        <v>59.575826900000003</v>
      </c>
      <c r="E1259">
        <v>-1</v>
      </c>
      <c r="F1259">
        <v>5.5532558890720824E-3</v>
      </c>
      <c r="G1259">
        <v>0</v>
      </c>
    </row>
    <row r="1260" spans="1:7" x14ac:dyDescent="0.3">
      <c r="A1260">
        <v>1</v>
      </c>
      <c r="B1260">
        <v>8959</v>
      </c>
      <c r="C1260">
        <v>-1</v>
      </c>
      <c r="D1260">
        <v>59.603564800000001</v>
      </c>
      <c r="E1260">
        <v>-1</v>
      </c>
      <c r="F1260">
        <v>5.5576737537411927E-3</v>
      </c>
      <c r="G1260">
        <v>0</v>
      </c>
    </row>
    <row r="1261" spans="1:7" x14ac:dyDescent="0.3">
      <c r="A1261">
        <v>1</v>
      </c>
      <c r="B1261">
        <v>8960</v>
      </c>
      <c r="C1261">
        <v>-1</v>
      </c>
      <c r="D1261">
        <v>59.631336300000001</v>
      </c>
      <c r="E1261">
        <v>-1</v>
      </c>
      <c r="F1261">
        <v>5.5620916184103038E-3</v>
      </c>
      <c r="G1261">
        <v>0</v>
      </c>
    </row>
    <row r="1262" spans="1:7" x14ac:dyDescent="0.3">
      <c r="A1262">
        <v>1</v>
      </c>
      <c r="B1262">
        <v>8961</v>
      </c>
      <c r="C1262">
        <v>-1</v>
      </c>
      <c r="D1262">
        <v>59.680120899999999</v>
      </c>
      <c r="E1262">
        <v>-1</v>
      </c>
      <c r="F1262">
        <v>5.566509483079414E-3</v>
      </c>
      <c r="G1262">
        <v>0</v>
      </c>
    </row>
    <row r="1263" spans="1:7" x14ac:dyDescent="0.3">
      <c r="A1263">
        <v>1</v>
      </c>
      <c r="B1263">
        <v>8962</v>
      </c>
      <c r="C1263">
        <v>-1</v>
      </c>
      <c r="D1263">
        <v>59.707356300000001</v>
      </c>
      <c r="E1263">
        <v>-1</v>
      </c>
      <c r="F1263">
        <v>5.5709273477485242E-3</v>
      </c>
      <c r="G1263">
        <v>0</v>
      </c>
    </row>
    <row r="1264" spans="1:7" x14ac:dyDescent="0.3">
      <c r="A1264">
        <v>1</v>
      </c>
      <c r="B1264">
        <v>8963</v>
      </c>
      <c r="C1264">
        <v>-1</v>
      </c>
      <c r="D1264">
        <v>59.728473200000003</v>
      </c>
      <c r="E1264">
        <v>-1</v>
      </c>
      <c r="F1264">
        <v>5.5753452124176345E-3</v>
      </c>
      <c r="G1264">
        <v>0</v>
      </c>
    </row>
    <row r="1265" spans="1:7" x14ac:dyDescent="0.3">
      <c r="A1265">
        <v>1</v>
      </c>
      <c r="B1265">
        <v>8964</v>
      </c>
      <c r="C1265">
        <v>-1</v>
      </c>
      <c r="D1265">
        <v>59.755841400000001</v>
      </c>
      <c r="E1265">
        <v>-1</v>
      </c>
      <c r="F1265">
        <v>5.5797630770867464E-3</v>
      </c>
      <c r="G1265">
        <v>0</v>
      </c>
    </row>
    <row r="1266" spans="1:7" x14ac:dyDescent="0.3">
      <c r="A1266">
        <v>1</v>
      </c>
      <c r="B1266">
        <v>8965</v>
      </c>
      <c r="C1266">
        <v>-1</v>
      </c>
      <c r="D1266">
        <v>59.785152099999998</v>
      </c>
      <c r="E1266">
        <v>-1</v>
      </c>
      <c r="F1266">
        <v>5.5841809417558567E-3</v>
      </c>
      <c r="G1266">
        <v>0</v>
      </c>
    </row>
    <row r="1267" spans="1:7" x14ac:dyDescent="0.3">
      <c r="A1267">
        <v>1</v>
      </c>
      <c r="B1267">
        <v>8966</v>
      </c>
      <c r="C1267">
        <v>-1</v>
      </c>
      <c r="D1267">
        <v>59.811436999999998</v>
      </c>
      <c r="E1267">
        <v>-1</v>
      </c>
      <c r="F1267">
        <v>5.5885988064249669E-3</v>
      </c>
      <c r="G1267">
        <v>0</v>
      </c>
    </row>
    <row r="1268" spans="1:7" x14ac:dyDescent="0.3">
      <c r="A1268">
        <v>1</v>
      </c>
      <c r="B1268">
        <v>8967</v>
      </c>
      <c r="C1268">
        <v>-1</v>
      </c>
      <c r="D1268">
        <v>59.846290099999997</v>
      </c>
      <c r="E1268">
        <v>-1</v>
      </c>
      <c r="F1268">
        <v>5.593016671094078E-3</v>
      </c>
      <c r="G1268">
        <v>0</v>
      </c>
    </row>
    <row r="1269" spans="1:7" x14ac:dyDescent="0.3">
      <c r="A1269">
        <v>1</v>
      </c>
      <c r="B1269">
        <v>8968</v>
      </c>
      <c r="C1269">
        <v>-1</v>
      </c>
      <c r="D1269">
        <v>59.8674514</v>
      </c>
      <c r="E1269">
        <v>-1</v>
      </c>
      <c r="F1269">
        <v>5.5974345357631882E-3</v>
      </c>
      <c r="G1269">
        <v>0</v>
      </c>
    </row>
    <row r="1270" spans="1:7" x14ac:dyDescent="0.3">
      <c r="A1270">
        <v>1</v>
      </c>
      <c r="B1270">
        <v>8969</v>
      </c>
      <c r="C1270">
        <v>-1</v>
      </c>
      <c r="D1270">
        <v>59.887914500000001</v>
      </c>
      <c r="E1270">
        <v>-1</v>
      </c>
      <c r="F1270">
        <v>5.6018524004322985E-3</v>
      </c>
      <c r="G1270">
        <v>0</v>
      </c>
    </row>
    <row r="1271" spans="1:7" x14ac:dyDescent="0.3">
      <c r="A1271">
        <v>1</v>
      </c>
      <c r="B1271">
        <v>8970</v>
      </c>
      <c r="C1271">
        <v>-1</v>
      </c>
      <c r="D1271">
        <v>59.943212799999998</v>
      </c>
      <c r="E1271">
        <v>-1</v>
      </c>
      <c r="F1271">
        <v>5.6062702651014104E-3</v>
      </c>
      <c r="G1271">
        <v>0</v>
      </c>
    </row>
    <row r="1272" spans="1:7" x14ac:dyDescent="0.3">
      <c r="A1272">
        <v>1</v>
      </c>
      <c r="B1272">
        <v>8971</v>
      </c>
      <c r="C1272">
        <v>-1</v>
      </c>
      <c r="D1272">
        <v>59.971398200000003</v>
      </c>
      <c r="E1272">
        <v>-1</v>
      </c>
      <c r="F1272">
        <v>5.6106881297705207E-3</v>
      </c>
      <c r="G1272">
        <v>0</v>
      </c>
    </row>
    <row r="1273" spans="1:7" x14ac:dyDescent="0.3">
      <c r="A1273">
        <v>1</v>
      </c>
      <c r="B1273">
        <v>8972</v>
      </c>
      <c r="C1273">
        <v>-1</v>
      </c>
      <c r="D1273">
        <v>59.999761100000001</v>
      </c>
      <c r="E1273">
        <v>-1</v>
      </c>
      <c r="F1273">
        <v>5.6151059944396309E-3</v>
      </c>
      <c r="G1273">
        <v>0</v>
      </c>
    </row>
    <row r="1274" spans="1:7" x14ac:dyDescent="0.3">
      <c r="A1274">
        <v>1</v>
      </c>
      <c r="B1274">
        <v>8973</v>
      </c>
      <c r="C1274">
        <v>-1</v>
      </c>
      <c r="D1274">
        <v>60.033776199999998</v>
      </c>
      <c r="E1274">
        <v>-1</v>
      </c>
      <c r="F1274">
        <v>5.619523859108742E-3</v>
      </c>
      <c r="G1274">
        <v>0</v>
      </c>
    </row>
    <row r="1275" spans="1:7" x14ac:dyDescent="0.3">
      <c r="A1275">
        <v>1</v>
      </c>
      <c r="B1275">
        <v>8974</v>
      </c>
      <c r="C1275">
        <v>-1</v>
      </c>
      <c r="D1275">
        <v>60.078834399999998</v>
      </c>
      <c r="E1275">
        <v>-1</v>
      </c>
      <c r="F1275">
        <v>5.6239417237778522E-3</v>
      </c>
      <c r="G1275">
        <v>0</v>
      </c>
    </row>
    <row r="1276" spans="1:7" x14ac:dyDescent="0.3">
      <c r="A1276">
        <v>1</v>
      </c>
      <c r="B1276">
        <v>8975</v>
      </c>
      <c r="C1276">
        <v>-1</v>
      </c>
      <c r="D1276">
        <v>60.126782300000002</v>
      </c>
      <c r="E1276">
        <v>-1</v>
      </c>
      <c r="F1276">
        <v>5.6283595884469625E-3</v>
      </c>
      <c r="G1276">
        <v>0</v>
      </c>
    </row>
    <row r="1277" spans="1:7" x14ac:dyDescent="0.3">
      <c r="A1277">
        <v>1</v>
      </c>
      <c r="B1277">
        <v>8976</v>
      </c>
      <c r="C1277">
        <v>-1</v>
      </c>
      <c r="D1277">
        <v>60.174578699999998</v>
      </c>
      <c r="E1277">
        <v>-1</v>
      </c>
      <c r="F1277">
        <v>5.6327774531160744E-3</v>
      </c>
      <c r="G1277">
        <v>0</v>
      </c>
    </row>
    <row r="1278" spans="1:7" x14ac:dyDescent="0.3">
      <c r="A1278">
        <v>1</v>
      </c>
      <c r="B1278">
        <v>8977</v>
      </c>
      <c r="C1278">
        <v>-1</v>
      </c>
      <c r="D1278">
        <v>60.233260600000001</v>
      </c>
      <c r="E1278">
        <v>-1</v>
      </c>
      <c r="F1278">
        <v>5.6371953177851847E-3</v>
      </c>
      <c r="G1278">
        <v>0</v>
      </c>
    </row>
    <row r="1279" spans="1:7" x14ac:dyDescent="0.3">
      <c r="A1279">
        <v>1</v>
      </c>
      <c r="B1279">
        <v>8978</v>
      </c>
      <c r="C1279">
        <v>-1</v>
      </c>
      <c r="D1279">
        <v>60.285554900000001</v>
      </c>
      <c r="E1279">
        <v>-1</v>
      </c>
      <c r="F1279">
        <v>5.6416131824542949E-3</v>
      </c>
      <c r="G1279">
        <v>0</v>
      </c>
    </row>
    <row r="1280" spans="1:7" x14ac:dyDescent="0.3">
      <c r="A1280">
        <v>1</v>
      </c>
      <c r="B1280">
        <v>8979</v>
      </c>
      <c r="C1280">
        <v>-1</v>
      </c>
      <c r="D1280">
        <v>60.332681399999998</v>
      </c>
      <c r="E1280">
        <v>-1</v>
      </c>
      <c r="F1280">
        <v>5.6460310471234051E-3</v>
      </c>
      <c r="G1280">
        <v>0</v>
      </c>
    </row>
    <row r="1281" spans="1:7" x14ac:dyDescent="0.3">
      <c r="A1281">
        <v>1</v>
      </c>
      <c r="B1281">
        <v>8980</v>
      </c>
      <c r="C1281">
        <v>-1</v>
      </c>
      <c r="D1281">
        <v>60.380454499999999</v>
      </c>
      <c r="E1281">
        <v>-1</v>
      </c>
      <c r="F1281">
        <v>5.6504489117925162E-3</v>
      </c>
      <c r="G1281">
        <v>0</v>
      </c>
    </row>
    <row r="1282" spans="1:7" x14ac:dyDescent="0.3">
      <c r="A1282">
        <v>1</v>
      </c>
      <c r="B1282">
        <v>8981</v>
      </c>
      <c r="C1282">
        <v>-1</v>
      </c>
      <c r="D1282">
        <v>60.4274512</v>
      </c>
      <c r="E1282">
        <v>-1</v>
      </c>
      <c r="F1282">
        <v>5.6548667764616265E-3</v>
      </c>
      <c r="G1282">
        <v>0</v>
      </c>
    </row>
    <row r="1283" spans="1:7" x14ac:dyDescent="0.3">
      <c r="A1283">
        <v>1</v>
      </c>
      <c r="B1283">
        <v>8982</v>
      </c>
      <c r="C1283">
        <v>-1</v>
      </c>
      <c r="D1283">
        <v>60.480629399999998</v>
      </c>
      <c r="E1283">
        <v>-1</v>
      </c>
      <c r="F1283">
        <v>5.6592846411307376E-3</v>
      </c>
      <c r="G1283">
        <v>0</v>
      </c>
    </row>
    <row r="1284" spans="1:7" x14ac:dyDescent="0.3">
      <c r="A1284">
        <v>1</v>
      </c>
      <c r="B1284">
        <v>8983</v>
      </c>
      <c r="C1284">
        <v>-1</v>
      </c>
      <c r="D1284">
        <v>60.528827999999997</v>
      </c>
      <c r="E1284">
        <v>-1</v>
      </c>
      <c r="F1284">
        <v>5.6637025057998487E-3</v>
      </c>
      <c r="G1284">
        <v>0</v>
      </c>
    </row>
    <row r="1285" spans="1:7" x14ac:dyDescent="0.3">
      <c r="A1285">
        <v>1</v>
      </c>
      <c r="B1285">
        <v>8984</v>
      </c>
      <c r="C1285">
        <v>-1</v>
      </c>
      <c r="D1285">
        <v>60.576748199999997</v>
      </c>
      <c r="E1285">
        <v>-1</v>
      </c>
      <c r="F1285">
        <v>5.6681203704689598E-3</v>
      </c>
      <c r="G1285">
        <v>0</v>
      </c>
    </row>
    <row r="1286" spans="1:7" x14ac:dyDescent="0.3">
      <c r="A1286">
        <v>1</v>
      </c>
      <c r="B1286">
        <v>8985</v>
      </c>
      <c r="C1286">
        <v>-1</v>
      </c>
      <c r="D1286">
        <v>60.632815299999997</v>
      </c>
      <c r="E1286">
        <v>-1</v>
      </c>
      <c r="F1286">
        <v>5.6725382351380691E-3</v>
      </c>
      <c r="G1286">
        <v>0</v>
      </c>
    </row>
    <row r="1287" spans="1:7" x14ac:dyDescent="0.3">
      <c r="A1287">
        <v>1</v>
      </c>
      <c r="B1287">
        <v>8986</v>
      </c>
      <c r="C1287">
        <v>-1</v>
      </c>
      <c r="D1287">
        <v>60.680800699999999</v>
      </c>
      <c r="E1287">
        <v>-1</v>
      </c>
      <c r="F1287">
        <v>5.6769560998071794E-3</v>
      </c>
      <c r="G1287">
        <v>0</v>
      </c>
    </row>
    <row r="1288" spans="1:7" x14ac:dyDescent="0.3">
      <c r="A1288">
        <v>1</v>
      </c>
      <c r="B1288">
        <v>8987</v>
      </c>
      <c r="C1288">
        <v>-1</v>
      </c>
      <c r="D1288">
        <v>60.718783500000001</v>
      </c>
      <c r="E1288">
        <v>-1</v>
      </c>
      <c r="F1288">
        <v>5.6813739644762905E-3</v>
      </c>
      <c r="G1288">
        <v>0</v>
      </c>
    </row>
    <row r="1289" spans="1:7" x14ac:dyDescent="0.3">
      <c r="A1289">
        <v>1</v>
      </c>
      <c r="B1289">
        <v>8988</v>
      </c>
      <c r="C1289">
        <v>-1</v>
      </c>
      <c r="D1289">
        <v>60.766353299999999</v>
      </c>
      <c r="E1289">
        <v>-1</v>
      </c>
      <c r="F1289">
        <v>5.6857918291454016E-3</v>
      </c>
      <c r="G1289">
        <v>0</v>
      </c>
    </row>
    <row r="1290" spans="1:7" x14ac:dyDescent="0.3">
      <c r="A1290">
        <v>1</v>
      </c>
      <c r="B1290">
        <v>8989</v>
      </c>
      <c r="C1290">
        <v>-1</v>
      </c>
      <c r="D1290">
        <v>60.814420800000001</v>
      </c>
      <c r="E1290">
        <v>-1</v>
      </c>
      <c r="F1290">
        <v>5.6902096938145118E-3</v>
      </c>
      <c r="G1290">
        <v>0</v>
      </c>
    </row>
    <row r="1291" spans="1:7" x14ac:dyDescent="0.3">
      <c r="A1291">
        <v>1</v>
      </c>
      <c r="B1291">
        <v>8990</v>
      </c>
      <c r="C1291">
        <v>-1</v>
      </c>
      <c r="D1291">
        <v>60.861661900000001</v>
      </c>
      <c r="E1291">
        <v>-1</v>
      </c>
      <c r="F1291">
        <v>5.6946275584836229E-3</v>
      </c>
      <c r="G1291">
        <v>0</v>
      </c>
    </row>
    <row r="1292" spans="1:7" x14ac:dyDescent="0.3">
      <c r="A1292">
        <v>1</v>
      </c>
      <c r="B1292">
        <v>8991</v>
      </c>
      <c r="C1292">
        <v>-1</v>
      </c>
      <c r="D1292">
        <v>60.909950600000002</v>
      </c>
      <c r="E1292">
        <v>-1</v>
      </c>
      <c r="F1292">
        <v>5.699045423152734E-3</v>
      </c>
      <c r="G1292">
        <v>0</v>
      </c>
    </row>
    <row r="1293" spans="1:7" x14ac:dyDescent="0.3">
      <c r="A1293">
        <v>1</v>
      </c>
      <c r="B1293">
        <v>8992</v>
      </c>
      <c r="C1293">
        <v>-1</v>
      </c>
      <c r="D1293">
        <v>60.958496699999998</v>
      </c>
      <c r="E1293">
        <v>-1</v>
      </c>
      <c r="F1293">
        <v>5.7034632878218442E-3</v>
      </c>
      <c r="G1293">
        <v>0</v>
      </c>
    </row>
    <row r="1294" spans="1:7" x14ac:dyDescent="0.3">
      <c r="A1294">
        <v>1</v>
      </c>
      <c r="B1294">
        <v>8993</v>
      </c>
      <c r="C1294">
        <v>-1</v>
      </c>
      <c r="D1294">
        <v>61.0147659</v>
      </c>
      <c r="E1294">
        <v>-1</v>
      </c>
      <c r="F1294">
        <v>5.7078811524909536E-3</v>
      </c>
      <c r="G1294">
        <v>0</v>
      </c>
    </row>
    <row r="1295" spans="1:7" x14ac:dyDescent="0.3">
      <c r="A1295">
        <v>1</v>
      </c>
      <c r="B1295">
        <v>8994</v>
      </c>
      <c r="C1295">
        <v>-1</v>
      </c>
      <c r="D1295">
        <v>61.046553899999999</v>
      </c>
      <c r="E1295">
        <v>-1</v>
      </c>
      <c r="F1295">
        <v>5.7122990171600664E-3</v>
      </c>
      <c r="G1295">
        <v>0</v>
      </c>
    </row>
    <row r="1296" spans="1:7" x14ac:dyDescent="0.3">
      <c r="A1296">
        <v>1</v>
      </c>
      <c r="B1296">
        <v>8995</v>
      </c>
      <c r="C1296">
        <v>-1</v>
      </c>
      <c r="D1296">
        <v>61.084619799999999</v>
      </c>
      <c r="E1296">
        <v>-1</v>
      </c>
      <c r="F1296">
        <v>5.7167168818291767E-3</v>
      </c>
      <c r="G1296">
        <v>0</v>
      </c>
    </row>
    <row r="1297" spans="1:7" x14ac:dyDescent="0.3">
      <c r="A1297">
        <v>1</v>
      </c>
      <c r="B1297">
        <v>8996</v>
      </c>
      <c r="C1297">
        <v>-1</v>
      </c>
      <c r="D1297">
        <v>61.1323273</v>
      </c>
      <c r="E1297">
        <v>-1</v>
      </c>
      <c r="F1297">
        <v>5.721134746498286E-3</v>
      </c>
      <c r="G1297">
        <v>0</v>
      </c>
    </row>
    <row r="1298" spans="1:7" x14ac:dyDescent="0.3">
      <c r="A1298">
        <v>1</v>
      </c>
      <c r="B1298">
        <v>8997</v>
      </c>
      <c r="C1298">
        <v>-1</v>
      </c>
      <c r="D1298">
        <v>61.179865300000003</v>
      </c>
      <c r="E1298">
        <v>-1</v>
      </c>
      <c r="F1298">
        <v>5.7255526111673971E-3</v>
      </c>
      <c r="G1298">
        <v>0</v>
      </c>
    </row>
    <row r="1299" spans="1:7" x14ac:dyDescent="0.3">
      <c r="A1299">
        <v>1</v>
      </c>
      <c r="B1299">
        <v>8998</v>
      </c>
      <c r="C1299">
        <v>-1</v>
      </c>
      <c r="D1299">
        <v>61.233002499999998</v>
      </c>
      <c r="E1299">
        <v>-1</v>
      </c>
      <c r="F1299">
        <v>5.7299704758365082E-3</v>
      </c>
      <c r="G1299">
        <v>0</v>
      </c>
    </row>
    <row r="1300" spans="1:7" x14ac:dyDescent="0.3">
      <c r="A1300">
        <v>1</v>
      </c>
      <c r="B1300">
        <v>8999</v>
      </c>
      <c r="C1300">
        <v>-1</v>
      </c>
      <c r="D1300">
        <v>61.280239199999997</v>
      </c>
      <c r="E1300">
        <v>-1</v>
      </c>
      <c r="F1300">
        <v>5.7343883405056185E-3</v>
      </c>
      <c r="G1300">
        <v>0</v>
      </c>
    </row>
    <row r="1301" spans="1:7" x14ac:dyDescent="0.3">
      <c r="A1301">
        <v>1</v>
      </c>
      <c r="B1301">
        <v>9000</v>
      </c>
      <c r="C1301">
        <v>-1</v>
      </c>
      <c r="D1301">
        <v>61.328105299999997</v>
      </c>
      <c r="E1301">
        <v>-1</v>
      </c>
      <c r="F1301">
        <v>5.7388062051747287E-3</v>
      </c>
      <c r="G1301">
        <v>0</v>
      </c>
    </row>
    <row r="1302" spans="1:7" x14ac:dyDescent="0.3">
      <c r="A1302">
        <v>1</v>
      </c>
      <c r="B1302">
        <v>9001</v>
      </c>
      <c r="C1302">
        <v>-1</v>
      </c>
      <c r="D1302">
        <v>61.374492500000002</v>
      </c>
      <c r="E1302">
        <v>-1</v>
      </c>
      <c r="F1302">
        <v>5.7432240698438407E-3</v>
      </c>
      <c r="G1302">
        <v>0</v>
      </c>
    </row>
    <row r="1303" spans="1:7" x14ac:dyDescent="0.3">
      <c r="A1303">
        <v>1</v>
      </c>
      <c r="B1303">
        <v>9002</v>
      </c>
      <c r="C1303">
        <v>-1</v>
      </c>
      <c r="D1303">
        <v>61.447080999999997</v>
      </c>
      <c r="E1303">
        <v>-1</v>
      </c>
      <c r="F1303">
        <v>5.7476419345129509E-3</v>
      </c>
      <c r="G1303">
        <v>0</v>
      </c>
    </row>
    <row r="1304" spans="1:7" x14ac:dyDescent="0.3">
      <c r="A1304">
        <v>1</v>
      </c>
      <c r="B1304">
        <v>9003</v>
      </c>
      <c r="C1304">
        <v>-1</v>
      </c>
      <c r="D1304">
        <v>61.4830665</v>
      </c>
      <c r="E1304">
        <v>-1</v>
      </c>
      <c r="F1304">
        <v>5.7520597991820611E-3</v>
      </c>
      <c r="G1304">
        <v>0</v>
      </c>
    </row>
    <row r="1305" spans="1:7" x14ac:dyDescent="0.3">
      <c r="A1305">
        <v>1</v>
      </c>
      <c r="B1305">
        <v>9004</v>
      </c>
      <c r="C1305">
        <v>-1</v>
      </c>
      <c r="D1305">
        <v>61.530664999999999</v>
      </c>
      <c r="E1305">
        <v>-1</v>
      </c>
      <c r="F1305">
        <v>5.7564776638511714E-3</v>
      </c>
      <c r="G1305">
        <v>0</v>
      </c>
    </row>
    <row r="1306" spans="1:7" x14ac:dyDescent="0.3">
      <c r="A1306">
        <v>1</v>
      </c>
      <c r="B1306">
        <v>9005</v>
      </c>
      <c r="C1306">
        <v>-1</v>
      </c>
      <c r="D1306">
        <v>61.578366099999997</v>
      </c>
      <c r="E1306">
        <v>-1</v>
      </c>
      <c r="F1306">
        <v>5.7608955285202825E-3</v>
      </c>
      <c r="G1306">
        <v>0</v>
      </c>
    </row>
    <row r="1307" spans="1:7" x14ac:dyDescent="0.3">
      <c r="A1307">
        <v>1</v>
      </c>
      <c r="B1307">
        <v>9006</v>
      </c>
      <c r="C1307">
        <v>-1</v>
      </c>
      <c r="D1307">
        <v>61.624693800000003</v>
      </c>
      <c r="E1307">
        <v>-1</v>
      </c>
      <c r="F1307">
        <v>5.7653133931893927E-3</v>
      </c>
      <c r="G1307">
        <v>0</v>
      </c>
    </row>
    <row r="1308" spans="1:7" x14ac:dyDescent="0.3">
      <c r="A1308">
        <v>1</v>
      </c>
      <c r="B1308">
        <v>9007</v>
      </c>
      <c r="C1308">
        <v>-1</v>
      </c>
      <c r="D1308">
        <v>61.672564999999999</v>
      </c>
      <c r="E1308">
        <v>-1</v>
      </c>
      <c r="F1308">
        <v>5.7697312578585038E-3</v>
      </c>
      <c r="G1308">
        <v>0</v>
      </c>
    </row>
    <row r="1309" spans="1:7" x14ac:dyDescent="0.3">
      <c r="A1309">
        <v>1</v>
      </c>
      <c r="B1309">
        <v>9008</v>
      </c>
      <c r="C1309">
        <v>-1</v>
      </c>
      <c r="D1309">
        <v>61.725387099999999</v>
      </c>
      <c r="E1309">
        <v>-1</v>
      </c>
      <c r="F1309">
        <v>5.7741491225276149E-3</v>
      </c>
      <c r="G1309">
        <v>0</v>
      </c>
    </row>
    <row r="1310" spans="1:7" x14ac:dyDescent="0.3">
      <c r="A1310">
        <v>1</v>
      </c>
      <c r="B1310">
        <v>9009</v>
      </c>
      <c r="C1310">
        <v>-1</v>
      </c>
      <c r="D1310">
        <v>61.784749699999999</v>
      </c>
      <c r="E1310">
        <v>-1</v>
      </c>
      <c r="F1310">
        <v>5.7785669871967251E-3</v>
      </c>
      <c r="G1310">
        <v>0</v>
      </c>
    </row>
    <row r="1311" spans="1:7" x14ac:dyDescent="0.3">
      <c r="A1311">
        <v>1</v>
      </c>
      <c r="B1311">
        <v>9010</v>
      </c>
      <c r="C1311">
        <v>-1</v>
      </c>
      <c r="D1311">
        <v>61.832715</v>
      </c>
      <c r="E1311">
        <v>-1</v>
      </c>
      <c r="F1311">
        <v>5.7829848518658354E-3</v>
      </c>
      <c r="G1311">
        <v>0</v>
      </c>
    </row>
    <row r="1312" spans="1:7" x14ac:dyDescent="0.3">
      <c r="A1312">
        <v>1</v>
      </c>
      <c r="B1312">
        <v>9011</v>
      </c>
      <c r="C1312">
        <v>-1</v>
      </c>
      <c r="D1312">
        <v>61.878950099999997</v>
      </c>
      <c r="E1312">
        <v>-1</v>
      </c>
      <c r="F1312">
        <v>5.7874027165349456E-3</v>
      </c>
      <c r="G1312">
        <v>0</v>
      </c>
    </row>
    <row r="1313" spans="1:7" x14ac:dyDescent="0.3">
      <c r="A1313">
        <v>1</v>
      </c>
      <c r="B1313">
        <v>9012</v>
      </c>
      <c r="C1313">
        <v>-1</v>
      </c>
      <c r="D1313">
        <v>61.925873600000003</v>
      </c>
      <c r="E1313">
        <v>-1</v>
      </c>
      <c r="F1313">
        <v>5.7918205812040567E-3</v>
      </c>
      <c r="G1313">
        <v>0</v>
      </c>
    </row>
    <row r="1314" spans="1:7" x14ac:dyDescent="0.3">
      <c r="A1314">
        <v>1</v>
      </c>
      <c r="B1314">
        <v>9013</v>
      </c>
      <c r="C1314">
        <v>-1</v>
      </c>
      <c r="D1314">
        <v>61.9793065</v>
      </c>
      <c r="E1314">
        <v>-1</v>
      </c>
      <c r="F1314">
        <v>5.7962384458731678E-3</v>
      </c>
      <c r="G1314">
        <v>0</v>
      </c>
    </row>
    <row r="1315" spans="1:7" x14ac:dyDescent="0.3">
      <c r="A1315">
        <v>1</v>
      </c>
      <c r="B1315">
        <v>9014</v>
      </c>
      <c r="C1315">
        <v>-1</v>
      </c>
      <c r="D1315">
        <v>62.0263706</v>
      </c>
      <c r="E1315">
        <v>-1</v>
      </c>
      <c r="F1315">
        <v>5.8006563105422789E-3</v>
      </c>
      <c r="G1315">
        <v>0</v>
      </c>
    </row>
    <row r="1316" spans="1:7" x14ac:dyDescent="0.3">
      <c r="A1316">
        <v>1</v>
      </c>
      <c r="B1316">
        <v>9015</v>
      </c>
      <c r="C1316">
        <v>-1</v>
      </c>
      <c r="D1316">
        <v>62.074541400000001</v>
      </c>
      <c r="E1316">
        <v>-1</v>
      </c>
      <c r="F1316">
        <v>5.8050741752113891E-3</v>
      </c>
      <c r="G1316">
        <v>0</v>
      </c>
    </row>
    <row r="1317" spans="1:7" x14ac:dyDescent="0.3">
      <c r="A1317">
        <v>1</v>
      </c>
      <c r="B1317">
        <v>9016</v>
      </c>
      <c r="C1317">
        <v>-1</v>
      </c>
      <c r="D1317">
        <v>62.1224773</v>
      </c>
      <c r="E1317">
        <v>-1</v>
      </c>
      <c r="F1317">
        <v>5.8094920398804994E-3</v>
      </c>
      <c r="G1317">
        <v>0</v>
      </c>
    </row>
    <row r="1318" spans="1:7" x14ac:dyDescent="0.3">
      <c r="A1318">
        <v>1</v>
      </c>
      <c r="B1318">
        <v>9017</v>
      </c>
      <c r="C1318">
        <v>-1</v>
      </c>
      <c r="D1318">
        <v>62.168570500000001</v>
      </c>
      <c r="E1318">
        <v>-1</v>
      </c>
      <c r="F1318">
        <v>5.8139099045496096E-3</v>
      </c>
      <c r="G1318">
        <v>0</v>
      </c>
    </row>
    <row r="1319" spans="1:7" x14ac:dyDescent="0.3">
      <c r="A1319">
        <v>1</v>
      </c>
      <c r="B1319">
        <v>9018</v>
      </c>
      <c r="C1319">
        <v>-1</v>
      </c>
      <c r="D1319">
        <v>62.228946800000003</v>
      </c>
      <c r="E1319">
        <v>-1</v>
      </c>
      <c r="F1319">
        <v>5.8183277692187207E-3</v>
      </c>
      <c r="G1319">
        <v>0</v>
      </c>
    </row>
    <row r="1320" spans="1:7" x14ac:dyDescent="0.3">
      <c r="A1320">
        <v>1</v>
      </c>
      <c r="B1320">
        <v>9019</v>
      </c>
      <c r="C1320">
        <v>-1</v>
      </c>
      <c r="D1320">
        <v>62.282460200000003</v>
      </c>
      <c r="E1320">
        <v>-1</v>
      </c>
      <c r="F1320">
        <v>5.8227456338878318E-3</v>
      </c>
      <c r="G1320">
        <v>0</v>
      </c>
    </row>
    <row r="1321" spans="1:7" x14ac:dyDescent="0.3">
      <c r="A1321">
        <v>1</v>
      </c>
      <c r="B1321">
        <v>9020</v>
      </c>
      <c r="C1321">
        <v>-1</v>
      </c>
      <c r="D1321">
        <v>62.330728899999997</v>
      </c>
      <c r="E1321">
        <v>-1</v>
      </c>
      <c r="F1321">
        <v>5.827163498556942E-3</v>
      </c>
      <c r="G1321">
        <v>0</v>
      </c>
    </row>
    <row r="1322" spans="1:7" x14ac:dyDescent="0.3">
      <c r="A1322">
        <v>1</v>
      </c>
      <c r="B1322">
        <v>9021</v>
      </c>
      <c r="C1322">
        <v>-1</v>
      </c>
      <c r="D1322">
        <v>62.378908500000001</v>
      </c>
      <c r="E1322">
        <v>-1</v>
      </c>
      <c r="F1322">
        <v>5.8315813632260531E-3</v>
      </c>
      <c r="G1322">
        <v>0</v>
      </c>
    </row>
    <row r="1323" spans="1:7" x14ac:dyDescent="0.3">
      <c r="A1323">
        <v>1</v>
      </c>
      <c r="B1323">
        <v>9022</v>
      </c>
      <c r="C1323">
        <v>-1</v>
      </c>
      <c r="D1323">
        <v>62.426966700000001</v>
      </c>
      <c r="E1323">
        <v>-1</v>
      </c>
      <c r="F1323">
        <v>5.8359992278951634E-3</v>
      </c>
      <c r="G1323">
        <v>0</v>
      </c>
    </row>
    <row r="1324" spans="1:7" x14ac:dyDescent="0.3">
      <c r="A1324">
        <v>1</v>
      </c>
      <c r="B1324">
        <v>9023</v>
      </c>
      <c r="C1324">
        <v>-1</v>
      </c>
      <c r="D1324">
        <v>62.4747226</v>
      </c>
      <c r="E1324">
        <v>-1</v>
      </c>
      <c r="F1324">
        <v>5.8404170925642736E-3</v>
      </c>
      <c r="G1324">
        <v>0</v>
      </c>
    </row>
    <row r="1325" spans="1:7" x14ac:dyDescent="0.3">
      <c r="A1325">
        <v>1</v>
      </c>
      <c r="B1325">
        <v>9024</v>
      </c>
      <c r="C1325">
        <v>-1</v>
      </c>
      <c r="D1325">
        <v>62.527040200000002</v>
      </c>
      <c r="E1325">
        <v>-1</v>
      </c>
      <c r="F1325">
        <v>5.8448349572333838E-3</v>
      </c>
      <c r="G1325">
        <v>0</v>
      </c>
    </row>
    <row r="1326" spans="1:7" x14ac:dyDescent="0.3">
      <c r="A1326">
        <v>1</v>
      </c>
      <c r="B1326">
        <v>9025</v>
      </c>
      <c r="C1326">
        <v>-1</v>
      </c>
      <c r="D1326">
        <v>62.597720000000002</v>
      </c>
      <c r="E1326">
        <v>-1</v>
      </c>
      <c r="F1326">
        <v>5.8492528219024958E-3</v>
      </c>
      <c r="G1326">
        <v>0</v>
      </c>
    </row>
    <row r="1327" spans="1:7" x14ac:dyDescent="0.3">
      <c r="A1327">
        <v>1</v>
      </c>
      <c r="B1327">
        <v>9026</v>
      </c>
      <c r="C1327">
        <v>-1</v>
      </c>
      <c r="D1327">
        <v>62.645258900000002</v>
      </c>
      <c r="E1327">
        <v>-1</v>
      </c>
      <c r="F1327">
        <v>5.853670686571606E-3</v>
      </c>
      <c r="G1327">
        <v>0</v>
      </c>
    </row>
    <row r="1328" spans="1:7" x14ac:dyDescent="0.3">
      <c r="A1328">
        <v>1</v>
      </c>
      <c r="B1328">
        <v>9027</v>
      </c>
      <c r="C1328">
        <v>-1</v>
      </c>
      <c r="D1328">
        <v>62.692360499999999</v>
      </c>
      <c r="E1328">
        <v>-1</v>
      </c>
      <c r="F1328">
        <v>5.8580885512407163E-3</v>
      </c>
      <c r="G1328">
        <v>0</v>
      </c>
    </row>
    <row r="1329" spans="1:7" x14ac:dyDescent="0.3">
      <c r="A1329">
        <v>1</v>
      </c>
      <c r="B1329">
        <v>9028</v>
      </c>
      <c r="C1329">
        <v>-1</v>
      </c>
      <c r="D1329">
        <v>62.740286500000003</v>
      </c>
      <c r="E1329">
        <v>-1</v>
      </c>
      <c r="F1329">
        <v>5.8625064159098274E-3</v>
      </c>
      <c r="G1329">
        <v>0</v>
      </c>
    </row>
    <row r="1330" spans="1:7" x14ac:dyDescent="0.3">
      <c r="A1330">
        <v>1</v>
      </c>
      <c r="B1330">
        <v>9029</v>
      </c>
      <c r="C1330">
        <v>-1</v>
      </c>
      <c r="D1330">
        <v>62.792763299999997</v>
      </c>
      <c r="E1330">
        <v>-1</v>
      </c>
      <c r="F1330">
        <v>5.8669242805789385E-3</v>
      </c>
      <c r="G1330">
        <v>0</v>
      </c>
    </row>
    <row r="1331" spans="1:7" x14ac:dyDescent="0.3">
      <c r="A1331">
        <v>1</v>
      </c>
      <c r="B1331">
        <v>9030</v>
      </c>
      <c r="C1331">
        <v>-1</v>
      </c>
      <c r="D1331">
        <v>62.841016500000002</v>
      </c>
      <c r="E1331">
        <v>-1</v>
      </c>
      <c r="F1331">
        <v>5.8713421452480478E-3</v>
      </c>
      <c r="G1331">
        <v>0</v>
      </c>
    </row>
    <row r="1332" spans="1:7" x14ac:dyDescent="0.3">
      <c r="A1332">
        <v>1</v>
      </c>
      <c r="B1332">
        <v>9031</v>
      </c>
      <c r="C1332">
        <v>-1</v>
      </c>
      <c r="D1332">
        <v>62.8884799</v>
      </c>
      <c r="E1332">
        <v>-1</v>
      </c>
      <c r="F1332">
        <v>5.8757600099171598E-3</v>
      </c>
      <c r="G1332">
        <v>0</v>
      </c>
    </row>
    <row r="1333" spans="1:7" x14ac:dyDescent="0.3">
      <c r="A1333">
        <v>1</v>
      </c>
      <c r="B1333">
        <v>9032</v>
      </c>
      <c r="C1333">
        <v>-1</v>
      </c>
      <c r="D1333">
        <v>62.9364408</v>
      </c>
      <c r="E1333">
        <v>-1</v>
      </c>
      <c r="F1333">
        <v>5.8801778745862709E-3</v>
      </c>
      <c r="G1333">
        <v>0</v>
      </c>
    </row>
    <row r="1334" spans="1:7" x14ac:dyDescent="0.3">
      <c r="A1334">
        <v>1</v>
      </c>
      <c r="B1334">
        <v>9033</v>
      </c>
      <c r="C1334">
        <v>-1</v>
      </c>
      <c r="D1334">
        <v>62.990781300000002</v>
      </c>
      <c r="E1334">
        <v>-1</v>
      </c>
      <c r="F1334">
        <v>5.8845957392553803E-3</v>
      </c>
      <c r="G1334">
        <v>0</v>
      </c>
    </row>
    <row r="1335" spans="1:7" x14ac:dyDescent="0.3">
      <c r="A1335">
        <v>1</v>
      </c>
      <c r="B1335">
        <v>9034</v>
      </c>
      <c r="C1335">
        <v>-1</v>
      </c>
      <c r="D1335">
        <v>63.047746500000002</v>
      </c>
      <c r="E1335">
        <v>-1</v>
      </c>
      <c r="F1335">
        <v>5.8890136039244905E-3</v>
      </c>
      <c r="G1335">
        <v>0</v>
      </c>
    </row>
    <row r="1336" spans="1:7" x14ac:dyDescent="0.3">
      <c r="A1336">
        <v>1</v>
      </c>
      <c r="B1336">
        <v>9035</v>
      </c>
      <c r="C1336">
        <v>-1</v>
      </c>
      <c r="D1336">
        <v>63.083554700000001</v>
      </c>
      <c r="E1336">
        <v>-1</v>
      </c>
      <c r="F1336">
        <v>5.8934314685936016E-3</v>
      </c>
      <c r="G1336">
        <v>0</v>
      </c>
    </row>
    <row r="1337" spans="1:7" x14ac:dyDescent="0.3">
      <c r="A1337">
        <v>1</v>
      </c>
      <c r="B1337">
        <v>9036</v>
      </c>
      <c r="C1337">
        <v>-1</v>
      </c>
      <c r="D1337">
        <v>63.136970300000002</v>
      </c>
      <c r="E1337">
        <v>-1</v>
      </c>
      <c r="F1337">
        <v>5.8978493332627127E-3</v>
      </c>
      <c r="G1337">
        <v>0</v>
      </c>
    </row>
    <row r="1338" spans="1:7" x14ac:dyDescent="0.3">
      <c r="A1338">
        <v>1</v>
      </c>
      <c r="B1338">
        <v>9037</v>
      </c>
      <c r="C1338">
        <v>-1</v>
      </c>
      <c r="D1338">
        <v>63.1848989</v>
      </c>
      <c r="E1338">
        <v>-1</v>
      </c>
      <c r="F1338">
        <v>5.9022671979318229E-3</v>
      </c>
      <c r="G1338">
        <v>0</v>
      </c>
    </row>
    <row r="1339" spans="1:7" x14ac:dyDescent="0.3">
      <c r="A1339">
        <v>1</v>
      </c>
      <c r="B1339">
        <v>9038</v>
      </c>
      <c r="C1339">
        <v>-1</v>
      </c>
      <c r="D1339">
        <v>63.232862400000002</v>
      </c>
      <c r="E1339">
        <v>-1</v>
      </c>
      <c r="F1339">
        <v>5.906685062600934E-3</v>
      </c>
      <c r="G1339">
        <v>0</v>
      </c>
    </row>
    <row r="1340" spans="1:7" x14ac:dyDescent="0.3">
      <c r="A1340">
        <v>1</v>
      </c>
      <c r="B1340">
        <v>9039</v>
      </c>
      <c r="C1340">
        <v>-1</v>
      </c>
      <c r="D1340">
        <v>63.287045900000003</v>
      </c>
      <c r="E1340">
        <v>-1</v>
      </c>
      <c r="F1340">
        <v>5.9111029272700451E-3</v>
      </c>
      <c r="G1340">
        <v>0</v>
      </c>
    </row>
    <row r="1341" spans="1:7" x14ac:dyDescent="0.3">
      <c r="A1341">
        <v>1</v>
      </c>
      <c r="B1341">
        <v>9040</v>
      </c>
      <c r="C1341">
        <v>-1</v>
      </c>
      <c r="D1341">
        <v>63.334081699999999</v>
      </c>
      <c r="E1341">
        <v>-1</v>
      </c>
      <c r="F1341">
        <v>5.9155207919391554E-3</v>
      </c>
      <c r="G1341">
        <v>0</v>
      </c>
    </row>
    <row r="1342" spans="1:7" x14ac:dyDescent="0.3">
      <c r="A1342">
        <v>1</v>
      </c>
      <c r="B1342">
        <v>9041</v>
      </c>
      <c r="C1342">
        <v>-1</v>
      </c>
      <c r="D1342">
        <v>63.394559700000002</v>
      </c>
      <c r="E1342">
        <v>-1</v>
      </c>
      <c r="F1342">
        <v>5.9199386566082647E-3</v>
      </c>
      <c r="G1342">
        <v>0</v>
      </c>
    </row>
    <row r="1343" spans="1:7" x14ac:dyDescent="0.3">
      <c r="A1343">
        <v>1</v>
      </c>
      <c r="B1343">
        <v>9042</v>
      </c>
      <c r="C1343">
        <v>-1</v>
      </c>
      <c r="D1343">
        <v>63.442902400000001</v>
      </c>
      <c r="E1343">
        <v>-1</v>
      </c>
      <c r="F1343">
        <v>5.9243565212773758E-3</v>
      </c>
      <c r="G1343">
        <v>0</v>
      </c>
    </row>
    <row r="1344" spans="1:7" x14ac:dyDescent="0.3">
      <c r="A1344">
        <v>1</v>
      </c>
      <c r="B1344">
        <v>9043</v>
      </c>
      <c r="C1344">
        <v>-1</v>
      </c>
      <c r="D1344">
        <v>63.490442600000002</v>
      </c>
      <c r="E1344">
        <v>-1</v>
      </c>
      <c r="F1344">
        <v>5.9287743859464878E-3</v>
      </c>
      <c r="G1344">
        <v>0</v>
      </c>
    </row>
    <row r="1345" spans="1:7" x14ac:dyDescent="0.3">
      <c r="A1345">
        <v>1</v>
      </c>
      <c r="B1345">
        <v>9044</v>
      </c>
      <c r="C1345">
        <v>-1</v>
      </c>
      <c r="D1345">
        <v>63.539182799999999</v>
      </c>
      <c r="E1345">
        <v>-1</v>
      </c>
      <c r="F1345">
        <v>5.933192250615598E-3</v>
      </c>
      <c r="G1345">
        <v>0</v>
      </c>
    </row>
    <row r="1346" spans="1:7" x14ac:dyDescent="0.3">
      <c r="A1346">
        <v>1</v>
      </c>
      <c r="B1346">
        <v>9045</v>
      </c>
      <c r="C1346">
        <v>-1</v>
      </c>
      <c r="D1346">
        <v>63.589798000000002</v>
      </c>
      <c r="E1346">
        <v>-1</v>
      </c>
      <c r="F1346">
        <v>5.9376101152847083E-3</v>
      </c>
      <c r="G1346">
        <v>0</v>
      </c>
    </row>
    <row r="1347" spans="1:7" x14ac:dyDescent="0.3">
      <c r="A1347">
        <v>1</v>
      </c>
      <c r="B1347">
        <v>9046</v>
      </c>
      <c r="C1347">
        <v>-1</v>
      </c>
      <c r="D1347">
        <v>63.637811599999999</v>
      </c>
      <c r="E1347">
        <v>-1</v>
      </c>
      <c r="F1347">
        <v>5.9420279799538194E-3</v>
      </c>
      <c r="G1347">
        <v>0</v>
      </c>
    </row>
    <row r="1348" spans="1:7" x14ac:dyDescent="0.3">
      <c r="A1348">
        <v>1</v>
      </c>
      <c r="B1348">
        <v>9047</v>
      </c>
      <c r="C1348">
        <v>-1</v>
      </c>
      <c r="D1348">
        <v>63.684654899999998</v>
      </c>
      <c r="E1348">
        <v>-1</v>
      </c>
      <c r="F1348">
        <v>5.9464458446229296E-3</v>
      </c>
      <c r="G1348">
        <v>0</v>
      </c>
    </row>
    <row r="1349" spans="1:7" x14ac:dyDescent="0.3">
      <c r="A1349">
        <v>1</v>
      </c>
      <c r="B1349">
        <v>9048</v>
      </c>
      <c r="C1349">
        <v>-1</v>
      </c>
      <c r="D1349">
        <v>63.732671600000003</v>
      </c>
      <c r="E1349">
        <v>-1</v>
      </c>
      <c r="F1349">
        <v>5.9508637092920398E-3</v>
      </c>
      <c r="G1349">
        <v>0</v>
      </c>
    </row>
    <row r="1350" spans="1:7" x14ac:dyDescent="0.3">
      <c r="A1350">
        <v>1</v>
      </c>
      <c r="B1350">
        <v>9049</v>
      </c>
      <c r="C1350">
        <v>-1</v>
      </c>
      <c r="D1350">
        <v>63.784052799999998</v>
      </c>
      <c r="E1350">
        <v>-1</v>
      </c>
      <c r="F1350">
        <v>5.9552815739611501E-3</v>
      </c>
      <c r="G1350">
        <v>0</v>
      </c>
    </row>
    <row r="1351" spans="1:7" x14ac:dyDescent="0.3">
      <c r="A1351">
        <v>1</v>
      </c>
      <c r="B1351">
        <v>9050</v>
      </c>
      <c r="C1351">
        <v>-1</v>
      </c>
      <c r="D1351">
        <v>63.836705100000003</v>
      </c>
      <c r="E1351">
        <v>-1</v>
      </c>
      <c r="F1351">
        <v>5.959699438630262E-3</v>
      </c>
      <c r="G1351">
        <v>0</v>
      </c>
    </row>
    <row r="1352" spans="1:7" x14ac:dyDescent="0.3">
      <c r="A1352">
        <v>1</v>
      </c>
      <c r="B1352">
        <v>9051</v>
      </c>
      <c r="C1352">
        <v>-1</v>
      </c>
      <c r="D1352">
        <v>63.884082599999999</v>
      </c>
      <c r="E1352">
        <v>-1</v>
      </c>
      <c r="F1352">
        <v>5.9641173032993723E-3</v>
      </c>
      <c r="G1352">
        <v>0</v>
      </c>
    </row>
    <row r="1353" spans="1:7" x14ac:dyDescent="0.3">
      <c r="A1353">
        <v>1</v>
      </c>
      <c r="B1353">
        <v>9052</v>
      </c>
      <c r="C1353">
        <v>-1</v>
      </c>
      <c r="D1353">
        <v>63.931201600000001</v>
      </c>
      <c r="E1353">
        <v>-1</v>
      </c>
      <c r="F1353">
        <v>5.9685351679684825E-3</v>
      </c>
      <c r="G1353">
        <v>0</v>
      </c>
    </row>
    <row r="1354" spans="1:7" x14ac:dyDescent="0.3">
      <c r="A1354">
        <v>1</v>
      </c>
      <c r="B1354">
        <v>9053</v>
      </c>
      <c r="C1354">
        <v>-1</v>
      </c>
      <c r="D1354">
        <v>63.978669699999998</v>
      </c>
      <c r="E1354">
        <v>-1</v>
      </c>
      <c r="F1354">
        <v>5.9729530326375936E-3</v>
      </c>
      <c r="G1354">
        <v>0</v>
      </c>
    </row>
    <row r="1355" spans="1:7" x14ac:dyDescent="0.3">
      <c r="A1355">
        <v>1</v>
      </c>
      <c r="B1355">
        <v>9054</v>
      </c>
      <c r="C1355">
        <v>-1</v>
      </c>
      <c r="D1355">
        <v>64.026827299999994</v>
      </c>
      <c r="E1355">
        <v>-1</v>
      </c>
      <c r="F1355">
        <v>5.9773708973067038E-3</v>
      </c>
      <c r="G1355">
        <v>0</v>
      </c>
    </row>
    <row r="1356" spans="1:7" x14ac:dyDescent="0.3">
      <c r="A1356">
        <v>1</v>
      </c>
      <c r="B1356">
        <v>9055</v>
      </c>
      <c r="C1356">
        <v>-1</v>
      </c>
      <c r="D1356">
        <v>64.0674542</v>
      </c>
      <c r="E1356">
        <v>-1</v>
      </c>
      <c r="F1356">
        <v>5.9817887619758141E-3</v>
      </c>
      <c r="G1356">
        <v>0</v>
      </c>
    </row>
    <row r="1357" spans="1:7" x14ac:dyDescent="0.3">
      <c r="A1357">
        <v>1</v>
      </c>
      <c r="B1357">
        <v>9056</v>
      </c>
      <c r="C1357">
        <v>-1</v>
      </c>
      <c r="D1357">
        <v>64.114028599999997</v>
      </c>
      <c r="E1357">
        <v>-1</v>
      </c>
      <c r="F1357">
        <v>5.986206626644926E-3</v>
      </c>
      <c r="G1357">
        <v>0</v>
      </c>
    </row>
    <row r="1358" spans="1:7" x14ac:dyDescent="0.3">
      <c r="A1358">
        <v>1</v>
      </c>
      <c r="B1358">
        <v>9057</v>
      </c>
      <c r="C1358">
        <v>-1</v>
      </c>
      <c r="D1358">
        <v>64.1622828</v>
      </c>
      <c r="E1358">
        <v>-1</v>
      </c>
      <c r="F1358">
        <v>5.9906244913140363E-3</v>
      </c>
      <c r="G1358">
        <v>0</v>
      </c>
    </row>
    <row r="1359" spans="1:7" x14ac:dyDescent="0.3">
      <c r="A1359">
        <v>1</v>
      </c>
      <c r="B1359">
        <v>9058</v>
      </c>
      <c r="C1359">
        <v>-1</v>
      </c>
      <c r="D1359">
        <v>64.209350999999998</v>
      </c>
      <c r="E1359">
        <v>-1</v>
      </c>
      <c r="F1359">
        <v>5.9950423559831465E-3</v>
      </c>
      <c r="G1359">
        <v>0</v>
      </c>
    </row>
    <row r="1360" spans="1:7" x14ac:dyDescent="0.3">
      <c r="A1360">
        <v>1</v>
      </c>
      <c r="B1360">
        <v>9059</v>
      </c>
      <c r="C1360">
        <v>-1</v>
      </c>
      <c r="D1360">
        <v>64.257546599999998</v>
      </c>
      <c r="E1360">
        <v>-1</v>
      </c>
      <c r="F1360">
        <v>5.9994602206522576E-3</v>
      </c>
      <c r="G1360">
        <v>0</v>
      </c>
    </row>
    <row r="1361" spans="1:7" x14ac:dyDescent="0.3">
      <c r="A1361">
        <v>1</v>
      </c>
      <c r="B1361">
        <v>9060</v>
      </c>
      <c r="C1361">
        <v>-1</v>
      </c>
      <c r="D1361">
        <v>64.304776099999998</v>
      </c>
      <c r="E1361">
        <v>-1</v>
      </c>
      <c r="F1361">
        <v>6.0038780853213678E-3</v>
      </c>
      <c r="G1361">
        <v>0</v>
      </c>
    </row>
    <row r="1362" spans="1:7" x14ac:dyDescent="0.3">
      <c r="A1362">
        <v>1</v>
      </c>
      <c r="B1362">
        <v>9061</v>
      </c>
      <c r="C1362">
        <v>-1</v>
      </c>
      <c r="D1362">
        <v>64.357393500000001</v>
      </c>
      <c r="E1362">
        <v>-1</v>
      </c>
      <c r="F1362">
        <v>6.0082959499904781E-3</v>
      </c>
      <c r="G1362">
        <v>0</v>
      </c>
    </row>
    <row r="1363" spans="1:7" x14ac:dyDescent="0.3">
      <c r="A1363">
        <v>1</v>
      </c>
      <c r="B1363">
        <v>9062</v>
      </c>
      <c r="C1363">
        <v>-1</v>
      </c>
      <c r="D1363">
        <v>64.4039061</v>
      </c>
      <c r="E1363">
        <v>-1</v>
      </c>
      <c r="F1363">
        <v>6.01271381465959E-3</v>
      </c>
      <c r="G1363">
        <v>0</v>
      </c>
    </row>
    <row r="1364" spans="1:7" x14ac:dyDescent="0.3">
      <c r="A1364">
        <v>1</v>
      </c>
      <c r="B1364">
        <v>9063</v>
      </c>
      <c r="C1364">
        <v>-1</v>
      </c>
      <c r="D1364">
        <v>64.451614800000002</v>
      </c>
      <c r="E1364">
        <v>-1</v>
      </c>
      <c r="F1364">
        <v>6.0171316793287003E-3</v>
      </c>
      <c r="G1364">
        <v>0</v>
      </c>
    </row>
    <row r="1365" spans="1:7" x14ac:dyDescent="0.3">
      <c r="A1365">
        <v>1</v>
      </c>
      <c r="B1365">
        <v>9064</v>
      </c>
      <c r="C1365">
        <v>-1</v>
      </c>
      <c r="D1365">
        <v>64.498533399999999</v>
      </c>
      <c r="E1365">
        <v>-1</v>
      </c>
      <c r="F1365">
        <v>6.0215495439978105E-3</v>
      </c>
      <c r="G1365">
        <v>0</v>
      </c>
    </row>
    <row r="1366" spans="1:7" x14ac:dyDescent="0.3">
      <c r="A1366">
        <v>1</v>
      </c>
      <c r="B1366">
        <v>9065</v>
      </c>
      <c r="C1366">
        <v>-1</v>
      </c>
      <c r="D1366">
        <v>64.568609300000006</v>
      </c>
      <c r="E1366">
        <v>-1</v>
      </c>
      <c r="F1366">
        <v>6.0259674086669207E-3</v>
      </c>
      <c r="G1366">
        <v>0</v>
      </c>
    </row>
    <row r="1367" spans="1:7" x14ac:dyDescent="0.3">
      <c r="A1367">
        <v>1</v>
      </c>
      <c r="B1367">
        <v>9066</v>
      </c>
      <c r="C1367">
        <v>-1</v>
      </c>
      <c r="D1367">
        <v>64.603921499999998</v>
      </c>
      <c r="E1367">
        <v>-1</v>
      </c>
      <c r="F1367">
        <v>6.0303852733360318E-3</v>
      </c>
      <c r="G1367">
        <v>0</v>
      </c>
    </row>
    <row r="1368" spans="1:7" x14ac:dyDescent="0.3">
      <c r="A1368">
        <v>1</v>
      </c>
      <c r="B1368">
        <v>9067</v>
      </c>
      <c r="C1368">
        <v>-1</v>
      </c>
      <c r="D1368">
        <v>64.651106799999994</v>
      </c>
      <c r="E1368">
        <v>-1</v>
      </c>
      <c r="F1368">
        <v>6.0348031380051421E-3</v>
      </c>
      <c r="G1368">
        <v>0</v>
      </c>
    </row>
    <row r="1369" spans="1:7" x14ac:dyDescent="0.3">
      <c r="A1369">
        <v>1</v>
      </c>
      <c r="B1369">
        <v>9068</v>
      </c>
      <c r="C1369">
        <v>-1</v>
      </c>
      <c r="D1369">
        <v>64.698726500000006</v>
      </c>
      <c r="E1369">
        <v>-1</v>
      </c>
      <c r="F1369">
        <v>6.0392210026742532E-3</v>
      </c>
      <c r="G1369">
        <v>0</v>
      </c>
    </row>
    <row r="1370" spans="1:7" x14ac:dyDescent="0.3">
      <c r="A1370">
        <v>1</v>
      </c>
      <c r="B1370">
        <v>9069</v>
      </c>
      <c r="C1370">
        <v>-1</v>
      </c>
      <c r="D1370">
        <v>64.746914599999997</v>
      </c>
      <c r="E1370">
        <v>-1</v>
      </c>
      <c r="F1370">
        <v>6.0436388673433643E-3</v>
      </c>
      <c r="G1370">
        <v>0</v>
      </c>
    </row>
    <row r="1371" spans="1:7" x14ac:dyDescent="0.3">
      <c r="A1371">
        <v>1</v>
      </c>
      <c r="B1371">
        <v>9070</v>
      </c>
      <c r="C1371">
        <v>-1</v>
      </c>
      <c r="D1371">
        <v>64.793759899999998</v>
      </c>
      <c r="E1371">
        <v>-1</v>
      </c>
      <c r="F1371">
        <v>6.0480567320124745E-3</v>
      </c>
      <c r="G1371">
        <v>0</v>
      </c>
    </row>
    <row r="1372" spans="1:7" x14ac:dyDescent="0.3">
      <c r="A1372">
        <v>1</v>
      </c>
      <c r="B1372">
        <v>9071</v>
      </c>
      <c r="C1372">
        <v>-1</v>
      </c>
      <c r="D1372">
        <v>64.844222200000004</v>
      </c>
      <c r="E1372">
        <v>-1</v>
      </c>
      <c r="F1372">
        <v>6.0524745966815847E-3</v>
      </c>
      <c r="G1372">
        <v>0</v>
      </c>
    </row>
    <row r="1373" spans="1:7" x14ac:dyDescent="0.3">
      <c r="A1373">
        <v>1</v>
      </c>
      <c r="B1373">
        <v>9072</v>
      </c>
      <c r="C1373">
        <v>-1</v>
      </c>
      <c r="D1373">
        <v>64.893602099999995</v>
      </c>
      <c r="E1373">
        <v>-1</v>
      </c>
      <c r="F1373">
        <v>6.056892461350695E-3</v>
      </c>
      <c r="G1373">
        <v>0</v>
      </c>
    </row>
    <row r="1374" spans="1:7" x14ac:dyDescent="0.3">
      <c r="A1374">
        <v>1</v>
      </c>
      <c r="B1374">
        <v>9073</v>
      </c>
      <c r="C1374">
        <v>-1</v>
      </c>
      <c r="D1374">
        <v>64.946217099999998</v>
      </c>
      <c r="E1374">
        <v>-1</v>
      </c>
      <c r="F1374">
        <v>6.0613103260198061E-3</v>
      </c>
      <c r="G1374">
        <v>0</v>
      </c>
    </row>
    <row r="1375" spans="1:7" x14ac:dyDescent="0.3">
      <c r="A1375">
        <v>1</v>
      </c>
      <c r="B1375">
        <v>9074</v>
      </c>
      <c r="C1375">
        <v>-1</v>
      </c>
      <c r="D1375">
        <v>64.993804999999995</v>
      </c>
      <c r="E1375">
        <v>-1</v>
      </c>
      <c r="F1375">
        <v>6.0657281906889172E-3</v>
      </c>
      <c r="G1375">
        <v>0</v>
      </c>
    </row>
    <row r="1376" spans="1:7" x14ac:dyDescent="0.3">
      <c r="A1376">
        <v>1</v>
      </c>
      <c r="B1376">
        <v>9075</v>
      </c>
      <c r="C1376">
        <v>-1</v>
      </c>
      <c r="D1376">
        <v>65.040957500000005</v>
      </c>
      <c r="E1376">
        <v>-1</v>
      </c>
      <c r="F1376">
        <v>6.0701460553580274E-3</v>
      </c>
      <c r="G1376">
        <v>0</v>
      </c>
    </row>
    <row r="1377" spans="1:7" x14ac:dyDescent="0.3">
      <c r="A1377">
        <v>1</v>
      </c>
      <c r="B1377">
        <v>9076</v>
      </c>
      <c r="C1377">
        <v>-1</v>
      </c>
      <c r="D1377">
        <v>65.070241800000005</v>
      </c>
      <c r="E1377">
        <v>-1</v>
      </c>
      <c r="F1377">
        <v>6.0745639200271385E-3</v>
      </c>
      <c r="G1377">
        <v>0</v>
      </c>
    </row>
    <row r="1378" spans="1:7" x14ac:dyDescent="0.3">
      <c r="A1378">
        <v>1</v>
      </c>
      <c r="B1378">
        <v>9077</v>
      </c>
      <c r="C1378">
        <v>-1</v>
      </c>
      <c r="D1378">
        <v>65.097604799999999</v>
      </c>
      <c r="E1378">
        <v>-1</v>
      </c>
      <c r="F1378">
        <v>6.0789817846962496E-3</v>
      </c>
      <c r="G1378">
        <v>0</v>
      </c>
    </row>
    <row r="1379" spans="1:7" x14ac:dyDescent="0.3">
      <c r="A1379">
        <v>1</v>
      </c>
      <c r="B1379">
        <v>9078</v>
      </c>
      <c r="C1379">
        <v>-1</v>
      </c>
      <c r="D1379">
        <v>65.145629999999997</v>
      </c>
      <c r="E1379">
        <v>-1</v>
      </c>
      <c r="F1379">
        <v>6.083399649365359E-3</v>
      </c>
      <c r="G1379">
        <v>0</v>
      </c>
    </row>
    <row r="1380" spans="1:7" x14ac:dyDescent="0.3">
      <c r="A1380">
        <v>1</v>
      </c>
      <c r="B1380">
        <v>9079</v>
      </c>
      <c r="C1380">
        <v>-1</v>
      </c>
      <c r="D1380">
        <v>65.193303200000003</v>
      </c>
      <c r="E1380">
        <v>-1</v>
      </c>
      <c r="F1380">
        <v>6.0878175140344692E-3</v>
      </c>
      <c r="G1380">
        <v>0</v>
      </c>
    </row>
    <row r="1381" spans="1:7" x14ac:dyDescent="0.3">
      <c r="A1381">
        <v>1</v>
      </c>
      <c r="B1381">
        <v>9080</v>
      </c>
      <c r="C1381">
        <v>-1</v>
      </c>
      <c r="D1381">
        <v>65.239831300000006</v>
      </c>
      <c r="E1381">
        <v>-1</v>
      </c>
      <c r="F1381">
        <v>6.092235378703582E-3</v>
      </c>
      <c r="G1381">
        <v>0</v>
      </c>
    </row>
    <row r="1382" spans="1:7" x14ac:dyDescent="0.3">
      <c r="A1382">
        <v>1</v>
      </c>
      <c r="B1382">
        <v>9081</v>
      </c>
      <c r="C1382">
        <v>-1</v>
      </c>
      <c r="D1382">
        <v>65.287751799999995</v>
      </c>
      <c r="E1382">
        <v>-1</v>
      </c>
      <c r="F1382">
        <v>6.0966532433726914E-3</v>
      </c>
      <c r="G1382">
        <v>0</v>
      </c>
    </row>
    <row r="1383" spans="1:7" x14ac:dyDescent="0.3">
      <c r="A1383">
        <v>1</v>
      </c>
      <c r="B1383">
        <v>9082</v>
      </c>
      <c r="C1383">
        <v>-1</v>
      </c>
      <c r="D1383">
        <v>65.361578600000001</v>
      </c>
      <c r="E1383">
        <v>-1</v>
      </c>
      <c r="F1383">
        <v>6.1010711080418016E-3</v>
      </c>
      <c r="G1383">
        <v>0</v>
      </c>
    </row>
    <row r="1384" spans="1:7" x14ac:dyDescent="0.3">
      <c r="A1384">
        <v>1</v>
      </c>
      <c r="B1384">
        <v>9083</v>
      </c>
      <c r="C1384">
        <v>-1</v>
      </c>
      <c r="D1384">
        <v>65.412457599999996</v>
      </c>
      <c r="E1384">
        <v>-1</v>
      </c>
      <c r="F1384">
        <v>6.1054889727109127E-3</v>
      </c>
      <c r="G1384">
        <v>0</v>
      </c>
    </row>
    <row r="1385" spans="1:7" x14ac:dyDescent="0.3">
      <c r="A1385">
        <v>1</v>
      </c>
      <c r="B1385">
        <v>9084</v>
      </c>
      <c r="C1385">
        <v>-1</v>
      </c>
      <c r="D1385">
        <v>65.460341</v>
      </c>
      <c r="E1385">
        <v>-1</v>
      </c>
      <c r="F1385">
        <v>6.1099068373800238E-3</v>
      </c>
      <c r="G1385">
        <v>0</v>
      </c>
    </row>
    <row r="1386" spans="1:7" x14ac:dyDescent="0.3">
      <c r="A1386">
        <v>1</v>
      </c>
      <c r="B1386">
        <v>9085</v>
      </c>
      <c r="C1386">
        <v>-1</v>
      </c>
      <c r="D1386">
        <v>65.506957299999996</v>
      </c>
      <c r="E1386">
        <v>-1</v>
      </c>
      <c r="F1386">
        <v>6.1143247020491341E-3</v>
      </c>
      <c r="G1386">
        <v>0</v>
      </c>
    </row>
    <row r="1387" spans="1:7" x14ac:dyDescent="0.3">
      <c r="A1387">
        <v>1</v>
      </c>
      <c r="B1387">
        <v>9086</v>
      </c>
      <c r="C1387">
        <v>-1</v>
      </c>
      <c r="D1387">
        <v>65.554739499999997</v>
      </c>
      <c r="E1387">
        <v>-1</v>
      </c>
      <c r="F1387">
        <v>6.1187425667182452E-3</v>
      </c>
      <c r="G1387">
        <v>0</v>
      </c>
    </row>
    <row r="1388" spans="1:7" x14ac:dyDescent="0.3">
      <c r="A1388">
        <v>1</v>
      </c>
      <c r="B1388">
        <v>9087</v>
      </c>
      <c r="C1388">
        <v>-1</v>
      </c>
      <c r="D1388">
        <v>65.608447100000006</v>
      </c>
      <c r="E1388">
        <v>-1</v>
      </c>
      <c r="F1388">
        <v>6.1231604313873563E-3</v>
      </c>
      <c r="G1388">
        <v>0</v>
      </c>
    </row>
    <row r="1389" spans="1:7" x14ac:dyDescent="0.3">
      <c r="A1389">
        <v>1</v>
      </c>
      <c r="B1389">
        <v>9088</v>
      </c>
      <c r="C1389">
        <v>-1</v>
      </c>
      <c r="D1389">
        <v>65.660886500000004</v>
      </c>
      <c r="E1389">
        <v>-1</v>
      </c>
      <c r="F1389">
        <v>6.1275782960564665E-3</v>
      </c>
      <c r="G1389">
        <v>0</v>
      </c>
    </row>
    <row r="1390" spans="1:7" x14ac:dyDescent="0.3">
      <c r="A1390">
        <v>1</v>
      </c>
      <c r="B1390">
        <v>9089</v>
      </c>
      <c r="C1390">
        <v>-1</v>
      </c>
      <c r="D1390">
        <v>65.708964199999997</v>
      </c>
      <c r="E1390">
        <v>-1</v>
      </c>
      <c r="F1390">
        <v>6.1319961607255767E-3</v>
      </c>
      <c r="G1390">
        <v>0</v>
      </c>
    </row>
    <row r="1391" spans="1:7" x14ac:dyDescent="0.3">
      <c r="A1391">
        <v>1</v>
      </c>
      <c r="B1391">
        <v>9090</v>
      </c>
      <c r="C1391">
        <v>-1</v>
      </c>
      <c r="D1391">
        <v>65.766340999999997</v>
      </c>
      <c r="E1391">
        <v>-1</v>
      </c>
      <c r="F1391">
        <v>6.136414025394687E-3</v>
      </c>
      <c r="G1391">
        <v>0</v>
      </c>
    </row>
    <row r="1392" spans="1:7" x14ac:dyDescent="0.3">
      <c r="A1392">
        <v>1</v>
      </c>
      <c r="B1392">
        <v>9091</v>
      </c>
      <c r="C1392">
        <v>-1</v>
      </c>
      <c r="D1392">
        <v>65.814136599999998</v>
      </c>
      <c r="E1392">
        <v>-1</v>
      </c>
      <c r="F1392">
        <v>6.1408318900637981E-3</v>
      </c>
      <c r="G1392">
        <v>0</v>
      </c>
    </row>
    <row r="1393" spans="1:7" x14ac:dyDescent="0.3">
      <c r="A1393">
        <v>1</v>
      </c>
      <c r="B1393">
        <v>9092</v>
      </c>
      <c r="C1393">
        <v>-1</v>
      </c>
      <c r="D1393">
        <v>65.863724300000001</v>
      </c>
      <c r="E1393">
        <v>-1</v>
      </c>
      <c r="F1393">
        <v>6.1452497547329092E-3</v>
      </c>
      <c r="G1393">
        <v>0</v>
      </c>
    </row>
    <row r="1394" spans="1:7" x14ac:dyDescent="0.3">
      <c r="A1394">
        <v>1</v>
      </c>
      <c r="B1394">
        <v>9093</v>
      </c>
      <c r="C1394">
        <v>-1</v>
      </c>
      <c r="D1394">
        <v>65.916686999999996</v>
      </c>
      <c r="E1394">
        <v>-1</v>
      </c>
      <c r="F1394">
        <v>6.1496676194020194E-3</v>
      </c>
      <c r="G1394">
        <v>0</v>
      </c>
    </row>
    <row r="1395" spans="1:7" x14ac:dyDescent="0.3">
      <c r="A1395">
        <v>1</v>
      </c>
      <c r="B1395">
        <v>9094</v>
      </c>
      <c r="C1395">
        <v>-1</v>
      </c>
      <c r="D1395">
        <v>65.964017999999996</v>
      </c>
      <c r="E1395">
        <v>-1</v>
      </c>
      <c r="F1395">
        <v>6.1540854840711305E-3</v>
      </c>
      <c r="G1395">
        <v>0</v>
      </c>
    </row>
    <row r="1396" spans="1:7" x14ac:dyDescent="0.3">
      <c r="A1396">
        <v>1</v>
      </c>
      <c r="B1396">
        <v>9095</v>
      </c>
      <c r="C1396">
        <v>-1</v>
      </c>
      <c r="D1396">
        <v>66.0120304</v>
      </c>
      <c r="E1396">
        <v>-1</v>
      </c>
      <c r="F1396">
        <v>6.1585033487402407E-3</v>
      </c>
      <c r="G1396">
        <v>0</v>
      </c>
    </row>
    <row r="1397" spans="1:7" x14ac:dyDescent="0.3">
      <c r="A1397">
        <v>1</v>
      </c>
      <c r="B1397">
        <v>9096</v>
      </c>
      <c r="C1397">
        <v>-1</v>
      </c>
      <c r="D1397">
        <v>66.058982200000003</v>
      </c>
      <c r="E1397">
        <v>-1</v>
      </c>
      <c r="F1397">
        <v>6.162921213409351E-3</v>
      </c>
      <c r="G1397">
        <v>0</v>
      </c>
    </row>
    <row r="1398" spans="1:7" x14ac:dyDescent="0.3">
      <c r="A1398">
        <v>1</v>
      </c>
      <c r="B1398">
        <v>9097</v>
      </c>
      <c r="C1398">
        <v>-1</v>
      </c>
      <c r="D1398">
        <v>66.106796599999996</v>
      </c>
      <c r="E1398">
        <v>-1</v>
      </c>
      <c r="F1398">
        <v>6.1673390780784612E-3</v>
      </c>
      <c r="G1398">
        <v>0</v>
      </c>
    </row>
    <row r="1399" spans="1:7" x14ac:dyDescent="0.3">
      <c r="A1399">
        <v>1</v>
      </c>
      <c r="B1399">
        <v>9098</v>
      </c>
      <c r="C1399">
        <v>-1</v>
      </c>
      <c r="D1399">
        <v>66.169425899999993</v>
      </c>
      <c r="E1399">
        <v>-1</v>
      </c>
      <c r="F1399">
        <v>6.1717569427475732E-3</v>
      </c>
      <c r="G1399">
        <v>0</v>
      </c>
    </row>
    <row r="1400" spans="1:7" x14ac:dyDescent="0.3">
      <c r="A1400">
        <v>1</v>
      </c>
      <c r="B1400">
        <v>9099</v>
      </c>
      <c r="C1400">
        <v>-1</v>
      </c>
      <c r="D1400">
        <v>66.223069100000004</v>
      </c>
      <c r="E1400">
        <v>-1</v>
      </c>
      <c r="F1400">
        <v>6.1761748074166834E-3</v>
      </c>
      <c r="G1400">
        <v>0</v>
      </c>
    </row>
    <row r="1401" spans="1:7" x14ac:dyDescent="0.3">
      <c r="A1401">
        <v>1</v>
      </c>
      <c r="B1401">
        <v>9100</v>
      </c>
      <c r="C1401">
        <v>-1</v>
      </c>
      <c r="D1401">
        <v>66.268553400000002</v>
      </c>
      <c r="E1401">
        <v>-1</v>
      </c>
      <c r="F1401">
        <v>6.1805926720857936E-3</v>
      </c>
      <c r="G1401">
        <v>0</v>
      </c>
    </row>
    <row r="1402" spans="1:7" x14ac:dyDescent="0.3">
      <c r="A1402">
        <v>1</v>
      </c>
      <c r="B1402">
        <v>9101</v>
      </c>
      <c r="C1402">
        <v>-1</v>
      </c>
      <c r="D1402">
        <v>66.316542400000003</v>
      </c>
      <c r="E1402">
        <v>-1</v>
      </c>
      <c r="F1402">
        <v>6.1850105367549047E-3</v>
      </c>
      <c r="G1402">
        <v>0</v>
      </c>
    </row>
    <row r="1403" spans="1:7" x14ac:dyDescent="0.3">
      <c r="A1403">
        <v>1</v>
      </c>
      <c r="B1403">
        <v>9102</v>
      </c>
      <c r="C1403">
        <v>-1</v>
      </c>
      <c r="D1403">
        <v>66.363959199999996</v>
      </c>
      <c r="E1403">
        <v>-1</v>
      </c>
      <c r="F1403">
        <v>6.189428401424015E-3</v>
      </c>
      <c r="G1403">
        <v>0</v>
      </c>
    </row>
    <row r="1404" spans="1:7" x14ac:dyDescent="0.3">
      <c r="A1404">
        <v>1</v>
      </c>
      <c r="B1404">
        <v>9103</v>
      </c>
      <c r="C1404">
        <v>-1</v>
      </c>
      <c r="D1404">
        <v>66.421016600000002</v>
      </c>
      <c r="E1404">
        <v>-1</v>
      </c>
      <c r="F1404">
        <v>6.1938462660931252E-3</v>
      </c>
      <c r="G1404">
        <v>0</v>
      </c>
    </row>
    <row r="1405" spans="1:7" x14ac:dyDescent="0.3">
      <c r="A1405">
        <v>1</v>
      </c>
      <c r="B1405">
        <v>9104</v>
      </c>
      <c r="C1405">
        <v>-1</v>
      </c>
      <c r="D1405">
        <v>66.468537900000001</v>
      </c>
      <c r="E1405">
        <v>-1</v>
      </c>
      <c r="F1405">
        <v>6.1982641307622363E-3</v>
      </c>
      <c r="G1405">
        <v>0</v>
      </c>
    </row>
    <row r="1406" spans="1:7" x14ac:dyDescent="0.3">
      <c r="A1406">
        <v>1</v>
      </c>
      <c r="B1406">
        <v>9105</v>
      </c>
      <c r="C1406">
        <v>-1</v>
      </c>
      <c r="D1406">
        <v>66.516321000000005</v>
      </c>
      <c r="E1406">
        <v>-1</v>
      </c>
      <c r="F1406">
        <v>6.2026819954313474E-3</v>
      </c>
      <c r="G1406">
        <v>0</v>
      </c>
    </row>
    <row r="1407" spans="1:7" x14ac:dyDescent="0.3">
      <c r="A1407">
        <v>1</v>
      </c>
      <c r="B1407">
        <v>9106</v>
      </c>
      <c r="C1407">
        <v>-1</v>
      </c>
      <c r="D1407">
        <v>66.587243599999994</v>
      </c>
      <c r="E1407">
        <v>-1</v>
      </c>
      <c r="F1407">
        <v>6.2070998601004576E-3</v>
      </c>
      <c r="G1407">
        <v>0</v>
      </c>
    </row>
    <row r="1408" spans="1:7" x14ac:dyDescent="0.3">
      <c r="A1408">
        <v>1</v>
      </c>
      <c r="B1408">
        <v>9107</v>
      </c>
      <c r="C1408">
        <v>-1</v>
      </c>
      <c r="D1408">
        <v>66.639699500000006</v>
      </c>
      <c r="E1408">
        <v>-1</v>
      </c>
      <c r="F1408">
        <v>6.2115177247695687E-3</v>
      </c>
      <c r="G1408">
        <v>0</v>
      </c>
    </row>
    <row r="1409" spans="1:7" x14ac:dyDescent="0.3">
      <c r="A1409">
        <v>1</v>
      </c>
      <c r="B1409">
        <v>9108</v>
      </c>
      <c r="C1409">
        <v>-1</v>
      </c>
      <c r="D1409">
        <v>66.692132400000006</v>
      </c>
      <c r="E1409">
        <v>-1</v>
      </c>
      <c r="F1409">
        <v>6.215935589438679E-3</v>
      </c>
      <c r="G1409">
        <v>0</v>
      </c>
    </row>
    <row r="1410" spans="1:7" x14ac:dyDescent="0.3">
      <c r="A1410">
        <v>1</v>
      </c>
      <c r="B1410">
        <v>9109</v>
      </c>
      <c r="C1410">
        <v>-1</v>
      </c>
      <c r="D1410">
        <v>66.738717399999999</v>
      </c>
      <c r="E1410">
        <v>-1</v>
      </c>
      <c r="F1410">
        <v>6.2203534541077892E-3</v>
      </c>
      <c r="G1410">
        <v>0</v>
      </c>
    </row>
    <row r="1411" spans="1:7" x14ac:dyDescent="0.3">
      <c r="A1411">
        <v>1</v>
      </c>
      <c r="B1411">
        <v>9110</v>
      </c>
      <c r="C1411">
        <v>-1</v>
      </c>
      <c r="D1411">
        <v>66.786470600000001</v>
      </c>
      <c r="E1411">
        <v>-1</v>
      </c>
      <c r="F1411">
        <v>6.2247713187768994E-3</v>
      </c>
      <c r="G1411">
        <v>0</v>
      </c>
    </row>
    <row r="1412" spans="1:7" x14ac:dyDescent="0.3">
      <c r="A1412">
        <v>1</v>
      </c>
      <c r="B1412">
        <v>9111</v>
      </c>
      <c r="C1412">
        <v>-1</v>
      </c>
      <c r="D1412">
        <v>66.834316599999994</v>
      </c>
      <c r="E1412">
        <v>-1</v>
      </c>
      <c r="F1412">
        <v>6.2291891834460114E-3</v>
      </c>
      <c r="G1412">
        <v>0</v>
      </c>
    </row>
    <row r="1413" spans="1:7" x14ac:dyDescent="0.3">
      <c r="A1413">
        <v>1</v>
      </c>
      <c r="B1413">
        <v>9112</v>
      </c>
      <c r="C1413">
        <v>-1</v>
      </c>
      <c r="D1413">
        <v>66.882461300000003</v>
      </c>
      <c r="E1413">
        <v>-1</v>
      </c>
      <c r="F1413">
        <v>6.2336070481151216E-3</v>
      </c>
      <c r="G1413">
        <v>0</v>
      </c>
    </row>
    <row r="1414" spans="1:7" x14ac:dyDescent="0.3">
      <c r="A1414">
        <v>1</v>
      </c>
      <c r="B1414">
        <v>9113</v>
      </c>
      <c r="C1414">
        <v>-1</v>
      </c>
      <c r="D1414">
        <v>66.9363283</v>
      </c>
      <c r="E1414">
        <v>-1</v>
      </c>
      <c r="F1414">
        <v>6.2380249127842319E-3</v>
      </c>
      <c r="G1414">
        <v>0</v>
      </c>
    </row>
    <row r="1415" spans="1:7" x14ac:dyDescent="0.3">
      <c r="A1415">
        <v>1</v>
      </c>
      <c r="B1415">
        <v>9114</v>
      </c>
      <c r="C1415">
        <v>-1</v>
      </c>
      <c r="D1415">
        <v>66.994318199999995</v>
      </c>
      <c r="E1415">
        <v>-1</v>
      </c>
      <c r="F1415">
        <v>6.242442777453343E-3</v>
      </c>
      <c r="G1415">
        <v>0</v>
      </c>
    </row>
    <row r="1416" spans="1:7" x14ac:dyDescent="0.3">
      <c r="A1416">
        <v>1</v>
      </c>
      <c r="B1416">
        <v>9115</v>
      </c>
      <c r="C1416">
        <v>-1</v>
      </c>
      <c r="D1416">
        <v>67.042248900000004</v>
      </c>
      <c r="E1416">
        <v>-1</v>
      </c>
      <c r="F1416">
        <v>6.2468606421224532E-3</v>
      </c>
      <c r="G1416">
        <v>0</v>
      </c>
    </row>
    <row r="1417" spans="1:7" x14ac:dyDescent="0.3">
      <c r="A1417">
        <v>1</v>
      </c>
      <c r="B1417">
        <v>9116</v>
      </c>
      <c r="C1417">
        <v>-1</v>
      </c>
      <c r="D1417">
        <v>67.082002799999998</v>
      </c>
      <c r="E1417">
        <v>-1</v>
      </c>
      <c r="F1417">
        <v>6.2512785067915634E-3</v>
      </c>
      <c r="G1417">
        <v>0</v>
      </c>
    </row>
    <row r="1418" spans="1:7" x14ac:dyDescent="0.3">
      <c r="A1418">
        <v>1</v>
      </c>
      <c r="B1418">
        <v>9117</v>
      </c>
      <c r="C1418">
        <v>-1</v>
      </c>
      <c r="D1418">
        <v>67.121076299999999</v>
      </c>
      <c r="E1418">
        <v>-1</v>
      </c>
      <c r="F1418">
        <v>6.2556963714606754E-3</v>
      </c>
      <c r="G1418">
        <v>0</v>
      </c>
    </row>
    <row r="1419" spans="1:7" x14ac:dyDescent="0.3">
      <c r="A1419">
        <v>1</v>
      </c>
      <c r="B1419">
        <v>9118</v>
      </c>
      <c r="C1419">
        <v>-1</v>
      </c>
      <c r="D1419">
        <v>67.168686800000003</v>
      </c>
      <c r="E1419">
        <v>-1</v>
      </c>
      <c r="F1419">
        <v>6.2601142361297856E-3</v>
      </c>
      <c r="G1419">
        <v>0</v>
      </c>
    </row>
    <row r="1420" spans="1:7" x14ac:dyDescent="0.3">
      <c r="A1420">
        <v>1</v>
      </c>
      <c r="B1420">
        <v>9119</v>
      </c>
      <c r="C1420">
        <v>-1</v>
      </c>
      <c r="D1420">
        <v>67.222254399999997</v>
      </c>
      <c r="E1420">
        <v>-1</v>
      </c>
      <c r="F1420">
        <v>6.2645321007988959E-3</v>
      </c>
      <c r="G1420">
        <v>0</v>
      </c>
    </row>
    <row r="1421" spans="1:7" x14ac:dyDescent="0.3">
      <c r="A1421">
        <v>1</v>
      </c>
      <c r="B1421">
        <v>9120</v>
      </c>
      <c r="C1421">
        <v>-1</v>
      </c>
      <c r="D1421">
        <v>67.268662199999994</v>
      </c>
      <c r="E1421">
        <v>-1</v>
      </c>
      <c r="F1421">
        <v>6.2689499654680061E-3</v>
      </c>
      <c r="G1421">
        <v>0</v>
      </c>
    </row>
    <row r="1422" spans="1:7" x14ac:dyDescent="0.3">
      <c r="A1422">
        <v>1</v>
      </c>
      <c r="B1422">
        <v>9121</v>
      </c>
      <c r="C1422">
        <v>-1</v>
      </c>
      <c r="D1422">
        <v>67.327730799999998</v>
      </c>
      <c r="E1422">
        <v>-1</v>
      </c>
      <c r="F1422">
        <v>6.2733678301371172E-3</v>
      </c>
      <c r="G1422">
        <v>0</v>
      </c>
    </row>
    <row r="1423" spans="1:7" x14ac:dyDescent="0.3">
      <c r="A1423">
        <v>1</v>
      </c>
      <c r="B1423">
        <v>9122</v>
      </c>
      <c r="C1423">
        <v>-1</v>
      </c>
      <c r="D1423">
        <v>67.375030100000004</v>
      </c>
      <c r="E1423">
        <v>-1</v>
      </c>
      <c r="F1423">
        <v>6.2777856948062283E-3</v>
      </c>
      <c r="G1423">
        <v>0</v>
      </c>
    </row>
    <row r="1424" spans="1:7" x14ac:dyDescent="0.3">
      <c r="A1424">
        <v>1</v>
      </c>
      <c r="B1424">
        <v>9123</v>
      </c>
      <c r="C1424">
        <v>-1</v>
      </c>
      <c r="D1424">
        <v>67.429234699999995</v>
      </c>
      <c r="E1424">
        <v>-1</v>
      </c>
      <c r="F1424">
        <v>6.2822035594753385E-3</v>
      </c>
      <c r="G1424">
        <v>0</v>
      </c>
    </row>
    <row r="1425" spans="1:7" x14ac:dyDescent="0.3">
      <c r="A1425">
        <v>1</v>
      </c>
      <c r="B1425">
        <v>9124</v>
      </c>
      <c r="C1425">
        <v>-1</v>
      </c>
      <c r="D1425">
        <v>67.476604600000002</v>
      </c>
      <c r="E1425">
        <v>-1</v>
      </c>
      <c r="F1425">
        <v>6.2866214241444496E-3</v>
      </c>
      <c r="G1425">
        <v>0</v>
      </c>
    </row>
    <row r="1426" spans="1:7" x14ac:dyDescent="0.3">
      <c r="A1426">
        <v>1</v>
      </c>
      <c r="B1426">
        <v>9125</v>
      </c>
      <c r="C1426">
        <v>-1</v>
      </c>
      <c r="D1426">
        <v>67.524153200000001</v>
      </c>
      <c r="E1426">
        <v>-1</v>
      </c>
      <c r="F1426">
        <v>6.2910392888135607E-3</v>
      </c>
      <c r="G1426">
        <v>0</v>
      </c>
    </row>
    <row r="1427" spans="1:7" x14ac:dyDescent="0.3">
      <c r="A1427">
        <v>1</v>
      </c>
      <c r="B1427">
        <v>9126</v>
      </c>
      <c r="C1427">
        <v>-1</v>
      </c>
      <c r="D1427">
        <v>67.572370399999997</v>
      </c>
      <c r="E1427">
        <v>-1</v>
      </c>
      <c r="F1427">
        <v>6.2954571534826701E-3</v>
      </c>
      <c r="G1427">
        <v>0</v>
      </c>
    </row>
    <row r="1428" spans="1:7" x14ac:dyDescent="0.3">
      <c r="A1428">
        <v>1</v>
      </c>
      <c r="B1428">
        <v>9127</v>
      </c>
      <c r="C1428">
        <v>-1</v>
      </c>
      <c r="D1428">
        <v>67.6200884</v>
      </c>
      <c r="E1428">
        <v>-1</v>
      </c>
      <c r="F1428">
        <v>6.2998750181517803E-3</v>
      </c>
      <c r="G1428">
        <v>0</v>
      </c>
    </row>
    <row r="1429" spans="1:7" x14ac:dyDescent="0.3">
      <c r="A1429">
        <v>1</v>
      </c>
      <c r="B1429">
        <v>9128</v>
      </c>
      <c r="C1429">
        <v>-1</v>
      </c>
      <c r="D1429">
        <v>67.668579100000002</v>
      </c>
      <c r="E1429">
        <v>-1</v>
      </c>
      <c r="F1429">
        <v>6.3042928828208914E-3</v>
      </c>
      <c r="G1429">
        <v>0</v>
      </c>
    </row>
    <row r="1430" spans="1:7" x14ac:dyDescent="0.3">
      <c r="A1430">
        <v>1</v>
      </c>
      <c r="B1430">
        <v>9129</v>
      </c>
      <c r="C1430">
        <v>-1</v>
      </c>
      <c r="D1430">
        <v>67.720580400000003</v>
      </c>
      <c r="E1430">
        <v>-1</v>
      </c>
      <c r="F1430">
        <v>6.3087107474900034E-3</v>
      </c>
      <c r="G1430">
        <v>0</v>
      </c>
    </row>
    <row r="1431" spans="1:7" x14ac:dyDescent="0.3">
      <c r="A1431">
        <v>1</v>
      </c>
      <c r="B1431">
        <v>9130</v>
      </c>
      <c r="C1431">
        <v>-1</v>
      </c>
      <c r="D1431">
        <v>67.762920699999995</v>
      </c>
      <c r="E1431">
        <v>-1</v>
      </c>
      <c r="F1431">
        <v>6.3131286121591128E-3</v>
      </c>
      <c r="G1431">
        <v>0</v>
      </c>
    </row>
    <row r="1432" spans="1:7" x14ac:dyDescent="0.3">
      <c r="A1432">
        <v>1</v>
      </c>
      <c r="B1432">
        <v>9131</v>
      </c>
      <c r="C1432">
        <v>-1</v>
      </c>
      <c r="D1432">
        <v>67.810694400000003</v>
      </c>
      <c r="E1432">
        <v>-1</v>
      </c>
      <c r="F1432">
        <v>6.3175464768282239E-3</v>
      </c>
      <c r="G1432">
        <v>0</v>
      </c>
    </row>
    <row r="1433" spans="1:7" x14ac:dyDescent="0.3">
      <c r="A1433">
        <v>1</v>
      </c>
      <c r="B1433">
        <v>9132</v>
      </c>
      <c r="C1433">
        <v>-1</v>
      </c>
      <c r="D1433">
        <v>67.858890299999999</v>
      </c>
      <c r="E1433">
        <v>-1</v>
      </c>
      <c r="F1433">
        <v>6.321964341497335E-3</v>
      </c>
      <c r="G1433">
        <v>0</v>
      </c>
    </row>
    <row r="1434" spans="1:7" x14ac:dyDescent="0.3">
      <c r="A1434">
        <v>1</v>
      </c>
      <c r="B1434">
        <v>9133</v>
      </c>
      <c r="C1434">
        <v>-1</v>
      </c>
      <c r="D1434">
        <v>67.906355599999998</v>
      </c>
      <c r="E1434">
        <v>-1</v>
      </c>
      <c r="F1434">
        <v>6.3263822061664452E-3</v>
      </c>
      <c r="G1434">
        <v>0</v>
      </c>
    </row>
    <row r="1435" spans="1:7" x14ac:dyDescent="0.3">
      <c r="A1435">
        <v>1</v>
      </c>
      <c r="B1435">
        <v>9134</v>
      </c>
      <c r="C1435">
        <v>-1</v>
      </c>
      <c r="D1435">
        <v>67.960642399999998</v>
      </c>
      <c r="E1435">
        <v>-1</v>
      </c>
      <c r="F1435">
        <v>6.3308000708355546E-3</v>
      </c>
      <c r="G1435">
        <v>0</v>
      </c>
    </row>
    <row r="1436" spans="1:7" x14ac:dyDescent="0.3">
      <c r="A1436">
        <v>1</v>
      </c>
      <c r="B1436">
        <v>9135</v>
      </c>
      <c r="C1436">
        <v>-1</v>
      </c>
      <c r="D1436">
        <v>68.009094599999997</v>
      </c>
      <c r="E1436">
        <v>-1</v>
      </c>
      <c r="F1436">
        <v>6.3352179355046674E-3</v>
      </c>
      <c r="G1436">
        <v>0</v>
      </c>
    </row>
    <row r="1437" spans="1:7" x14ac:dyDescent="0.3">
      <c r="A1437">
        <v>1</v>
      </c>
      <c r="B1437">
        <v>9136</v>
      </c>
      <c r="C1437">
        <v>-1</v>
      </c>
      <c r="D1437">
        <v>68.056176800000003</v>
      </c>
      <c r="E1437">
        <v>-1</v>
      </c>
      <c r="F1437">
        <v>6.3396358001737776E-3</v>
      </c>
      <c r="G1437">
        <v>0</v>
      </c>
    </row>
    <row r="1438" spans="1:7" x14ac:dyDescent="0.3">
      <c r="A1438">
        <v>1</v>
      </c>
      <c r="B1438">
        <v>9137</v>
      </c>
      <c r="C1438">
        <v>-1</v>
      </c>
      <c r="D1438">
        <v>68.1048586</v>
      </c>
      <c r="E1438">
        <v>-1</v>
      </c>
      <c r="F1438">
        <v>6.3440536648428879E-3</v>
      </c>
      <c r="G1438">
        <v>0</v>
      </c>
    </row>
    <row r="1439" spans="1:7" x14ac:dyDescent="0.3">
      <c r="A1439">
        <v>1</v>
      </c>
      <c r="B1439">
        <v>9138</v>
      </c>
      <c r="C1439">
        <v>-1</v>
      </c>
      <c r="D1439">
        <v>68.179282099999995</v>
      </c>
      <c r="E1439">
        <v>-1</v>
      </c>
      <c r="F1439">
        <v>6.3484715295119981E-3</v>
      </c>
      <c r="G1439">
        <v>0</v>
      </c>
    </row>
    <row r="1440" spans="1:7" x14ac:dyDescent="0.3">
      <c r="A1440">
        <v>1</v>
      </c>
      <c r="B1440">
        <v>9139</v>
      </c>
      <c r="C1440">
        <v>-1</v>
      </c>
      <c r="D1440">
        <v>68.232127899999995</v>
      </c>
      <c r="E1440">
        <v>-1</v>
      </c>
      <c r="F1440">
        <v>6.3528893941811092E-3</v>
      </c>
      <c r="G1440">
        <v>0</v>
      </c>
    </row>
    <row r="1441" spans="1:7" x14ac:dyDescent="0.3">
      <c r="A1441">
        <v>1</v>
      </c>
      <c r="B1441">
        <v>9140</v>
      </c>
      <c r="C1441">
        <v>-1</v>
      </c>
      <c r="D1441">
        <v>68.278654900000006</v>
      </c>
      <c r="E1441">
        <v>-1</v>
      </c>
      <c r="F1441">
        <v>6.3573072588502194E-3</v>
      </c>
      <c r="G1441">
        <v>0</v>
      </c>
    </row>
    <row r="1442" spans="1:7" x14ac:dyDescent="0.3">
      <c r="A1442">
        <v>1</v>
      </c>
      <c r="B1442">
        <v>9141</v>
      </c>
      <c r="C1442">
        <v>-1</v>
      </c>
      <c r="D1442">
        <v>68.325408300000007</v>
      </c>
      <c r="E1442">
        <v>-1</v>
      </c>
      <c r="F1442">
        <v>6.3617251235193305E-3</v>
      </c>
      <c r="G1442">
        <v>0</v>
      </c>
    </row>
    <row r="1443" spans="1:7" x14ac:dyDescent="0.3">
      <c r="A1443">
        <v>1</v>
      </c>
      <c r="B1443">
        <v>9142</v>
      </c>
      <c r="C1443">
        <v>-1</v>
      </c>
      <c r="D1443">
        <v>68.372849599999995</v>
      </c>
      <c r="E1443">
        <v>-1</v>
      </c>
      <c r="F1443">
        <v>6.3661429881884416E-3</v>
      </c>
      <c r="G1443">
        <v>0</v>
      </c>
    </row>
    <row r="1444" spans="1:7" x14ac:dyDescent="0.3">
      <c r="A1444">
        <v>1</v>
      </c>
      <c r="B1444">
        <v>9143</v>
      </c>
      <c r="C1444">
        <v>-1</v>
      </c>
      <c r="D1444">
        <v>68.420378200000002</v>
      </c>
      <c r="E1444">
        <v>-1</v>
      </c>
      <c r="F1444">
        <v>6.3705608528575519E-3</v>
      </c>
      <c r="G1444">
        <v>0</v>
      </c>
    </row>
    <row r="1445" spans="1:7" x14ac:dyDescent="0.3">
      <c r="A1445">
        <v>1</v>
      </c>
      <c r="B1445">
        <v>9144</v>
      </c>
      <c r="C1445">
        <v>-1</v>
      </c>
      <c r="D1445">
        <v>68.4771784</v>
      </c>
      <c r="E1445">
        <v>-1</v>
      </c>
      <c r="F1445">
        <v>6.3749787175266621E-3</v>
      </c>
      <c r="G1445">
        <v>0</v>
      </c>
    </row>
    <row r="1446" spans="1:7" x14ac:dyDescent="0.3">
      <c r="A1446">
        <v>1</v>
      </c>
      <c r="B1446">
        <v>9145</v>
      </c>
      <c r="C1446">
        <v>-1</v>
      </c>
      <c r="D1446">
        <v>68.526452199999994</v>
      </c>
      <c r="E1446">
        <v>-1</v>
      </c>
      <c r="F1446">
        <v>6.3793965821957723E-3</v>
      </c>
      <c r="G1446">
        <v>0</v>
      </c>
    </row>
    <row r="1447" spans="1:7" x14ac:dyDescent="0.3">
      <c r="A1447">
        <v>1</v>
      </c>
      <c r="B1447">
        <v>9146</v>
      </c>
      <c r="C1447">
        <v>-1</v>
      </c>
      <c r="D1447">
        <v>68.574518900000001</v>
      </c>
      <c r="E1447">
        <v>-1</v>
      </c>
      <c r="F1447">
        <v>6.3838144468648834E-3</v>
      </c>
      <c r="G1447">
        <v>0</v>
      </c>
    </row>
    <row r="1448" spans="1:7" x14ac:dyDescent="0.3">
      <c r="A1448">
        <v>1</v>
      </c>
      <c r="B1448">
        <v>9147</v>
      </c>
      <c r="C1448">
        <v>-1</v>
      </c>
      <c r="D1448">
        <v>68.6220304</v>
      </c>
      <c r="E1448">
        <v>-1</v>
      </c>
      <c r="F1448">
        <v>6.3882323115339945E-3</v>
      </c>
      <c r="G1448">
        <v>0</v>
      </c>
    </row>
    <row r="1449" spans="1:7" x14ac:dyDescent="0.3">
      <c r="A1449">
        <v>1</v>
      </c>
      <c r="B1449">
        <v>9148</v>
      </c>
      <c r="C1449">
        <v>-1</v>
      </c>
      <c r="D1449">
        <v>68.669824399999996</v>
      </c>
      <c r="E1449">
        <v>-1</v>
      </c>
      <c r="F1449">
        <v>6.3926501762031048E-3</v>
      </c>
      <c r="G1449">
        <v>0</v>
      </c>
    </row>
    <row r="1450" spans="1:7" x14ac:dyDescent="0.3">
      <c r="A1450">
        <v>1</v>
      </c>
      <c r="B1450">
        <v>9149</v>
      </c>
      <c r="C1450">
        <v>-1</v>
      </c>
      <c r="D1450">
        <v>68.727591500000003</v>
      </c>
      <c r="E1450">
        <v>-1</v>
      </c>
      <c r="F1450">
        <v>6.3970680408722159E-3</v>
      </c>
      <c r="G1450">
        <v>0</v>
      </c>
    </row>
    <row r="1451" spans="1:7" x14ac:dyDescent="0.3">
      <c r="A1451">
        <v>1</v>
      </c>
      <c r="B1451">
        <v>9150</v>
      </c>
      <c r="C1451">
        <v>-1</v>
      </c>
      <c r="D1451">
        <v>68.7747454</v>
      </c>
      <c r="E1451">
        <v>-1</v>
      </c>
      <c r="F1451">
        <v>6.401485905541327E-3</v>
      </c>
      <c r="G1451">
        <v>0</v>
      </c>
    </row>
    <row r="1452" spans="1:7" x14ac:dyDescent="0.3">
      <c r="A1452">
        <v>1</v>
      </c>
      <c r="B1452">
        <v>9151</v>
      </c>
      <c r="C1452">
        <v>-1</v>
      </c>
      <c r="D1452">
        <v>68.821840399999999</v>
      </c>
      <c r="E1452">
        <v>-1</v>
      </c>
      <c r="F1452">
        <v>6.4059037702104363E-3</v>
      </c>
      <c r="G1452">
        <v>0</v>
      </c>
    </row>
    <row r="1453" spans="1:7" x14ac:dyDescent="0.3">
      <c r="A1453">
        <v>1</v>
      </c>
      <c r="B1453">
        <v>9152</v>
      </c>
      <c r="C1453">
        <v>-1</v>
      </c>
      <c r="D1453">
        <v>68.869870899999995</v>
      </c>
      <c r="E1453">
        <v>-1</v>
      </c>
      <c r="F1453">
        <v>6.4103216348795474E-3</v>
      </c>
      <c r="G1453">
        <v>0</v>
      </c>
    </row>
    <row r="1454" spans="1:7" x14ac:dyDescent="0.3">
      <c r="A1454">
        <v>1</v>
      </c>
      <c r="B1454">
        <v>9153</v>
      </c>
      <c r="C1454">
        <v>-1</v>
      </c>
      <c r="D1454">
        <v>68.9182177</v>
      </c>
      <c r="E1454">
        <v>-1</v>
      </c>
      <c r="F1454">
        <v>6.4147394995486594E-3</v>
      </c>
      <c r="G1454">
        <v>0</v>
      </c>
    </row>
    <row r="1455" spans="1:7" x14ac:dyDescent="0.3">
      <c r="A1455">
        <v>1</v>
      </c>
      <c r="B1455">
        <v>9154</v>
      </c>
      <c r="C1455">
        <v>-1</v>
      </c>
      <c r="D1455">
        <v>68.992394399999995</v>
      </c>
      <c r="E1455">
        <v>-1</v>
      </c>
      <c r="F1455">
        <v>6.4191573642177688E-3</v>
      </c>
      <c r="G1455">
        <v>0</v>
      </c>
    </row>
    <row r="1456" spans="1:7" x14ac:dyDescent="0.3">
      <c r="A1456">
        <v>1</v>
      </c>
      <c r="B1456">
        <v>9155</v>
      </c>
      <c r="C1456">
        <v>-1</v>
      </c>
      <c r="D1456">
        <v>69.038680799999995</v>
      </c>
      <c r="E1456">
        <v>-1</v>
      </c>
      <c r="F1456">
        <v>6.4235752288868799E-3</v>
      </c>
      <c r="G1456">
        <v>0</v>
      </c>
    </row>
    <row r="1457" spans="1:7" x14ac:dyDescent="0.3">
      <c r="A1457">
        <v>1</v>
      </c>
      <c r="B1457">
        <v>9156</v>
      </c>
      <c r="C1457">
        <v>-1</v>
      </c>
      <c r="D1457">
        <v>69.066167100000001</v>
      </c>
      <c r="E1457">
        <v>-1</v>
      </c>
      <c r="F1457">
        <v>6.4279930935559901E-3</v>
      </c>
      <c r="G1457">
        <v>0</v>
      </c>
    </row>
    <row r="1458" spans="1:7" x14ac:dyDescent="0.3">
      <c r="A1458">
        <v>1</v>
      </c>
      <c r="B1458">
        <v>9157</v>
      </c>
      <c r="C1458">
        <v>-1</v>
      </c>
      <c r="D1458">
        <v>69.095878900000002</v>
      </c>
      <c r="E1458">
        <v>-1</v>
      </c>
      <c r="F1458">
        <v>6.4324109582250995E-3</v>
      </c>
      <c r="G1458">
        <v>0</v>
      </c>
    </row>
    <row r="1459" spans="1:7" x14ac:dyDescent="0.3">
      <c r="A1459">
        <v>1</v>
      </c>
      <c r="B1459">
        <v>9158</v>
      </c>
      <c r="C1459">
        <v>-1</v>
      </c>
      <c r="D1459">
        <v>69.142906499999995</v>
      </c>
      <c r="E1459">
        <v>-1</v>
      </c>
      <c r="F1459">
        <v>6.4368288228942106E-3</v>
      </c>
      <c r="G1459">
        <v>0</v>
      </c>
    </row>
    <row r="1460" spans="1:7" x14ac:dyDescent="0.3">
      <c r="A1460">
        <v>1</v>
      </c>
      <c r="B1460">
        <v>9159</v>
      </c>
      <c r="C1460">
        <v>-1</v>
      </c>
      <c r="D1460">
        <v>69.190565300000003</v>
      </c>
      <c r="E1460">
        <v>-1</v>
      </c>
      <c r="F1460">
        <v>6.4412466875633217E-3</v>
      </c>
      <c r="G1460">
        <v>0</v>
      </c>
    </row>
    <row r="1461" spans="1:7" x14ac:dyDescent="0.3">
      <c r="A1461">
        <v>1</v>
      </c>
      <c r="B1461">
        <v>9160</v>
      </c>
      <c r="C1461">
        <v>-1</v>
      </c>
      <c r="D1461">
        <v>69.2290019</v>
      </c>
      <c r="E1461">
        <v>-1</v>
      </c>
      <c r="F1461">
        <v>6.4456645522324319E-3</v>
      </c>
      <c r="G1461">
        <v>0</v>
      </c>
    </row>
    <row r="1462" spans="1:7" x14ac:dyDescent="0.3">
      <c r="A1462">
        <v>1</v>
      </c>
      <c r="B1462">
        <v>9161</v>
      </c>
      <c r="C1462">
        <v>-1</v>
      </c>
      <c r="D1462">
        <v>69.276526099999998</v>
      </c>
      <c r="E1462">
        <v>-1</v>
      </c>
      <c r="F1462">
        <v>6.450082416901543E-3</v>
      </c>
      <c r="G1462">
        <v>0</v>
      </c>
    </row>
    <row r="1463" spans="1:7" x14ac:dyDescent="0.3">
      <c r="A1463">
        <v>1</v>
      </c>
      <c r="B1463">
        <v>9162</v>
      </c>
      <c r="C1463">
        <v>-1</v>
      </c>
      <c r="D1463">
        <v>69.331793300000001</v>
      </c>
      <c r="E1463">
        <v>-1</v>
      </c>
      <c r="F1463">
        <v>6.4545002815706541E-3</v>
      </c>
      <c r="G1463">
        <v>0</v>
      </c>
    </row>
    <row r="1464" spans="1:7" x14ac:dyDescent="0.3">
      <c r="A1464">
        <v>1</v>
      </c>
      <c r="B1464">
        <v>9163</v>
      </c>
      <c r="C1464">
        <v>-1</v>
      </c>
      <c r="D1464">
        <v>69.379156300000005</v>
      </c>
      <c r="E1464">
        <v>-1</v>
      </c>
      <c r="F1464">
        <v>6.4589181462397643E-3</v>
      </c>
      <c r="G1464">
        <v>0</v>
      </c>
    </row>
    <row r="1465" spans="1:7" x14ac:dyDescent="0.3">
      <c r="A1465">
        <v>1</v>
      </c>
      <c r="B1465">
        <v>9164</v>
      </c>
      <c r="C1465">
        <v>-1</v>
      </c>
      <c r="D1465">
        <v>69.426690300000004</v>
      </c>
      <c r="E1465">
        <v>-1</v>
      </c>
      <c r="F1465">
        <v>6.4633360109088754E-3</v>
      </c>
      <c r="G1465">
        <v>0</v>
      </c>
    </row>
    <row r="1466" spans="1:7" x14ac:dyDescent="0.3">
      <c r="A1466">
        <v>1</v>
      </c>
      <c r="B1466">
        <v>9165</v>
      </c>
      <c r="C1466">
        <v>-1</v>
      </c>
      <c r="D1466">
        <v>69.479905200000005</v>
      </c>
      <c r="E1466">
        <v>-1</v>
      </c>
      <c r="F1466">
        <v>6.4677538755779848E-3</v>
      </c>
      <c r="G1466">
        <v>0</v>
      </c>
    </row>
    <row r="1467" spans="1:7" x14ac:dyDescent="0.3">
      <c r="A1467">
        <v>1</v>
      </c>
      <c r="B1467">
        <v>9166</v>
      </c>
      <c r="C1467">
        <v>-1</v>
      </c>
      <c r="D1467">
        <v>69.527851499999997</v>
      </c>
      <c r="E1467">
        <v>-1</v>
      </c>
      <c r="F1467">
        <v>6.4721717402470968E-3</v>
      </c>
      <c r="G1467">
        <v>0</v>
      </c>
    </row>
    <row r="1468" spans="1:7" x14ac:dyDescent="0.3">
      <c r="A1468">
        <v>1</v>
      </c>
      <c r="B1468">
        <v>9167</v>
      </c>
      <c r="C1468">
        <v>-1</v>
      </c>
      <c r="D1468">
        <v>69.574601299999998</v>
      </c>
      <c r="E1468">
        <v>-1</v>
      </c>
      <c r="F1468">
        <v>6.4765896049162079E-3</v>
      </c>
      <c r="G1468">
        <v>0</v>
      </c>
    </row>
    <row r="1469" spans="1:7" x14ac:dyDescent="0.3">
      <c r="A1469">
        <v>1</v>
      </c>
      <c r="B1469">
        <v>9168</v>
      </c>
      <c r="C1469">
        <v>-1</v>
      </c>
      <c r="D1469">
        <v>69.622237299999995</v>
      </c>
      <c r="E1469">
        <v>-1</v>
      </c>
      <c r="F1469">
        <v>6.4810074695853172E-3</v>
      </c>
      <c r="G1469">
        <v>0</v>
      </c>
    </row>
    <row r="1470" spans="1:7" x14ac:dyDescent="0.3">
      <c r="A1470">
        <v>1</v>
      </c>
      <c r="B1470">
        <v>9169</v>
      </c>
      <c r="C1470">
        <v>-1</v>
      </c>
      <c r="D1470">
        <v>69.678597999999994</v>
      </c>
      <c r="E1470">
        <v>-1</v>
      </c>
      <c r="F1470">
        <v>6.4854253342544283E-3</v>
      </c>
      <c r="G1470">
        <v>0</v>
      </c>
    </row>
    <row r="1471" spans="1:7" x14ac:dyDescent="0.3">
      <c r="A1471">
        <v>1</v>
      </c>
      <c r="B1471">
        <v>9170</v>
      </c>
      <c r="C1471">
        <v>-1</v>
      </c>
      <c r="D1471">
        <v>69.732967900000006</v>
      </c>
      <c r="E1471">
        <v>-1</v>
      </c>
      <c r="F1471">
        <v>6.4898431989235394E-3</v>
      </c>
      <c r="G1471">
        <v>0</v>
      </c>
    </row>
    <row r="1472" spans="1:7" x14ac:dyDescent="0.3">
      <c r="A1472">
        <v>1</v>
      </c>
      <c r="B1472">
        <v>9171</v>
      </c>
      <c r="C1472">
        <v>-1</v>
      </c>
      <c r="D1472">
        <v>69.782273000000004</v>
      </c>
      <c r="E1472">
        <v>-1</v>
      </c>
      <c r="F1472">
        <v>6.4942610635926488E-3</v>
      </c>
      <c r="G1472">
        <v>0</v>
      </c>
    </row>
    <row r="1473" spans="1:7" x14ac:dyDescent="0.3">
      <c r="A1473">
        <v>1</v>
      </c>
      <c r="B1473">
        <v>9172</v>
      </c>
      <c r="C1473">
        <v>-1</v>
      </c>
      <c r="D1473">
        <v>69.829984199999998</v>
      </c>
      <c r="E1473">
        <v>-1</v>
      </c>
      <c r="F1473">
        <v>6.4986789282617608E-3</v>
      </c>
      <c r="G1473">
        <v>0</v>
      </c>
    </row>
    <row r="1474" spans="1:7" x14ac:dyDescent="0.3">
      <c r="A1474">
        <v>1</v>
      </c>
      <c r="B1474">
        <v>9173</v>
      </c>
      <c r="C1474">
        <v>-1</v>
      </c>
      <c r="D1474">
        <v>69.877780900000005</v>
      </c>
      <c r="E1474">
        <v>-1</v>
      </c>
      <c r="F1474">
        <v>6.5030967929308719E-3</v>
      </c>
      <c r="G1474">
        <v>0</v>
      </c>
    </row>
    <row r="1475" spans="1:7" x14ac:dyDescent="0.3">
      <c r="A1475">
        <v>1</v>
      </c>
      <c r="B1475">
        <v>9174</v>
      </c>
      <c r="C1475">
        <v>-1</v>
      </c>
      <c r="D1475">
        <v>69.925776600000006</v>
      </c>
      <c r="E1475">
        <v>-1</v>
      </c>
      <c r="F1475">
        <v>6.5075146575999812E-3</v>
      </c>
      <c r="G1475">
        <v>0</v>
      </c>
    </row>
    <row r="1476" spans="1:7" x14ac:dyDescent="0.3">
      <c r="A1476">
        <v>1</v>
      </c>
      <c r="B1476">
        <v>9175</v>
      </c>
      <c r="C1476">
        <v>-1</v>
      </c>
      <c r="D1476">
        <v>69.973801600000002</v>
      </c>
      <c r="E1476">
        <v>-1</v>
      </c>
      <c r="F1476">
        <v>6.5119325222690915E-3</v>
      </c>
      <c r="G1476">
        <v>0</v>
      </c>
    </row>
    <row r="1477" spans="1:7" x14ac:dyDescent="0.3">
      <c r="A1477">
        <v>1</v>
      </c>
      <c r="B1477">
        <v>9176</v>
      </c>
      <c r="C1477">
        <v>-1</v>
      </c>
      <c r="D1477">
        <v>70.026609100000002</v>
      </c>
      <c r="E1477">
        <v>-1</v>
      </c>
      <c r="F1477">
        <v>6.5163503869382026E-3</v>
      </c>
      <c r="G1477">
        <v>0</v>
      </c>
    </row>
    <row r="1478" spans="1:7" x14ac:dyDescent="0.3">
      <c r="A1478">
        <v>1</v>
      </c>
      <c r="B1478">
        <v>9177</v>
      </c>
      <c r="C1478">
        <v>-1</v>
      </c>
      <c r="D1478">
        <v>70.073585399999999</v>
      </c>
      <c r="E1478">
        <v>-1</v>
      </c>
      <c r="F1478">
        <v>6.5207682516073137E-3</v>
      </c>
      <c r="G1478">
        <v>0</v>
      </c>
    </row>
    <row r="1479" spans="1:7" x14ac:dyDescent="0.3">
      <c r="A1479">
        <v>1</v>
      </c>
      <c r="B1479">
        <v>9178</v>
      </c>
      <c r="C1479">
        <v>-1</v>
      </c>
      <c r="D1479">
        <v>70.130030500000004</v>
      </c>
      <c r="E1479">
        <v>-1</v>
      </c>
      <c r="F1479">
        <v>6.5251861162764239E-3</v>
      </c>
      <c r="G1479">
        <v>0</v>
      </c>
    </row>
    <row r="1480" spans="1:7" x14ac:dyDescent="0.3">
      <c r="A1480">
        <v>1</v>
      </c>
      <c r="B1480">
        <v>9179</v>
      </c>
      <c r="C1480">
        <v>-1</v>
      </c>
      <c r="D1480">
        <v>70.1778446</v>
      </c>
      <c r="E1480">
        <v>-1</v>
      </c>
      <c r="F1480">
        <v>6.529603980945535E-3</v>
      </c>
      <c r="G1480">
        <v>0</v>
      </c>
    </row>
    <row r="1481" spans="1:7" x14ac:dyDescent="0.3">
      <c r="A1481">
        <v>1</v>
      </c>
      <c r="B1481">
        <v>9180</v>
      </c>
      <c r="C1481">
        <v>-1</v>
      </c>
      <c r="D1481">
        <v>70.231621500000003</v>
      </c>
      <c r="E1481">
        <v>-1</v>
      </c>
      <c r="F1481">
        <v>6.5340218456146461E-3</v>
      </c>
      <c r="G1481">
        <v>0</v>
      </c>
    </row>
    <row r="1482" spans="1:7" x14ac:dyDescent="0.3">
      <c r="A1482">
        <v>1</v>
      </c>
      <c r="B1482">
        <v>9181</v>
      </c>
      <c r="C1482">
        <v>-1</v>
      </c>
      <c r="D1482">
        <v>70.2807581</v>
      </c>
      <c r="E1482">
        <v>-1</v>
      </c>
      <c r="F1482">
        <v>6.5384397102837563E-3</v>
      </c>
      <c r="G1482">
        <v>0</v>
      </c>
    </row>
    <row r="1483" spans="1:7" x14ac:dyDescent="0.3">
      <c r="A1483">
        <v>1</v>
      </c>
      <c r="B1483">
        <v>9182</v>
      </c>
      <c r="C1483">
        <v>-1</v>
      </c>
      <c r="D1483">
        <v>70.328272999999996</v>
      </c>
      <c r="E1483">
        <v>-1</v>
      </c>
      <c r="F1483">
        <v>6.5428575749528666E-3</v>
      </c>
      <c r="G1483">
        <v>0</v>
      </c>
    </row>
    <row r="1484" spans="1:7" x14ac:dyDescent="0.3">
      <c r="A1484">
        <v>1</v>
      </c>
      <c r="B1484">
        <v>9183</v>
      </c>
      <c r="C1484">
        <v>-1</v>
      </c>
      <c r="D1484">
        <v>70.375106400000007</v>
      </c>
      <c r="E1484">
        <v>-1</v>
      </c>
      <c r="F1484">
        <v>6.5472754396219768E-3</v>
      </c>
      <c r="G1484">
        <v>0</v>
      </c>
    </row>
    <row r="1485" spans="1:7" x14ac:dyDescent="0.3">
      <c r="A1485">
        <v>1</v>
      </c>
      <c r="B1485">
        <v>9184</v>
      </c>
      <c r="C1485">
        <v>-1</v>
      </c>
      <c r="D1485">
        <v>70.422663900000003</v>
      </c>
      <c r="E1485">
        <v>-1</v>
      </c>
      <c r="F1485">
        <v>6.5516933042910896E-3</v>
      </c>
      <c r="G1485">
        <v>0</v>
      </c>
    </row>
    <row r="1486" spans="1:7" x14ac:dyDescent="0.3">
      <c r="A1486">
        <v>1</v>
      </c>
      <c r="B1486">
        <v>9185</v>
      </c>
      <c r="C1486">
        <v>-1</v>
      </c>
      <c r="D1486">
        <v>70.476161599999998</v>
      </c>
      <c r="E1486">
        <v>-1</v>
      </c>
      <c r="F1486">
        <v>6.556111168960199E-3</v>
      </c>
      <c r="G1486">
        <v>0</v>
      </c>
    </row>
    <row r="1487" spans="1:7" x14ac:dyDescent="0.3">
      <c r="A1487">
        <v>1</v>
      </c>
      <c r="B1487">
        <v>9186</v>
      </c>
      <c r="C1487">
        <v>-1</v>
      </c>
      <c r="D1487">
        <v>70.5304644</v>
      </c>
      <c r="E1487">
        <v>-1</v>
      </c>
      <c r="F1487">
        <v>6.5605290336293092E-3</v>
      </c>
      <c r="G1487">
        <v>0</v>
      </c>
    </row>
    <row r="1488" spans="1:7" x14ac:dyDescent="0.3">
      <c r="A1488">
        <v>1</v>
      </c>
      <c r="B1488">
        <v>9187</v>
      </c>
      <c r="C1488">
        <v>-1</v>
      </c>
      <c r="D1488">
        <v>70.578446999999997</v>
      </c>
      <c r="E1488">
        <v>-1</v>
      </c>
      <c r="F1488">
        <v>6.5649468982984203E-3</v>
      </c>
      <c r="G1488">
        <v>0</v>
      </c>
    </row>
    <row r="1489" spans="1:7" x14ac:dyDescent="0.3">
      <c r="A1489">
        <v>1</v>
      </c>
      <c r="B1489">
        <v>9188</v>
      </c>
      <c r="C1489">
        <v>-1</v>
      </c>
      <c r="D1489">
        <v>70.626188499999998</v>
      </c>
      <c r="E1489">
        <v>-1</v>
      </c>
      <c r="F1489">
        <v>6.5693647629675297E-3</v>
      </c>
      <c r="G1489">
        <v>0</v>
      </c>
    </row>
    <row r="1490" spans="1:7" x14ac:dyDescent="0.3">
      <c r="A1490">
        <v>1</v>
      </c>
      <c r="B1490">
        <v>9189</v>
      </c>
      <c r="C1490">
        <v>-1</v>
      </c>
      <c r="D1490">
        <v>70.673440900000003</v>
      </c>
      <c r="E1490">
        <v>-1</v>
      </c>
      <c r="F1490">
        <v>6.5737826276366408E-3</v>
      </c>
      <c r="G1490">
        <v>0</v>
      </c>
    </row>
    <row r="1491" spans="1:7" x14ac:dyDescent="0.3">
      <c r="A1491">
        <v>1</v>
      </c>
      <c r="B1491">
        <v>9190</v>
      </c>
      <c r="C1491">
        <v>-1</v>
      </c>
      <c r="D1491">
        <v>70.720666499999993</v>
      </c>
      <c r="E1491">
        <v>-1</v>
      </c>
      <c r="F1491">
        <v>6.5782004923057528E-3</v>
      </c>
      <c r="G1491">
        <v>0</v>
      </c>
    </row>
    <row r="1492" spans="1:7" x14ac:dyDescent="0.3">
      <c r="A1492">
        <v>1</v>
      </c>
      <c r="B1492">
        <v>9191</v>
      </c>
      <c r="C1492">
        <v>-1</v>
      </c>
      <c r="D1492">
        <v>70.756945200000004</v>
      </c>
      <c r="E1492">
        <v>-1</v>
      </c>
      <c r="F1492">
        <v>6.5826183569748621E-3</v>
      </c>
      <c r="G1492">
        <v>0</v>
      </c>
    </row>
    <row r="1493" spans="1:7" x14ac:dyDescent="0.3">
      <c r="A1493">
        <v>1</v>
      </c>
      <c r="B1493">
        <v>9192</v>
      </c>
      <c r="C1493">
        <v>-1</v>
      </c>
      <c r="D1493">
        <v>70.804094500000005</v>
      </c>
      <c r="E1493">
        <v>-1</v>
      </c>
      <c r="F1493">
        <v>6.5870362216439732E-3</v>
      </c>
      <c r="G1493">
        <v>0</v>
      </c>
    </row>
    <row r="1494" spans="1:7" x14ac:dyDescent="0.3">
      <c r="A1494">
        <v>1</v>
      </c>
      <c r="B1494">
        <v>9193</v>
      </c>
      <c r="C1494">
        <v>-1</v>
      </c>
      <c r="D1494">
        <v>70.852518000000003</v>
      </c>
      <c r="E1494">
        <v>-1</v>
      </c>
      <c r="F1494">
        <v>6.5914540863130835E-3</v>
      </c>
      <c r="G1494">
        <v>0</v>
      </c>
    </row>
    <row r="1495" spans="1:7" x14ac:dyDescent="0.3">
      <c r="A1495">
        <v>1</v>
      </c>
      <c r="B1495">
        <v>9194</v>
      </c>
      <c r="C1495">
        <v>-1</v>
      </c>
      <c r="D1495">
        <v>70.913958699999995</v>
      </c>
      <c r="E1495">
        <v>-1</v>
      </c>
      <c r="F1495">
        <v>6.5958719509821946E-3</v>
      </c>
      <c r="G1495">
        <v>0</v>
      </c>
    </row>
    <row r="1496" spans="1:7" x14ac:dyDescent="0.3">
      <c r="A1496">
        <v>1</v>
      </c>
      <c r="B1496">
        <v>9195</v>
      </c>
      <c r="C1496">
        <v>-1</v>
      </c>
      <c r="D1496">
        <v>70.960873300000003</v>
      </c>
      <c r="E1496">
        <v>-1</v>
      </c>
      <c r="F1496">
        <v>6.6002898156513057E-3</v>
      </c>
      <c r="G1496">
        <v>0</v>
      </c>
    </row>
    <row r="1497" spans="1:7" x14ac:dyDescent="0.3">
      <c r="A1497">
        <v>1</v>
      </c>
      <c r="B1497">
        <v>9196</v>
      </c>
      <c r="C1497">
        <v>-1</v>
      </c>
      <c r="D1497">
        <v>71.008853099999996</v>
      </c>
      <c r="E1497">
        <v>-1</v>
      </c>
      <c r="F1497">
        <v>6.6047076803204159E-3</v>
      </c>
      <c r="G1497">
        <v>0</v>
      </c>
    </row>
    <row r="1498" spans="1:7" x14ac:dyDescent="0.3">
      <c r="A1498">
        <v>1</v>
      </c>
      <c r="B1498">
        <v>9197</v>
      </c>
      <c r="C1498">
        <v>-1</v>
      </c>
      <c r="D1498">
        <v>71.049806899999993</v>
      </c>
      <c r="E1498">
        <v>-1</v>
      </c>
      <c r="F1498">
        <v>6.609125544989527E-3</v>
      </c>
      <c r="G1498">
        <v>0</v>
      </c>
    </row>
    <row r="1499" spans="1:7" x14ac:dyDescent="0.3">
      <c r="A1499">
        <v>1</v>
      </c>
      <c r="B1499">
        <v>9198</v>
      </c>
      <c r="C1499">
        <v>-1</v>
      </c>
      <c r="D1499">
        <v>71.087013799999994</v>
      </c>
      <c r="E1499">
        <v>-1</v>
      </c>
      <c r="F1499">
        <v>6.6135434096586381E-3</v>
      </c>
      <c r="G1499">
        <v>0</v>
      </c>
    </row>
    <row r="1500" spans="1:7" x14ac:dyDescent="0.3">
      <c r="A1500">
        <v>1</v>
      </c>
      <c r="B1500">
        <v>9199</v>
      </c>
      <c r="C1500">
        <v>-1</v>
      </c>
      <c r="D1500">
        <v>71.134539000000004</v>
      </c>
      <c r="E1500">
        <v>-1</v>
      </c>
      <c r="F1500">
        <v>6.6179612743277475E-3</v>
      </c>
      <c r="G1500">
        <v>0</v>
      </c>
    </row>
    <row r="1501" spans="1:7" x14ac:dyDescent="0.3">
      <c r="A1501">
        <v>1</v>
      </c>
      <c r="B1501">
        <v>9200</v>
      </c>
      <c r="C1501">
        <v>-1</v>
      </c>
      <c r="D1501">
        <v>71.182455099999999</v>
      </c>
      <c r="E1501">
        <v>-1</v>
      </c>
      <c r="F1501">
        <v>6.6223791389968586E-3</v>
      </c>
      <c r="G1501">
        <v>0</v>
      </c>
    </row>
    <row r="1502" spans="1:7" x14ac:dyDescent="0.3">
      <c r="A1502">
        <v>1</v>
      </c>
      <c r="B1502">
        <v>9201</v>
      </c>
      <c r="C1502">
        <v>-1</v>
      </c>
      <c r="D1502">
        <v>71.239152799999999</v>
      </c>
      <c r="E1502">
        <v>-1</v>
      </c>
      <c r="F1502">
        <v>6.6267970036659688E-3</v>
      </c>
      <c r="G1502">
        <v>0</v>
      </c>
    </row>
    <row r="1503" spans="1:7" x14ac:dyDescent="0.3">
      <c r="A1503">
        <v>1</v>
      </c>
      <c r="B1503">
        <v>9202</v>
      </c>
      <c r="C1503">
        <v>-1</v>
      </c>
      <c r="D1503">
        <v>71.268747099999999</v>
      </c>
      <c r="E1503">
        <v>-1</v>
      </c>
      <c r="F1503">
        <v>6.6312148683350799E-3</v>
      </c>
      <c r="G1503">
        <v>0</v>
      </c>
    </row>
    <row r="1504" spans="1:7" x14ac:dyDescent="0.3">
      <c r="A1504">
        <v>1</v>
      </c>
      <c r="B1504">
        <v>9203</v>
      </c>
      <c r="C1504">
        <v>-1</v>
      </c>
      <c r="D1504">
        <v>71.316216400000002</v>
      </c>
      <c r="E1504">
        <v>-1</v>
      </c>
      <c r="F1504">
        <v>6.635632733004191E-3</v>
      </c>
      <c r="G1504">
        <v>0</v>
      </c>
    </row>
    <row r="1505" spans="1:7" x14ac:dyDescent="0.3">
      <c r="A1505">
        <v>1</v>
      </c>
      <c r="B1505">
        <v>9204</v>
      </c>
      <c r="C1505">
        <v>-1</v>
      </c>
      <c r="D1505">
        <v>71.365074899999996</v>
      </c>
      <c r="E1505">
        <v>-1</v>
      </c>
      <c r="F1505">
        <v>6.6400505976733012E-3</v>
      </c>
      <c r="G1505">
        <v>0</v>
      </c>
    </row>
    <row r="1506" spans="1:7" x14ac:dyDescent="0.3">
      <c r="A1506">
        <v>1</v>
      </c>
      <c r="B1506">
        <v>9205</v>
      </c>
      <c r="C1506">
        <v>-1</v>
      </c>
      <c r="D1506">
        <v>71.412667999999996</v>
      </c>
      <c r="E1506">
        <v>-1</v>
      </c>
      <c r="F1506">
        <v>6.6444684623424106E-3</v>
      </c>
      <c r="G1506">
        <v>0</v>
      </c>
    </row>
    <row r="1507" spans="1:7" x14ac:dyDescent="0.3">
      <c r="A1507">
        <v>1</v>
      </c>
      <c r="B1507">
        <v>9206</v>
      </c>
      <c r="C1507">
        <v>-1</v>
      </c>
      <c r="D1507">
        <v>71.459926199999998</v>
      </c>
      <c r="E1507">
        <v>-1</v>
      </c>
      <c r="F1507">
        <v>6.6488863270115217E-3</v>
      </c>
      <c r="G1507">
        <v>0</v>
      </c>
    </row>
    <row r="1508" spans="1:7" x14ac:dyDescent="0.3">
      <c r="A1508">
        <v>1</v>
      </c>
      <c r="B1508">
        <v>9207</v>
      </c>
      <c r="C1508">
        <v>-1</v>
      </c>
      <c r="D1508">
        <v>71.507650400000003</v>
      </c>
      <c r="E1508">
        <v>-1</v>
      </c>
      <c r="F1508">
        <v>6.6533041916806328E-3</v>
      </c>
      <c r="G1508">
        <v>0</v>
      </c>
    </row>
    <row r="1509" spans="1:7" x14ac:dyDescent="0.3">
      <c r="A1509">
        <v>1</v>
      </c>
      <c r="B1509">
        <v>9208</v>
      </c>
      <c r="C1509">
        <v>-1</v>
      </c>
      <c r="D1509">
        <v>71.544831200000004</v>
      </c>
      <c r="E1509">
        <v>-1</v>
      </c>
      <c r="F1509">
        <v>6.657722056349743E-3</v>
      </c>
      <c r="G1509">
        <v>0</v>
      </c>
    </row>
    <row r="1510" spans="1:7" x14ac:dyDescent="0.3">
      <c r="A1510">
        <v>1</v>
      </c>
      <c r="B1510">
        <v>9209</v>
      </c>
      <c r="C1510">
        <v>-1</v>
      </c>
      <c r="D1510">
        <v>71.601119800000006</v>
      </c>
      <c r="E1510">
        <v>-1</v>
      </c>
      <c r="F1510">
        <v>6.6621399210188541E-3</v>
      </c>
      <c r="G1510">
        <v>0</v>
      </c>
    </row>
    <row r="1511" spans="1:7" x14ac:dyDescent="0.3">
      <c r="A1511">
        <v>1</v>
      </c>
      <c r="B1511">
        <v>9210</v>
      </c>
      <c r="C1511">
        <v>-1</v>
      </c>
      <c r="D1511">
        <v>71.648545499999997</v>
      </c>
      <c r="E1511">
        <v>-1</v>
      </c>
      <c r="F1511">
        <v>6.6665577856879652E-3</v>
      </c>
      <c r="G1511">
        <v>0</v>
      </c>
    </row>
    <row r="1512" spans="1:7" x14ac:dyDescent="0.3">
      <c r="A1512">
        <v>1</v>
      </c>
      <c r="B1512">
        <v>9211</v>
      </c>
      <c r="C1512">
        <v>-1</v>
      </c>
      <c r="D1512">
        <v>71.696249300000005</v>
      </c>
      <c r="E1512">
        <v>-1</v>
      </c>
      <c r="F1512">
        <v>6.6709756503570755E-3</v>
      </c>
      <c r="G1512">
        <v>0</v>
      </c>
    </row>
    <row r="1513" spans="1:7" x14ac:dyDescent="0.3">
      <c r="A1513">
        <v>1</v>
      </c>
      <c r="B1513">
        <v>9212</v>
      </c>
      <c r="C1513">
        <v>-1</v>
      </c>
      <c r="D1513">
        <v>71.743877499999996</v>
      </c>
      <c r="E1513">
        <v>-1</v>
      </c>
      <c r="F1513">
        <v>6.6753935150261866E-3</v>
      </c>
      <c r="G1513">
        <v>0</v>
      </c>
    </row>
    <row r="1514" spans="1:7" x14ac:dyDescent="0.3">
      <c r="A1514">
        <v>1</v>
      </c>
      <c r="B1514">
        <v>9213</v>
      </c>
      <c r="C1514">
        <v>-1</v>
      </c>
      <c r="D1514">
        <v>71.796783099999999</v>
      </c>
      <c r="E1514">
        <v>-1</v>
      </c>
      <c r="F1514">
        <v>6.6798113796952959E-3</v>
      </c>
      <c r="G1514">
        <v>0</v>
      </c>
    </row>
    <row r="1515" spans="1:7" x14ac:dyDescent="0.3">
      <c r="A1515">
        <v>1</v>
      </c>
      <c r="B1515">
        <v>9214</v>
      </c>
      <c r="C1515">
        <v>-1</v>
      </c>
      <c r="D1515">
        <v>71.844999700000002</v>
      </c>
      <c r="E1515">
        <v>-1</v>
      </c>
      <c r="F1515">
        <v>6.684229244364407E-3</v>
      </c>
      <c r="G1515">
        <v>0</v>
      </c>
    </row>
    <row r="1516" spans="1:7" x14ac:dyDescent="0.3">
      <c r="A1516">
        <v>1</v>
      </c>
      <c r="B1516">
        <v>9215</v>
      </c>
      <c r="C1516">
        <v>-1</v>
      </c>
      <c r="D1516">
        <v>71.893182699999997</v>
      </c>
      <c r="E1516">
        <v>-1</v>
      </c>
      <c r="F1516">
        <v>6.688647109033519E-3</v>
      </c>
      <c r="G1516">
        <v>0</v>
      </c>
    </row>
    <row r="1517" spans="1:7" x14ac:dyDescent="0.3">
      <c r="A1517">
        <v>1</v>
      </c>
      <c r="B1517">
        <v>9216</v>
      </c>
      <c r="C1517">
        <v>-1</v>
      </c>
      <c r="D1517">
        <v>71.940233599999999</v>
      </c>
      <c r="E1517">
        <v>-1</v>
      </c>
      <c r="F1517">
        <v>6.6930649737026284E-3</v>
      </c>
      <c r="G1517">
        <v>0</v>
      </c>
    </row>
    <row r="1518" spans="1:7" x14ac:dyDescent="0.3">
      <c r="A1518">
        <v>1</v>
      </c>
      <c r="B1518">
        <v>9217</v>
      </c>
      <c r="C1518">
        <v>-1</v>
      </c>
      <c r="D1518">
        <v>71.988388299999997</v>
      </c>
      <c r="E1518">
        <v>-1</v>
      </c>
      <c r="F1518">
        <v>6.6974828383717395E-3</v>
      </c>
      <c r="G1518">
        <v>0</v>
      </c>
    </row>
    <row r="1519" spans="1:7" x14ac:dyDescent="0.3">
      <c r="A1519">
        <v>1</v>
      </c>
      <c r="B1519">
        <v>9218</v>
      </c>
      <c r="C1519">
        <v>-1</v>
      </c>
      <c r="D1519">
        <v>72.044166399999995</v>
      </c>
      <c r="E1519">
        <v>-1</v>
      </c>
      <c r="F1519">
        <v>6.7019007030408506E-3</v>
      </c>
      <c r="G1519">
        <v>0</v>
      </c>
    </row>
    <row r="1520" spans="1:7" x14ac:dyDescent="0.3">
      <c r="A1520">
        <v>1</v>
      </c>
      <c r="B1520">
        <v>9219</v>
      </c>
      <c r="C1520">
        <v>-1</v>
      </c>
      <c r="D1520">
        <v>72.091617400000004</v>
      </c>
      <c r="E1520">
        <v>-1</v>
      </c>
      <c r="F1520">
        <v>6.7063185677099599E-3</v>
      </c>
      <c r="G1520">
        <v>0</v>
      </c>
    </row>
    <row r="1521" spans="1:7" x14ac:dyDescent="0.3">
      <c r="A1521">
        <v>1</v>
      </c>
      <c r="B1521">
        <v>9220</v>
      </c>
      <c r="C1521">
        <v>-1</v>
      </c>
      <c r="D1521">
        <v>72.139197199999998</v>
      </c>
      <c r="E1521">
        <v>-1</v>
      </c>
      <c r="F1521">
        <v>6.7107364323790702E-3</v>
      </c>
      <c r="G1521">
        <v>0</v>
      </c>
    </row>
    <row r="1522" spans="1:7" x14ac:dyDescent="0.3">
      <c r="A1522">
        <v>1</v>
      </c>
      <c r="B1522">
        <v>9221</v>
      </c>
      <c r="C1522">
        <v>-1</v>
      </c>
      <c r="D1522">
        <v>72.186885599999997</v>
      </c>
      <c r="E1522">
        <v>-1</v>
      </c>
      <c r="F1522">
        <v>6.715154297048183E-3</v>
      </c>
      <c r="G1522">
        <v>0</v>
      </c>
    </row>
    <row r="1523" spans="1:7" x14ac:dyDescent="0.3">
      <c r="A1523">
        <v>1</v>
      </c>
      <c r="B1523">
        <v>9222</v>
      </c>
      <c r="C1523">
        <v>-1</v>
      </c>
      <c r="D1523">
        <v>72.234914399999994</v>
      </c>
      <c r="E1523">
        <v>-1</v>
      </c>
      <c r="F1523">
        <v>6.7195721617172924E-3</v>
      </c>
      <c r="G1523">
        <v>0</v>
      </c>
    </row>
    <row r="1524" spans="1:7" x14ac:dyDescent="0.3">
      <c r="A1524">
        <v>1</v>
      </c>
      <c r="B1524">
        <v>9223</v>
      </c>
      <c r="C1524">
        <v>-1</v>
      </c>
      <c r="D1524">
        <v>72.284282000000005</v>
      </c>
      <c r="E1524">
        <v>-1</v>
      </c>
      <c r="F1524">
        <v>6.7239900263864026E-3</v>
      </c>
      <c r="G1524">
        <v>0</v>
      </c>
    </row>
    <row r="1525" spans="1:7" x14ac:dyDescent="0.3">
      <c r="A1525">
        <v>1</v>
      </c>
      <c r="B1525">
        <v>9224</v>
      </c>
      <c r="C1525">
        <v>-1</v>
      </c>
      <c r="D1525">
        <v>72.334886699999998</v>
      </c>
      <c r="E1525">
        <v>-1</v>
      </c>
      <c r="F1525">
        <v>6.7284078910555137E-3</v>
      </c>
      <c r="G1525">
        <v>0</v>
      </c>
    </row>
    <row r="1526" spans="1:7" x14ac:dyDescent="0.3">
      <c r="A1526">
        <v>1</v>
      </c>
      <c r="B1526">
        <v>9225</v>
      </c>
      <c r="C1526">
        <v>-1</v>
      </c>
      <c r="D1526">
        <v>72.390115600000001</v>
      </c>
      <c r="E1526">
        <v>-1</v>
      </c>
      <c r="F1526">
        <v>6.7328257557246248E-3</v>
      </c>
      <c r="G1526">
        <v>0</v>
      </c>
    </row>
    <row r="1527" spans="1:7" x14ac:dyDescent="0.3">
      <c r="A1527">
        <v>1</v>
      </c>
      <c r="B1527">
        <v>9226</v>
      </c>
      <c r="C1527">
        <v>-1</v>
      </c>
      <c r="D1527">
        <v>72.437792900000005</v>
      </c>
      <c r="E1527">
        <v>-1</v>
      </c>
      <c r="F1527">
        <v>6.737243620393735E-3</v>
      </c>
      <c r="G1527">
        <v>0</v>
      </c>
    </row>
    <row r="1528" spans="1:7" x14ac:dyDescent="0.3">
      <c r="A1528">
        <v>1</v>
      </c>
      <c r="B1528">
        <v>9227</v>
      </c>
      <c r="C1528">
        <v>-1</v>
      </c>
      <c r="D1528">
        <v>72.484211900000005</v>
      </c>
      <c r="E1528">
        <v>-1</v>
      </c>
      <c r="F1528">
        <v>6.7416614850628461E-3</v>
      </c>
      <c r="G1528">
        <v>0</v>
      </c>
    </row>
    <row r="1529" spans="1:7" x14ac:dyDescent="0.3">
      <c r="A1529">
        <v>1</v>
      </c>
      <c r="B1529">
        <v>9228</v>
      </c>
      <c r="C1529">
        <v>-1</v>
      </c>
      <c r="D1529">
        <v>72.5338785</v>
      </c>
      <c r="E1529">
        <v>-1</v>
      </c>
      <c r="F1529">
        <v>6.7460793497319572E-3</v>
      </c>
      <c r="G1529">
        <v>0</v>
      </c>
    </row>
    <row r="1530" spans="1:7" x14ac:dyDescent="0.3">
      <c r="A1530">
        <v>1</v>
      </c>
      <c r="B1530">
        <v>9229</v>
      </c>
      <c r="C1530">
        <v>-1</v>
      </c>
      <c r="D1530">
        <v>72.586181199999999</v>
      </c>
      <c r="E1530">
        <v>-1</v>
      </c>
      <c r="F1530">
        <v>6.7504972144010683E-3</v>
      </c>
      <c r="G1530">
        <v>0</v>
      </c>
    </row>
    <row r="1531" spans="1:7" x14ac:dyDescent="0.3">
      <c r="A1531">
        <v>1</v>
      </c>
      <c r="B1531">
        <v>9230</v>
      </c>
      <c r="C1531">
        <v>-1</v>
      </c>
      <c r="D1531">
        <v>72.632570999999999</v>
      </c>
      <c r="E1531">
        <v>-1</v>
      </c>
      <c r="F1531">
        <v>6.7549150790701777E-3</v>
      </c>
      <c r="G1531">
        <v>0</v>
      </c>
    </row>
    <row r="1532" spans="1:7" x14ac:dyDescent="0.3">
      <c r="A1532">
        <v>1</v>
      </c>
      <c r="B1532">
        <v>9231</v>
      </c>
      <c r="C1532">
        <v>-1</v>
      </c>
      <c r="D1532">
        <v>72.678892899999994</v>
      </c>
      <c r="E1532">
        <v>-1</v>
      </c>
      <c r="F1532">
        <v>6.7593329437392879E-3</v>
      </c>
      <c r="G1532">
        <v>0</v>
      </c>
    </row>
    <row r="1533" spans="1:7" x14ac:dyDescent="0.3">
      <c r="A1533">
        <v>1</v>
      </c>
      <c r="B1533">
        <v>9232</v>
      </c>
      <c r="C1533">
        <v>-1</v>
      </c>
      <c r="D1533">
        <v>72.726389299999994</v>
      </c>
      <c r="E1533">
        <v>-1</v>
      </c>
      <c r="F1533">
        <v>6.763750808408399E-3</v>
      </c>
      <c r="G1533">
        <v>0</v>
      </c>
    </row>
    <row r="1534" spans="1:7" x14ac:dyDescent="0.3">
      <c r="A1534">
        <v>1</v>
      </c>
      <c r="B1534">
        <v>9233</v>
      </c>
      <c r="C1534">
        <v>-1</v>
      </c>
      <c r="D1534">
        <v>72.774100899999993</v>
      </c>
      <c r="E1534">
        <v>-1</v>
      </c>
      <c r="F1534">
        <v>6.7681686730775101E-3</v>
      </c>
      <c r="G1534">
        <v>0</v>
      </c>
    </row>
    <row r="1535" spans="1:7" x14ac:dyDescent="0.3">
      <c r="A1535">
        <v>1</v>
      </c>
      <c r="B1535">
        <v>9234</v>
      </c>
      <c r="C1535">
        <v>-1</v>
      </c>
      <c r="D1535">
        <v>72.835192199999995</v>
      </c>
      <c r="E1535">
        <v>-1</v>
      </c>
      <c r="F1535">
        <v>6.7725865377466204E-3</v>
      </c>
      <c r="G1535">
        <v>0</v>
      </c>
    </row>
    <row r="1536" spans="1:7" x14ac:dyDescent="0.3">
      <c r="A1536">
        <v>1</v>
      </c>
      <c r="B1536">
        <v>9235</v>
      </c>
      <c r="C1536">
        <v>-1</v>
      </c>
      <c r="D1536">
        <v>72.887629700000005</v>
      </c>
      <c r="E1536">
        <v>-1</v>
      </c>
      <c r="F1536">
        <v>6.7770044024157315E-3</v>
      </c>
      <c r="G1536">
        <v>0</v>
      </c>
    </row>
    <row r="1537" spans="1:7" x14ac:dyDescent="0.3">
      <c r="A1537">
        <v>1</v>
      </c>
      <c r="B1537">
        <v>9236</v>
      </c>
      <c r="C1537">
        <v>-1</v>
      </c>
      <c r="D1537">
        <v>72.934085600000003</v>
      </c>
      <c r="E1537">
        <v>-1</v>
      </c>
      <c r="F1537">
        <v>6.7814222670848408E-3</v>
      </c>
      <c r="G1537">
        <v>0</v>
      </c>
    </row>
    <row r="1538" spans="1:7" x14ac:dyDescent="0.3">
      <c r="A1538">
        <v>1</v>
      </c>
      <c r="B1538">
        <v>9237</v>
      </c>
      <c r="C1538">
        <v>-1</v>
      </c>
      <c r="D1538">
        <v>72.981869099999997</v>
      </c>
      <c r="E1538">
        <v>-1</v>
      </c>
      <c r="F1538">
        <v>6.7858401317539519E-3</v>
      </c>
      <c r="G1538">
        <v>0</v>
      </c>
    </row>
    <row r="1539" spans="1:7" x14ac:dyDescent="0.3">
      <c r="A1539">
        <v>1</v>
      </c>
      <c r="B1539">
        <v>9238</v>
      </c>
      <c r="C1539">
        <v>-1</v>
      </c>
      <c r="D1539">
        <v>73.029493599999995</v>
      </c>
      <c r="E1539">
        <v>-1</v>
      </c>
      <c r="F1539">
        <v>6.7902579964230622E-3</v>
      </c>
      <c r="G1539">
        <v>0</v>
      </c>
    </row>
    <row r="1540" spans="1:7" x14ac:dyDescent="0.3">
      <c r="A1540">
        <v>1</v>
      </c>
      <c r="B1540">
        <v>9239</v>
      </c>
      <c r="C1540">
        <v>-1</v>
      </c>
      <c r="D1540">
        <v>73.079139499999997</v>
      </c>
      <c r="E1540">
        <v>-1</v>
      </c>
      <c r="F1540">
        <v>6.7946758610921733E-3</v>
      </c>
      <c r="G1540">
        <v>0</v>
      </c>
    </row>
    <row r="1541" spans="1:7" x14ac:dyDescent="0.3">
      <c r="A1541">
        <v>1</v>
      </c>
      <c r="B1541">
        <v>9240</v>
      </c>
      <c r="C1541">
        <v>-1</v>
      </c>
      <c r="D1541">
        <v>73.138285400000001</v>
      </c>
      <c r="E1541">
        <v>-1</v>
      </c>
      <c r="F1541">
        <v>6.7990937257612844E-3</v>
      </c>
      <c r="G1541">
        <v>0</v>
      </c>
    </row>
    <row r="1542" spans="1:7" x14ac:dyDescent="0.3">
      <c r="A1542">
        <v>1</v>
      </c>
      <c r="B1542">
        <v>9241</v>
      </c>
      <c r="C1542">
        <v>-1</v>
      </c>
      <c r="D1542">
        <v>73.185023299999997</v>
      </c>
      <c r="E1542">
        <v>-1</v>
      </c>
      <c r="F1542">
        <v>6.8035115904303946E-3</v>
      </c>
      <c r="G1542">
        <v>0</v>
      </c>
    </row>
    <row r="1543" spans="1:7" x14ac:dyDescent="0.3">
      <c r="A1543">
        <v>1</v>
      </c>
      <c r="B1543">
        <v>9242</v>
      </c>
      <c r="C1543">
        <v>-1</v>
      </c>
      <c r="D1543">
        <v>73.236298399999995</v>
      </c>
      <c r="E1543">
        <v>-1</v>
      </c>
      <c r="F1543">
        <v>6.8079294550995057E-3</v>
      </c>
      <c r="G1543">
        <v>0</v>
      </c>
    </row>
    <row r="1544" spans="1:7" x14ac:dyDescent="0.3">
      <c r="A1544">
        <v>1</v>
      </c>
      <c r="B1544">
        <v>9243</v>
      </c>
      <c r="C1544">
        <v>-1</v>
      </c>
      <c r="D1544">
        <v>73.283676099999994</v>
      </c>
      <c r="E1544">
        <v>-1</v>
      </c>
      <c r="F1544">
        <v>6.8123473197686168E-3</v>
      </c>
      <c r="G1544">
        <v>0</v>
      </c>
    </row>
    <row r="1545" spans="1:7" x14ac:dyDescent="0.3">
      <c r="A1545">
        <v>1</v>
      </c>
      <c r="B1545">
        <v>9244</v>
      </c>
      <c r="C1545">
        <v>-1</v>
      </c>
      <c r="D1545">
        <v>73.335909099999995</v>
      </c>
      <c r="E1545">
        <v>-1</v>
      </c>
      <c r="F1545">
        <v>6.8167651844377262E-3</v>
      </c>
      <c r="G1545">
        <v>0</v>
      </c>
    </row>
    <row r="1546" spans="1:7" x14ac:dyDescent="0.3">
      <c r="A1546">
        <v>1</v>
      </c>
      <c r="B1546">
        <v>9245</v>
      </c>
      <c r="C1546">
        <v>-1</v>
      </c>
      <c r="D1546">
        <v>73.373170400000006</v>
      </c>
      <c r="E1546">
        <v>-1</v>
      </c>
      <c r="F1546">
        <v>6.8211830491068381E-3</v>
      </c>
      <c r="G1546">
        <v>0</v>
      </c>
    </row>
    <row r="1547" spans="1:7" x14ac:dyDescent="0.3">
      <c r="A1547">
        <v>1</v>
      </c>
      <c r="B1547">
        <v>9246</v>
      </c>
      <c r="C1547">
        <v>-1</v>
      </c>
      <c r="D1547">
        <v>73.4205331</v>
      </c>
      <c r="E1547">
        <v>-1</v>
      </c>
      <c r="F1547">
        <v>6.8256009137759492E-3</v>
      </c>
      <c r="G1547">
        <v>0</v>
      </c>
    </row>
    <row r="1548" spans="1:7" x14ac:dyDescent="0.3">
      <c r="A1548">
        <v>1</v>
      </c>
      <c r="B1548">
        <v>9247</v>
      </c>
      <c r="C1548">
        <v>-1</v>
      </c>
      <c r="D1548">
        <v>73.467770299999998</v>
      </c>
      <c r="E1548">
        <v>-1</v>
      </c>
      <c r="F1548">
        <v>6.8300187784450586E-3</v>
      </c>
      <c r="G1548">
        <v>0</v>
      </c>
    </row>
    <row r="1549" spans="1:7" x14ac:dyDescent="0.3">
      <c r="A1549">
        <v>1</v>
      </c>
      <c r="B1549">
        <v>9248</v>
      </c>
      <c r="C1549">
        <v>-1</v>
      </c>
      <c r="D1549">
        <v>73.516045199999994</v>
      </c>
      <c r="E1549">
        <v>-1</v>
      </c>
      <c r="F1549">
        <v>6.8344366431141697E-3</v>
      </c>
      <c r="G1549">
        <v>0</v>
      </c>
    </row>
    <row r="1550" spans="1:7" x14ac:dyDescent="0.3">
      <c r="A1550">
        <v>1</v>
      </c>
      <c r="B1550">
        <v>9249</v>
      </c>
      <c r="C1550">
        <v>-1</v>
      </c>
      <c r="D1550">
        <v>73.569092299999994</v>
      </c>
      <c r="E1550">
        <v>-1</v>
      </c>
      <c r="F1550">
        <v>6.8388545077832799E-3</v>
      </c>
      <c r="G1550">
        <v>0</v>
      </c>
    </row>
    <row r="1551" spans="1:7" x14ac:dyDescent="0.3">
      <c r="A1551">
        <v>1</v>
      </c>
      <c r="B1551">
        <v>9250</v>
      </c>
      <c r="C1551">
        <v>-1</v>
      </c>
      <c r="D1551">
        <v>73.616460000000004</v>
      </c>
      <c r="E1551">
        <v>-1</v>
      </c>
      <c r="F1551">
        <v>6.8432723724523893E-3</v>
      </c>
      <c r="G1551">
        <v>0</v>
      </c>
    </row>
    <row r="1552" spans="1:7" x14ac:dyDescent="0.3">
      <c r="A1552">
        <v>1</v>
      </c>
      <c r="B1552">
        <v>9251</v>
      </c>
      <c r="C1552">
        <v>-1</v>
      </c>
      <c r="D1552">
        <v>73.653012500000003</v>
      </c>
      <c r="E1552">
        <v>-1</v>
      </c>
      <c r="F1552">
        <v>6.8476902371215021E-3</v>
      </c>
      <c r="G1552">
        <v>0</v>
      </c>
    </row>
    <row r="1553" spans="1:7" x14ac:dyDescent="0.3">
      <c r="A1553">
        <v>1</v>
      </c>
      <c r="B1553">
        <v>9252</v>
      </c>
      <c r="C1553">
        <v>-1</v>
      </c>
      <c r="D1553">
        <v>73.699456900000001</v>
      </c>
      <c r="E1553">
        <v>-1</v>
      </c>
      <c r="F1553">
        <v>6.8521081017906124E-3</v>
      </c>
      <c r="G1553">
        <v>0</v>
      </c>
    </row>
    <row r="1554" spans="1:7" x14ac:dyDescent="0.3">
      <c r="A1554">
        <v>1</v>
      </c>
      <c r="B1554">
        <v>9253</v>
      </c>
      <c r="C1554">
        <v>-1</v>
      </c>
      <c r="D1554">
        <v>73.747871099999998</v>
      </c>
      <c r="E1554">
        <v>-1</v>
      </c>
      <c r="F1554">
        <v>6.8565259664597217E-3</v>
      </c>
      <c r="G1554">
        <v>0</v>
      </c>
    </row>
    <row r="1555" spans="1:7" x14ac:dyDescent="0.3">
      <c r="A1555">
        <v>1</v>
      </c>
      <c r="B1555">
        <v>9254</v>
      </c>
      <c r="C1555">
        <v>-1</v>
      </c>
      <c r="D1555">
        <v>73.795861799999997</v>
      </c>
      <c r="E1555">
        <v>-1</v>
      </c>
      <c r="F1555">
        <v>6.8609438311288328E-3</v>
      </c>
      <c r="G1555">
        <v>0</v>
      </c>
    </row>
    <row r="1556" spans="1:7" x14ac:dyDescent="0.3">
      <c r="A1556">
        <v>1</v>
      </c>
      <c r="B1556">
        <v>9255</v>
      </c>
      <c r="C1556">
        <v>-1</v>
      </c>
      <c r="D1556">
        <v>73.832600099999993</v>
      </c>
      <c r="E1556">
        <v>-1</v>
      </c>
      <c r="F1556">
        <v>6.8653616957979439E-3</v>
      </c>
      <c r="G1556">
        <v>0</v>
      </c>
    </row>
    <row r="1557" spans="1:7" x14ac:dyDescent="0.3">
      <c r="A1557">
        <v>1</v>
      </c>
      <c r="B1557">
        <v>9256</v>
      </c>
      <c r="C1557">
        <v>-1</v>
      </c>
      <c r="D1557">
        <v>73.880679400000005</v>
      </c>
      <c r="E1557">
        <v>-1</v>
      </c>
      <c r="F1557">
        <v>6.8697795604670542E-3</v>
      </c>
      <c r="G1557">
        <v>0</v>
      </c>
    </row>
    <row r="1558" spans="1:7" x14ac:dyDescent="0.3">
      <c r="A1558">
        <v>1</v>
      </c>
      <c r="B1558">
        <v>9257</v>
      </c>
      <c r="C1558">
        <v>-1</v>
      </c>
      <c r="D1558">
        <v>73.933120799999998</v>
      </c>
      <c r="E1558">
        <v>-1</v>
      </c>
      <c r="F1558">
        <v>6.8741974251361653E-3</v>
      </c>
      <c r="G1558">
        <v>0</v>
      </c>
    </row>
    <row r="1559" spans="1:7" x14ac:dyDescent="0.3">
      <c r="A1559">
        <v>1</v>
      </c>
      <c r="B1559">
        <v>9258</v>
      </c>
      <c r="C1559">
        <v>-1</v>
      </c>
      <c r="D1559">
        <v>73.985709799999995</v>
      </c>
      <c r="E1559">
        <v>-1</v>
      </c>
      <c r="F1559">
        <v>6.8786152898052764E-3</v>
      </c>
      <c r="G1559">
        <v>0</v>
      </c>
    </row>
    <row r="1560" spans="1:7" x14ac:dyDescent="0.3">
      <c r="A1560">
        <v>1</v>
      </c>
      <c r="B1560">
        <v>9259</v>
      </c>
      <c r="C1560">
        <v>-1</v>
      </c>
      <c r="D1560">
        <v>74.032554899999994</v>
      </c>
      <c r="E1560">
        <v>-1</v>
      </c>
      <c r="F1560">
        <v>6.8830331544743875E-3</v>
      </c>
      <c r="G1560">
        <v>0</v>
      </c>
    </row>
    <row r="1561" spans="1:7" x14ac:dyDescent="0.3">
      <c r="A1561">
        <v>1</v>
      </c>
      <c r="B1561">
        <v>9260</v>
      </c>
      <c r="C1561">
        <v>-1</v>
      </c>
      <c r="D1561">
        <v>74.085306099999997</v>
      </c>
      <c r="E1561">
        <v>-1</v>
      </c>
      <c r="F1561">
        <v>6.8874510191434977E-3</v>
      </c>
      <c r="G1561">
        <v>0</v>
      </c>
    </row>
    <row r="1562" spans="1:7" x14ac:dyDescent="0.3">
      <c r="A1562">
        <v>1</v>
      </c>
      <c r="B1562">
        <v>9261</v>
      </c>
      <c r="C1562">
        <v>-1</v>
      </c>
      <c r="D1562">
        <v>74.132907500000002</v>
      </c>
      <c r="E1562">
        <v>-1</v>
      </c>
      <c r="F1562">
        <v>6.8918688838126071E-3</v>
      </c>
      <c r="G1562">
        <v>0</v>
      </c>
    </row>
    <row r="1563" spans="1:7" x14ac:dyDescent="0.3">
      <c r="A1563">
        <v>1</v>
      </c>
      <c r="B1563">
        <v>9262</v>
      </c>
      <c r="C1563">
        <v>-1</v>
      </c>
      <c r="D1563">
        <v>74.170989199999994</v>
      </c>
      <c r="E1563">
        <v>-1</v>
      </c>
      <c r="F1563">
        <v>6.8962867484817182E-3</v>
      </c>
      <c r="G1563">
        <v>0</v>
      </c>
    </row>
    <row r="1564" spans="1:7" x14ac:dyDescent="0.3">
      <c r="A1564">
        <v>1</v>
      </c>
      <c r="B1564">
        <v>9263</v>
      </c>
      <c r="C1564">
        <v>-1</v>
      </c>
      <c r="D1564">
        <v>74.218389099999996</v>
      </c>
      <c r="E1564">
        <v>-1</v>
      </c>
      <c r="F1564">
        <v>6.9007046131508301E-3</v>
      </c>
      <c r="G1564">
        <v>0</v>
      </c>
    </row>
    <row r="1565" spans="1:7" x14ac:dyDescent="0.3">
      <c r="A1565">
        <v>1</v>
      </c>
      <c r="B1565">
        <v>9264</v>
      </c>
      <c r="C1565">
        <v>-1</v>
      </c>
      <c r="D1565">
        <v>74.266567199999997</v>
      </c>
      <c r="E1565">
        <v>-1</v>
      </c>
      <c r="F1565">
        <v>6.9051224778199395E-3</v>
      </c>
      <c r="G1565">
        <v>0</v>
      </c>
    </row>
    <row r="1566" spans="1:7" x14ac:dyDescent="0.3">
      <c r="A1566">
        <v>1</v>
      </c>
      <c r="B1566">
        <v>9265</v>
      </c>
      <c r="C1566">
        <v>-1</v>
      </c>
      <c r="D1566">
        <v>74.326038999999994</v>
      </c>
      <c r="E1566">
        <v>-1</v>
      </c>
      <c r="F1566">
        <v>6.9095403424890506E-3</v>
      </c>
      <c r="G1566">
        <v>0</v>
      </c>
    </row>
    <row r="1567" spans="1:7" x14ac:dyDescent="0.3">
      <c r="A1567">
        <v>1</v>
      </c>
      <c r="B1567">
        <v>9266</v>
      </c>
      <c r="C1567">
        <v>-1</v>
      </c>
      <c r="D1567">
        <v>74.373926800000007</v>
      </c>
      <c r="E1567">
        <v>-1</v>
      </c>
      <c r="F1567">
        <v>6.9139582071581617E-3</v>
      </c>
      <c r="G1567">
        <v>0</v>
      </c>
    </row>
    <row r="1568" spans="1:7" x14ac:dyDescent="0.3">
      <c r="A1568">
        <v>1</v>
      </c>
      <c r="B1568">
        <v>9267</v>
      </c>
      <c r="C1568">
        <v>-1</v>
      </c>
      <c r="D1568">
        <v>74.424698000000006</v>
      </c>
      <c r="E1568">
        <v>-1</v>
      </c>
      <c r="F1568">
        <v>6.9183760718272711E-3</v>
      </c>
      <c r="G1568">
        <v>0</v>
      </c>
    </row>
    <row r="1569" spans="1:7" x14ac:dyDescent="0.3">
      <c r="A1569">
        <v>1</v>
      </c>
      <c r="B1569">
        <v>9268</v>
      </c>
      <c r="C1569">
        <v>-1</v>
      </c>
      <c r="D1569">
        <v>74.472411800000003</v>
      </c>
      <c r="E1569">
        <v>-1</v>
      </c>
      <c r="F1569">
        <v>6.9227939364963813E-3</v>
      </c>
      <c r="G1569">
        <v>0</v>
      </c>
    </row>
    <row r="1570" spans="1:7" x14ac:dyDescent="0.3">
      <c r="A1570">
        <v>1</v>
      </c>
      <c r="B1570">
        <v>9269</v>
      </c>
      <c r="C1570">
        <v>-1</v>
      </c>
      <c r="D1570">
        <v>74.519571900000003</v>
      </c>
      <c r="E1570">
        <v>-1</v>
      </c>
      <c r="F1570">
        <v>6.9272118011654924E-3</v>
      </c>
      <c r="G1570">
        <v>0</v>
      </c>
    </row>
    <row r="1571" spans="1:7" x14ac:dyDescent="0.3">
      <c r="A1571">
        <v>1</v>
      </c>
      <c r="B1571">
        <v>9270</v>
      </c>
      <c r="C1571">
        <v>-1</v>
      </c>
      <c r="D1571">
        <v>74.568016900000003</v>
      </c>
      <c r="E1571">
        <v>-1</v>
      </c>
      <c r="F1571">
        <v>6.9316296658346035E-3</v>
      </c>
      <c r="G1571">
        <v>0</v>
      </c>
    </row>
    <row r="1572" spans="1:7" x14ac:dyDescent="0.3">
      <c r="A1572">
        <v>1</v>
      </c>
      <c r="B1572">
        <v>9271</v>
      </c>
      <c r="C1572">
        <v>-1</v>
      </c>
      <c r="D1572">
        <v>74.604367400000001</v>
      </c>
      <c r="E1572">
        <v>-1</v>
      </c>
      <c r="F1572">
        <v>6.9360475305037137E-3</v>
      </c>
      <c r="G1572">
        <v>0</v>
      </c>
    </row>
    <row r="1573" spans="1:7" x14ac:dyDescent="0.3">
      <c r="A1573">
        <v>1</v>
      </c>
      <c r="B1573">
        <v>9272</v>
      </c>
      <c r="C1573">
        <v>-1</v>
      </c>
      <c r="D1573">
        <v>74.652231900000004</v>
      </c>
      <c r="E1573">
        <v>-1</v>
      </c>
      <c r="F1573">
        <v>6.9404653951728248E-3</v>
      </c>
      <c r="G1573">
        <v>0</v>
      </c>
    </row>
    <row r="1574" spans="1:7" x14ac:dyDescent="0.3">
      <c r="A1574">
        <v>1</v>
      </c>
      <c r="B1574">
        <v>9273</v>
      </c>
      <c r="C1574">
        <v>-1</v>
      </c>
      <c r="D1574">
        <v>74.708705199999997</v>
      </c>
      <c r="E1574">
        <v>-1</v>
      </c>
      <c r="F1574">
        <v>6.9448832598419359E-3</v>
      </c>
      <c r="G1574">
        <v>0</v>
      </c>
    </row>
    <row r="1575" spans="1:7" x14ac:dyDescent="0.3">
      <c r="A1575">
        <v>1</v>
      </c>
      <c r="B1575">
        <v>9274</v>
      </c>
      <c r="C1575">
        <v>-1</v>
      </c>
      <c r="D1575">
        <v>74.757415100000003</v>
      </c>
      <c r="E1575">
        <v>-1</v>
      </c>
      <c r="F1575">
        <v>6.949301124511047E-3</v>
      </c>
      <c r="G1575">
        <v>0</v>
      </c>
    </row>
    <row r="1576" spans="1:7" x14ac:dyDescent="0.3">
      <c r="A1576">
        <v>1</v>
      </c>
      <c r="B1576">
        <v>9275</v>
      </c>
      <c r="C1576">
        <v>-1</v>
      </c>
      <c r="D1576">
        <v>74.806809799999996</v>
      </c>
      <c r="E1576">
        <v>-1</v>
      </c>
      <c r="F1576">
        <v>6.9537189891801564E-3</v>
      </c>
      <c r="G1576">
        <v>0</v>
      </c>
    </row>
    <row r="1577" spans="1:7" x14ac:dyDescent="0.3">
      <c r="A1577">
        <v>1</v>
      </c>
      <c r="B1577">
        <v>9276</v>
      </c>
      <c r="C1577">
        <v>-1</v>
      </c>
      <c r="D1577">
        <v>74.8434879</v>
      </c>
      <c r="E1577">
        <v>-1</v>
      </c>
      <c r="F1577">
        <v>6.9581368538492684E-3</v>
      </c>
      <c r="G1577">
        <v>0</v>
      </c>
    </row>
    <row r="1578" spans="1:7" x14ac:dyDescent="0.3">
      <c r="A1578">
        <v>1</v>
      </c>
      <c r="B1578">
        <v>9277</v>
      </c>
      <c r="C1578">
        <v>-1</v>
      </c>
      <c r="D1578">
        <v>74.883687100000003</v>
      </c>
      <c r="E1578">
        <v>-1</v>
      </c>
      <c r="F1578">
        <v>6.9625547185183795E-3</v>
      </c>
      <c r="G1578">
        <v>0</v>
      </c>
    </row>
    <row r="1579" spans="1:7" x14ac:dyDescent="0.3">
      <c r="A1579">
        <v>1</v>
      </c>
      <c r="B1579">
        <v>9278</v>
      </c>
      <c r="C1579">
        <v>-1</v>
      </c>
      <c r="D1579">
        <v>74.925439400000002</v>
      </c>
      <c r="E1579">
        <v>-1</v>
      </c>
      <c r="F1579">
        <v>6.9669725831874888E-3</v>
      </c>
      <c r="G1579">
        <v>0</v>
      </c>
    </row>
    <row r="1580" spans="1:7" x14ac:dyDescent="0.3">
      <c r="A1580">
        <v>1</v>
      </c>
      <c r="B1580">
        <v>9279</v>
      </c>
      <c r="C1580">
        <v>-1</v>
      </c>
      <c r="D1580">
        <v>74.955942399999998</v>
      </c>
      <c r="E1580">
        <v>-1</v>
      </c>
      <c r="F1580">
        <v>6.9713904478565991E-3</v>
      </c>
      <c r="G1580">
        <v>0</v>
      </c>
    </row>
    <row r="1581" spans="1:7" x14ac:dyDescent="0.3">
      <c r="A1581">
        <v>1</v>
      </c>
      <c r="B1581">
        <v>9280</v>
      </c>
      <c r="C1581">
        <v>-1</v>
      </c>
      <c r="D1581">
        <v>74.994286200000005</v>
      </c>
      <c r="E1581">
        <v>-1</v>
      </c>
      <c r="F1581">
        <v>6.9758083125257102E-3</v>
      </c>
      <c r="G1581">
        <v>0</v>
      </c>
    </row>
    <row r="1582" spans="1:7" x14ac:dyDescent="0.3">
      <c r="A1582">
        <v>1</v>
      </c>
      <c r="B1582">
        <v>9281</v>
      </c>
      <c r="C1582">
        <v>-1</v>
      </c>
      <c r="D1582">
        <v>75.123569599999996</v>
      </c>
      <c r="E1582">
        <v>-1</v>
      </c>
      <c r="F1582">
        <v>6.9802261771948195E-3</v>
      </c>
      <c r="G1582">
        <v>0</v>
      </c>
    </row>
    <row r="1583" spans="1:7" x14ac:dyDescent="0.3">
      <c r="A1583">
        <v>1</v>
      </c>
      <c r="B1583">
        <v>9282</v>
      </c>
      <c r="C1583">
        <v>-1</v>
      </c>
      <c r="D1583">
        <v>75.156922399999999</v>
      </c>
      <c r="E1583">
        <v>-1</v>
      </c>
      <c r="F1583">
        <v>6.9846440418639315E-3</v>
      </c>
      <c r="G1583">
        <v>0</v>
      </c>
    </row>
    <row r="1584" spans="1:7" x14ac:dyDescent="0.3">
      <c r="A1584">
        <v>1</v>
      </c>
      <c r="B1584">
        <v>9283</v>
      </c>
      <c r="C1584">
        <v>-1</v>
      </c>
      <c r="D1584">
        <v>75.204447700000003</v>
      </c>
      <c r="E1584">
        <v>-1</v>
      </c>
      <c r="F1584">
        <v>6.9890619065330426E-3</v>
      </c>
      <c r="G1584">
        <v>0</v>
      </c>
    </row>
    <row r="1585" spans="1:7" x14ac:dyDescent="0.3">
      <c r="A1585">
        <v>1</v>
      </c>
      <c r="B1585">
        <v>9284</v>
      </c>
      <c r="C1585">
        <v>-1</v>
      </c>
      <c r="D1585">
        <v>75.252923300000006</v>
      </c>
      <c r="E1585">
        <v>-1</v>
      </c>
      <c r="F1585">
        <v>6.993479771202152E-3</v>
      </c>
      <c r="G1585">
        <v>0</v>
      </c>
    </row>
    <row r="1586" spans="1:7" x14ac:dyDescent="0.3">
      <c r="A1586">
        <v>1</v>
      </c>
      <c r="B1586">
        <v>9285</v>
      </c>
      <c r="C1586">
        <v>-1</v>
      </c>
      <c r="D1586">
        <v>75.300379800000002</v>
      </c>
      <c r="E1586">
        <v>-1</v>
      </c>
      <c r="F1586">
        <v>6.9978976358712631E-3</v>
      </c>
      <c r="G1586">
        <v>0</v>
      </c>
    </row>
    <row r="1587" spans="1:7" x14ac:dyDescent="0.3">
      <c r="A1587">
        <v>1</v>
      </c>
      <c r="B1587">
        <v>9286</v>
      </c>
      <c r="C1587">
        <v>-1</v>
      </c>
      <c r="D1587">
        <v>75.348926599999999</v>
      </c>
      <c r="E1587">
        <v>-1</v>
      </c>
      <c r="F1587">
        <v>7.0023155005403733E-3</v>
      </c>
      <c r="G1587">
        <v>0</v>
      </c>
    </row>
    <row r="1588" spans="1:7" x14ac:dyDescent="0.3">
      <c r="A1588">
        <v>1</v>
      </c>
      <c r="B1588">
        <v>9287</v>
      </c>
      <c r="C1588">
        <v>-1</v>
      </c>
      <c r="D1588">
        <v>75.385215299999999</v>
      </c>
      <c r="E1588">
        <v>-1</v>
      </c>
      <c r="F1588">
        <v>7.0067333652094844E-3</v>
      </c>
      <c r="G1588">
        <v>0</v>
      </c>
    </row>
    <row r="1589" spans="1:7" x14ac:dyDescent="0.3">
      <c r="A1589">
        <v>1</v>
      </c>
      <c r="B1589">
        <v>9288</v>
      </c>
      <c r="C1589">
        <v>-1</v>
      </c>
      <c r="D1589">
        <v>75.420954100000003</v>
      </c>
      <c r="E1589">
        <v>-1</v>
      </c>
      <c r="F1589">
        <v>7.0111512298785955E-3</v>
      </c>
      <c r="G1589">
        <v>0</v>
      </c>
    </row>
    <row r="1590" spans="1:7" x14ac:dyDescent="0.3">
      <c r="A1590">
        <v>1</v>
      </c>
      <c r="B1590">
        <v>9289</v>
      </c>
      <c r="C1590">
        <v>-1</v>
      </c>
      <c r="D1590">
        <v>75.539791899999997</v>
      </c>
      <c r="E1590">
        <v>-1</v>
      </c>
      <c r="F1590">
        <v>7.0155690945477066E-3</v>
      </c>
      <c r="G1590">
        <v>0</v>
      </c>
    </row>
    <row r="1591" spans="1:7" x14ac:dyDescent="0.3">
      <c r="A1591">
        <v>1</v>
      </c>
      <c r="B1591">
        <v>9290</v>
      </c>
      <c r="C1591">
        <v>-1</v>
      </c>
      <c r="D1591">
        <v>75.587573599999999</v>
      </c>
      <c r="E1591">
        <v>-1</v>
      </c>
      <c r="F1591">
        <v>7.0199869592168168E-3</v>
      </c>
      <c r="G1591">
        <v>0</v>
      </c>
    </row>
    <row r="1592" spans="1:7" x14ac:dyDescent="0.3">
      <c r="A1592">
        <v>1</v>
      </c>
      <c r="B1592">
        <v>9291</v>
      </c>
      <c r="C1592">
        <v>-1</v>
      </c>
      <c r="D1592">
        <v>75.635416599999999</v>
      </c>
      <c r="E1592">
        <v>-1</v>
      </c>
      <c r="F1592">
        <v>7.0244048238859279E-3</v>
      </c>
      <c r="G1592">
        <v>0</v>
      </c>
    </row>
    <row r="1593" spans="1:7" x14ac:dyDescent="0.3">
      <c r="A1593">
        <v>1</v>
      </c>
      <c r="B1593">
        <v>9292</v>
      </c>
      <c r="C1593">
        <v>-1</v>
      </c>
      <c r="D1593">
        <v>75.684009399999994</v>
      </c>
      <c r="E1593">
        <v>-1</v>
      </c>
      <c r="F1593">
        <v>7.0288226885550373E-3</v>
      </c>
      <c r="G1593">
        <v>0</v>
      </c>
    </row>
    <row r="1594" spans="1:7" x14ac:dyDescent="0.3">
      <c r="A1594">
        <v>1</v>
      </c>
      <c r="B1594">
        <v>9293</v>
      </c>
      <c r="C1594">
        <v>-1</v>
      </c>
      <c r="D1594">
        <v>75.731163699999996</v>
      </c>
      <c r="E1594">
        <v>-1</v>
      </c>
      <c r="F1594">
        <v>7.0332405532241484E-3</v>
      </c>
      <c r="G1594">
        <v>0</v>
      </c>
    </row>
    <row r="1595" spans="1:7" x14ac:dyDescent="0.3">
      <c r="A1595">
        <v>1</v>
      </c>
      <c r="B1595">
        <v>9294</v>
      </c>
      <c r="C1595">
        <v>-1</v>
      </c>
      <c r="D1595">
        <v>75.778402200000002</v>
      </c>
      <c r="E1595">
        <v>-1</v>
      </c>
      <c r="F1595">
        <v>7.0376584178932604E-3</v>
      </c>
      <c r="G1595">
        <v>0</v>
      </c>
    </row>
    <row r="1596" spans="1:7" x14ac:dyDescent="0.3">
      <c r="A1596">
        <v>1</v>
      </c>
      <c r="B1596">
        <v>9295</v>
      </c>
      <c r="C1596">
        <v>-1</v>
      </c>
      <c r="D1596">
        <v>75.8265593</v>
      </c>
      <c r="E1596">
        <v>-1</v>
      </c>
      <c r="F1596">
        <v>7.0420762825623697E-3</v>
      </c>
      <c r="G1596">
        <v>0</v>
      </c>
    </row>
    <row r="1597" spans="1:7" x14ac:dyDescent="0.3">
      <c r="A1597">
        <v>1</v>
      </c>
      <c r="B1597">
        <v>9296</v>
      </c>
      <c r="C1597">
        <v>-1</v>
      </c>
      <c r="D1597">
        <v>75.874427499999996</v>
      </c>
      <c r="E1597">
        <v>-1</v>
      </c>
      <c r="F1597">
        <v>7.0464941472314808E-3</v>
      </c>
      <c r="G1597">
        <v>0</v>
      </c>
    </row>
    <row r="1598" spans="1:7" x14ac:dyDescent="0.3">
      <c r="A1598">
        <v>1</v>
      </c>
      <c r="B1598">
        <v>9297</v>
      </c>
      <c r="C1598">
        <v>-1</v>
      </c>
      <c r="D1598">
        <v>75.9927706</v>
      </c>
      <c r="E1598">
        <v>-1</v>
      </c>
      <c r="F1598">
        <v>7.0509120119005911E-3</v>
      </c>
      <c r="G1598">
        <v>0</v>
      </c>
    </row>
    <row r="1599" spans="1:7" x14ac:dyDescent="0.3">
      <c r="A1599">
        <v>1</v>
      </c>
      <c r="B1599">
        <v>9298</v>
      </c>
      <c r="C1599">
        <v>-1</v>
      </c>
      <c r="D1599">
        <v>76.0414411</v>
      </c>
      <c r="E1599">
        <v>-1</v>
      </c>
      <c r="F1599">
        <v>7.0553298765697004E-3</v>
      </c>
      <c r="G1599">
        <v>0</v>
      </c>
    </row>
    <row r="1600" spans="1:7" x14ac:dyDescent="0.3">
      <c r="A1600">
        <v>1</v>
      </c>
      <c r="B1600">
        <v>9299</v>
      </c>
      <c r="C1600">
        <v>-1</v>
      </c>
      <c r="D1600">
        <v>76.088564500000004</v>
      </c>
      <c r="E1600">
        <v>-1</v>
      </c>
      <c r="F1600">
        <v>7.0597477412388115E-3</v>
      </c>
      <c r="G1600">
        <v>0</v>
      </c>
    </row>
    <row r="1601" spans="1:7" x14ac:dyDescent="0.3">
      <c r="A1601">
        <v>1</v>
      </c>
      <c r="B1601">
        <v>9300</v>
      </c>
      <c r="C1601">
        <v>-1</v>
      </c>
      <c r="D1601">
        <v>76.136168499999997</v>
      </c>
      <c r="E1601">
        <v>-1</v>
      </c>
      <c r="F1601">
        <v>7.0641656059079235E-3</v>
      </c>
      <c r="G1601">
        <v>0</v>
      </c>
    </row>
    <row r="1602" spans="1:7" x14ac:dyDescent="0.3">
      <c r="A1602">
        <v>1</v>
      </c>
      <c r="B1602">
        <v>9301</v>
      </c>
      <c r="C1602">
        <v>-1</v>
      </c>
      <c r="D1602">
        <v>76.183731499999993</v>
      </c>
      <c r="E1602">
        <v>-1</v>
      </c>
      <c r="F1602">
        <v>7.0685834705770329E-3</v>
      </c>
      <c r="G1602">
        <v>0</v>
      </c>
    </row>
    <row r="1603" spans="1:7" x14ac:dyDescent="0.3">
      <c r="A1603">
        <v>1</v>
      </c>
      <c r="B1603">
        <v>9302</v>
      </c>
      <c r="C1603">
        <v>-1</v>
      </c>
      <c r="D1603">
        <v>76.231414599999994</v>
      </c>
      <c r="E1603">
        <v>-1</v>
      </c>
      <c r="F1603">
        <v>7.073001335246144E-3</v>
      </c>
      <c r="G1603">
        <v>0</v>
      </c>
    </row>
    <row r="1604" spans="1:7" x14ac:dyDescent="0.3">
      <c r="A1604">
        <v>1</v>
      </c>
      <c r="B1604">
        <v>9303</v>
      </c>
      <c r="C1604">
        <v>-1</v>
      </c>
      <c r="D1604">
        <v>76.278853699999999</v>
      </c>
      <c r="E1604">
        <v>-1</v>
      </c>
      <c r="F1604">
        <v>7.0774191999152551E-3</v>
      </c>
      <c r="G1604">
        <v>0</v>
      </c>
    </row>
    <row r="1605" spans="1:7" x14ac:dyDescent="0.3">
      <c r="A1605">
        <v>1</v>
      </c>
      <c r="B1605">
        <v>9304</v>
      </c>
      <c r="C1605">
        <v>-1</v>
      </c>
      <c r="D1605">
        <v>76.325951399999994</v>
      </c>
      <c r="E1605">
        <v>-1</v>
      </c>
      <c r="F1605">
        <v>7.0818370645843662E-3</v>
      </c>
      <c r="G1605">
        <v>0</v>
      </c>
    </row>
    <row r="1606" spans="1:7" x14ac:dyDescent="0.3">
      <c r="A1606">
        <v>1</v>
      </c>
      <c r="B1606">
        <v>9305</v>
      </c>
      <c r="C1606">
        <v>-1</v>
      </c>
      <c r="D1606">
        <v>76.422504200000006</v>
      </c>
      <c r="E1606">
        <v>-1</v>
      </c>
      <c r="F1606">
        <v>7.0862549292534764E-3</v>
      </c>
      <c r="G1606">
        <v>0</v>
      </c>
    </row>
    <row r="1607" spans="1:7" x14ac:dyDescent="0.3">
      <c r="A1607">
        <v>1</v>
      </c>
      <c r="B1607">
        <v>9306</v>
      </c>
      <c r="C1607">
        <v>-1</v>
      </c>
      <c r="D1607">
        <v>76.470794499999997</v>
      </c>
      <c r="E1607">
        <v>-1</v>
      </c>
      <c r="F1607">
        <v>7.0906727939225875E-3</v>
      </c>
      <c r="G1607">
        <v>0</v>
      </c>
    </row>
    <row r="1608" spans="1:7" x14ac:dyDescent="0.3">
      <c r="A1608">
        <v>1</v>
      </c>
      <c r="B1608">
        <v>9307</v>
      </c>
      <c r="C1608">
        <v>-1</v>
      </c>
      <c r="D1608">
        <v>76.505834899999996</v>
      </c>
      <c r="E1608">
        <v>-1</v>
      </c>
      <c r="F1608">
        <v>7.0950906585916986E-3</v>
      </c>
      <c r="G1608">
        <v>0</v>
      </c>
    </row>
    <row r="1609" spans="1:7" x14ac:dyDescent="0.3">
      <c r="A1609">
        <v>1</v>
      </c>
      <c r="B1609">
        <v>9308</v>
      </c>
      <c r="C1609">
        <v>-1</v>
      </c>
      <c r="D1609">
        <v>76.554013800000007</v>
      </c>
      <c r="E1609">
        <v>-1</v>
      </c>
      <c r="F1609">
        <v>7.0995085232608088E-3</v>
      </c>
      <c r="G1609">
        <v>0</v>
      </c>
    </row>
    <row r="1610" spans="1:7" x14ac:dyDescent="0.3">
      <c r="A1610">
        <v>1</v>
      </c>
      <c r="B1610">
        <v>9309</v>
      </c>
      <c r="C1610">
        <v>-1</v>
      </c>
      <c r="D1610">
        <v>76.601509399999998</v>
      </c>
      <c r="E1610">
        <v>-1</v>
      </c>
      <c r="F1610">
        <v>7.1039263879299182E-3</v>
      </c>
      <c r="G1610">
        <v>0</v>
      </c>
    </row>
    <row r="1611" spans="1:7" x14ac:dyDescent="0.3">
      <c r="A1611">
        <v>1</v>
      </c>
      <c r="B1611">
        <v>9310</v>
      </c>
      <c r="C1611">
        <v>-1</v>
      </c>
      <c r="D1611">
        <v>76.648622000000003</v>
      </c>
      <c r="E1611">
        <v>-1</v>
      </c>
      <c r="F1611">
        <v>7.1083442525990293E-3</v>
      </c>
      <c r="G1611">
        <v>0</v>
      </c>
    </row>
    <row r="1612" spans="1:7" x14ac:dyDescent="0.3">
      <c r="A1612">
        <v>1</v>
      </c>
      <c r="B1612">
        <v>9311</v>
      </c>
      <c r="C1612">
        <v>-1</v>
      </c>
      <c r="D1612">
        <v>76.696470000000005</v>
      </c>
      <c r="E1612">
        <v>-1</v>
      </c>
      <c r="F1612">
        <v>7.1127621172681404E-3</v>
      </c>
      <c r="G1612">
        <v>0</v>
      </c>
    </row>
    <row r="1613" spans="1:7" x14ac:dyDescent="0.3">
      <c r="A1613">
        <v>1</v>
      </c>
      <c r="B1613">
        <v>9312</v>
      </c>
      <c r="C1613">
        <v>-1</v>
      </c>
      <c r="D1613">
        <v>76.744961399999994</v>
      </c>
      <c r="E1613">
        <v>-1</v>
      </c>
      <c r="F1613">
        <v>7.1171799819372506E-3</v>
      </c>
      <c r="G1613">
        <v>0</v>
      </c>
    </row>
    <row r="1614" spans="1:7" x14ac:dyDescent="0.3">
      <c r="A1614">
        <v>1</v>
      </c>
      <c r="B1614">
        <v>9313</v>
      </c>
      <c r="C1614">
        <v>-1</v>
      </c>
      <c r="D1614">
        <v>76.873253399999996</v>
      </c>
      <c r="E1614">
        <v>-1</v>
      </c>
      <c r="F1614">
        <v>7.1215978466063617E-3</v>
      </c>
      <c r="G1614">
        <v>0</v>
      </c>
    </row>
    <row r="1615" spans="1:7" x14ac:dyDescent="0.3">
      <c r="A1615">
        <v>1</v>
      </c>
      <c r="B1615">
        <v>9314</v>
      </c>
      <c r="C1615">
        <v>-1</v>
      </c>
      <c r="D1615">
        <v>76.913531800000001</v>
      </c>
      <c r="E1615">
        <v>-1</v>
      </c>
      <c r="F1615">
        <v>7.1260157112754728E-3</v>
      </c>
      <c r="G1615">
        <v>0</v>
      </c>
    </row>
    <row r="1616" spans="1:7" x14ac:dyDescent="0.3">
      <c r="A1616">
        <v>1</v>
      </c>
      <c r="B1616">
        <v>9315</v>
      </c>
      <c r="C1616">
        <v>-1</v>
      </c>
      <c r="D1616">
        <v>76.960085399999997</v>
      </c>
      <c r="E1616">
        <v>-1</v>
      </c>
      <c r="F1616">
        <v>7.1304335759445822E-3</v>
      </c>
      <c r="G1616">
        <v>0</v>
      </c>
    </row>
    <row r="1617" spans="1:7" x14ac:dyDescent="0.3">
      <c r="A1617">
        <v>1</v>
      </c>
      <c r="B1617">
        <v>9316</v>
      </c>
      <c r="C1617">
        <v>-1</v>
      </c>
      <c r="D1617">
        <v>77.008561400000005</v>
      </c>
      <c r="E1617">
        <v>-1</v>
      </c>
      <c r="F1617">
        <v>7.1348514406136924E-3</v>
      </c>
      <c r="G1617">
        <v>0</v>
      </c>
    </row>
    <row r="1618" spans="1:7" x14ac:dyDescent="0.3">
      <c r="A1618">
        <v>1</v>
      </c>
      <c r="B1618">
        <v>9317</v>
      </c>
      <c r="C1618">
        <v>-1</v>
      </c>
      <c r="D1618">
        <v>77.046438199999997</v>
      </c>
      <c r="E1618">
        <v>-1</v>
      </c>
      <c r="F1618">
        <v>7.1392693052828035E-3</v>
      </c>
      <c r="G1618">
        <v>0</v>
      </c>
    </row>
    <row r="1619" spans="1:7" x14ac:dyDescent="0.3">
      <c r="A1619">
        <v>1</v>
      </c>
      <c r="B1619">
        <v>9318</v>
      </c>
      <c r="C1619">
        <v>-1</v>
      </c>
      <c r="D1619">
        <v>77.078859699999995</v>
      </c>
      <c r="E1619">
        <v>-1</v>
      </c>
      <c r="F1619">
        <v>7.1436871699519146E-3</v>
      </c>
      <c r="G1619">
        <v>0</v>
      </c>
    </row>
    <row r="1620" spans="1:7" x14ac:dyDescent="0.3">
      <c r="A1620">
        <v>1</v>
      </c>
      <c r="B1620">
        <v>9319</v>
      </c>
      <c r="C1620">
        <v>-1</v>
      </c>
      <c r="D1620">
        <v>77.117752100000004</v>
      </c>
      <c r="E1620">
        <v>-1</v>
      </c>
      <c r="F1620">
        <v>7.1481050346210249E-3</v>
      </c>
      <c r="G1620">
        <v>0</v>
      </c>
    </row>
    <row r="1621" spans="1:7" x14ac:dyDescent="0.3">
      <c r="A1621">
        <v>1</v>
      </c>
      <c r="B1621">
        <v>9320</v>
      </c>
      <c r="C1621">
        <v>-1</v>
      </c>
      <c r="D1621">
        <v>77.165498900000003</v>
      </c>
      <c r="E1621">
        <v>-1</v>
      </c>
      <c r="F1621">
        <v>7.152522899290136E-3</v>
      </c>
      <c r="G1621">
        <v>0</v>
      </c>
    </row>
    <row r="1622" spans="1:7" x14ac:dyDescent="0.3">
      <c r="A1622">
        <v>1</v>
      </c>
      <c r="B1622">
        <v>9321</v>
      </c>
      <c r="C1622">
        <v>-1</v>
      </c>
      <c r="D1622">
        <v>77.213803999999996</v>
      </c>
      <c r="E1622">
        <v>-1</v>
      </c>
      <c r="F1622">
        <v>7.1569407639592471E-3</v>
      </c>
      <c r="G1622">
        <v>0</v>
      </c>
    </row>
    <row r="1623" spans="1:7" x14ac:dyDescent="0.3">
      <c r="A1623">
        <v>1</v>
      </c>
      <c r="B1623">
        <v>9322</v>
      </c>
      <c r="C1623">
        <v>-1</v>
      </c>
      <c r="D1623">
        <v>77.342167700000005</v>
      </c>
      <c r="E1623">
        <v>-1</v>
      </c>
      <c r="F1623">
        <v>7.1613586286283582E-3</v>
      </c>
      <c r="G1623">
        <v>0</v>
      </c>
    </row>
    <row r="1624" spans="1:7" x14ac:dyDescent="0.3">
      <c r="A1624">
        <v>1</v>
      </c>
      <c r="B1624">
        <v>9323</v>
      </c>
      <c r="C1624">
        <v>-1</v>
      </c>
      <c r="D1624">
        <v>77.3799779</v>
      </c>
      <c r="E1624">
        <v>-1</v>
      </c>
      <c r="F1624">
        <v>7.1657764932974675E-3</v>
      </c>
      <c r="G1624">
        <v>0</v>
      </c>
    </row>
    <row r="1625" spans="1:7" x14ac:dyDescent="0.3">
      <c r="A1625">
        <v>1</v>
      </c>
      <c r="B1625">
        <v>9324</v>
      </c>
      <c r="C1625">
        <v>-1</v>
      </c>
      <c r="D1625">
        <v>77.414568000000003</v>
      </c>
      <c r="E1625">
        <v>-1</v>
      </c>
      <c r="F1625">
        <v>7.1701943579665778E-3</v>
      </c>
      <c r="G1625">
        <v>0</v>
      </c>
    </row>
    <row r="1626" spans="1:7" x14ac:dyDescent="0.3">
      <c r="A1626">
        <v>1</v>
      </c>
      <c r="B1626">
        <v>9325</v>
      </c>
      <c r="C1626">
        <v>-1</v>
      </c>
      <c r="D1626">
        <v>77.461835300000004</v>
      </c>
      <c r="E1626">
        <v>-1</v>
      </c>
      <c r="F1626">
        <v>7.1746122226356906E-3</v>
      </c>
      <c r="G1626">
        <v>0</v>
      </c>
    </row>
    <row r="1627" spans="1:7" x14ac:dyDescent="0.3">
      <c r="A1627">
        <v>1</v>
      </c>
      <c r="B1627">
        <v>9326</v>
      </c>
      <c r="C1627">
        <v>-1</v>
      </c>
      <c r="D1627">
        <v>77.508922200000001</v>
      </c>
      <c r="E1627">
        <v>-1</v>
      </c>
      <c r="F1627">
        <v>7.1790300873048E-3</v>
      </c>
      <c r="G1627">
        <v>0</v>
      </c>
    </row>
    <row r="1628" spans="1:7" x14ac:dyDescent="0.3">
      <c r="A1628">
        <v>1</v>
      </c>
      <c r="B1628">
        <v>9327</v>
      </c>
      <c r="C1628">
        <v>-1</v>
      </c>
      <c r="D1628">
        <v>77.550531500000005</v>
      </c>
      <c r="E1628">
        <v>-1</v>
      </c>
      <c r="F1628">
        <v>7.1834479519739102E-3</v>
      </c>
      <c r="G1628">
        <v>0</v>
      </c>
    </row>
    <row r="1629" spans="1:7" x14ac:dyDescent="0.3">
      <c r="A1629">
        <v>1</v>
      </c>
      <c r="B1629">
        <v>9328</v>
      </c>
      <c r="C1629">
        <v>-1</v>
      </c>
      <c r="D1629">
        <v>77.580444400000005</v>
      </c>
      <c r="E1629">
        <v>-1</v>
      </c>
      <c r="F1629">
        <v>7.1878658166430213E-3</v>
      </c>
      <c r="G1629">
        <v>0</v>
      </c>
    </row>
    <row r="1630" spans="1:7" x14ac:dyDescent="0.3">
      <c r="A1630">
        <v>1</v>
      </c>
      <c r="B1630">
        <v>9329</v>
      </c>
      <c r="C1630">
        <v>-1</v>
      </c>
      <c r="D1630">
        <v>77.628783999999996</v>
      </c>
      <c r="E1630">
        <v>-1</v>
      </c>
      <c r="F1630">
        <v>7.1922836813121307E-3</v>
      </c>
      <c r="G1630">
        <v>0</v>
      </c>
    </row>
    <row r="1631" spans="1:7" x14ac:dyDescent="0.3">
      <c r="A1631">
        <v>1</v>
      </c>
      <c r="B1631">
        <v>9330</v>
      </c>
      <c r="C1631">
        <v>-1</v>
      </c>
      <c r="D1631">
        <v>77.756807800000004</v>
      </c>
      <c r="E1631">
        <v>-1</v>
      </c>
      <c r="F1631">
        <v>7.1967015459812418E-3</v>
      </c>
      <c r="G1631">
        <v>0</v>
      </c>
    </row>
    <row r="1632" spans="1:7" x14ac:dyDescent="0.3">
      <c r="A1632">
        <v>1</v>
      </c>
      <c r="B1632">
        <v>9331</v>
      </c>
      <c r="C1632">
        <v>-1</v>
      </c>
      <c r="D1632">
        <v>77.803963600000003</v>
      </c>
      <c r="E1632">
        <v>-1</v>
      </c>
      <c r="F1632">
        <v>7.2011194106503537E-3</v>
      </c>
      <c r="G1632">
        <v>0</v>
      </c>
    </row>
    <row r="1633" spans="1:7" x14ac:dyDescent="0.3">
      <c r="A1633">
        <v>1</v>
      </c>
      <c r="B1633">
        <v>9332</v>
      </c>
      <c r="C1633">
        <v>-1</v>
      </c>
      <c r="D1633">
        <v>77.851733100000004</v>
      </c>
      <c r="E1633">
        <v>-1</v>
      </c>
      <c r="F1633">
        <v>7.2055372753194631E-3</v>
      </c>
      <c r="G1633">
        <v>0</v>
      </c>
    </row>
    <row r="1634" spans="1:7" x14ac:dyDescent="0.3">
      <c r="A1634">
        <v>1</v>
      </c>
      <c r="B1634">
        <v>9333</v>
      </c>
      <c r="C1634">
        <v>-1</v>
      </c>
      <c r="D1634">
        <v>77.887473400000005</v>
      </c>
      <c r="E1634">
        <v>-1</v>
      </c>
      <c r="F1634">
        <v>7.2099551399885742E-3</v>
      </c>
      <c r="G1634">
        <v>0</v>
      </c>
    </row>
    <row r="1635" spans="1:7" x14ac:dyDescent="0.3">
      <c r="A1635">
        <v>1</v>
      </c>
      <c r="B1635">
        <v>9334</v>
      </c>
      <c r="C1635">
        <v>-1</v>
      </c>
      <c r="D1635">
        <v>77.9189705</v>
      </c>
      <c r="E1635">
        <v>-1</v>
      </c>
      <c r="F1635">
        <v>7.2143730046576844E-3</v>
      </c>
      <c r="G1635">
        <v>0</v>
      </c>
    </row>
    <row r="1636" spans="1:7" x14ac:dyDescent="0.3">
      <c r="A1636">
        <v>1</v>
      </c>
      <c r="B1636">
        <v>9335</v>
      </c>
      <c r="C1636">
        <v>-1</v>
      </c>
      <c r="D1636">
        <v>77.966611499999999</v>
      </c>
      <c r="E1636">
        <v>-1</v>
      </c>
      <c r="F1636">
        <v>7.2187908693267955E-3</v>
      </c>
      <c r="G1636">
        <v>0</v>
      </c>
    </row>
    <row r="1637" spans="1:7" x14ac:dyDescent="0.3">
      <c r="A1637">
        <v>1</v>
      </c>
      <c r="B1637">
        <v>9336</v>
      </c>
      <c r="C1637">
        <v>-1</v>
      </c>
      <c r="D1637">
        <v>78.013949199999999</v>
      </c>
      <c r="E1637">
        <v>-1</v>
      </c>
      <c r="F1637">
        <v>7.2232087339959066E-3</v>
      </c>
      <c r="G1637">
        <v>0</v>
      </c>
    </row>
    <row r="1638" spans="1:7" x14ac:dyDescent="0.3">
      <c r="A1638">
        <v>1</v>
      </c>
      <c r="B1638">
        <v>9337</v>
      </c>
      <c r="C1638">
        <v>-1</v>
      </c>
      <c r="D1638">
        <v>78.062145900000004</v>
      </c>
      <c r="E1638">
        <v>-1</v>
      </c>
      <c r="F1638">
        <v>7.2276265986650177E-3</v>
      </c>
      <c r="G1638">
        <v>0</v>
      </c>
    </row>
    <row r="1639" spans="1:7" x14ac:dyDescent="0.3">
      <c r="A1639">
        <v>1</v>
      </c>
      <c r="B1639">
        <v>9338</v>
      </c>
      <c r="C1639">
        <v>-1</v>
      </c>
      <c r="D1639">
        <v>78.189521400000004</v>
      </c>
      <c r="E1639">
        <v>-1</v>
      </c>
      <c r="F1639">
        <v>7.232044463334128E-3</v>
      </c>
      <c r="G1639">
        <v>0</v>
      </c>
    </row>
    <row r="1640" spans="1:7" x14ac:dyDescent="0.3">
      <c r="A1640">
        <v>1</v>
      </c>
      <c r="B1640">
        <v>9339</v>
      </c>
      <c r="C1640">
        <v>-1</v>
      </c>
      <c r="D1640">
        <v>78.236930900000004</v>
      </c>
      <c r="E1640">
        <v>-1</v>
      </c>
      <c r="F1640">
        <v>7.2364623280032391E-3</v>
      </c>
      <c r="G1640">
        <v>0</v>
      </c>
    </row>
    <row r="1641" spans="1:7" x14ac:dyDescent="0.3">
      <c r="A1641">
        <v>1</v>
      </c>
      <c r="B1641">
        <v>9340</v>
      </c>
      <c r="C1641">
        <v>-1</v>
      </c>
      <c r="D1641">
        <v>78.285425799999999</v>
      </c>
      <c r="E1641">
        <v>-1</v>
      </c>
      <c r="F1641">
        <v>7.2408801926723484E-3</v>
      </c>
      <c r="G1641">
        <v>0</v>
      </c>
    </row>
    <row r="1642" spans="1:7" x14ac:dyDescent="0.3">
      <c r="A1642">
        <v>1</v>
      </c>
      <c r="B1642">
        <v>9341</v>
      </c>
      <c r="C1642">
        <v>-1</v>
      </c>
      <c r="D1642">
        <v>78.3335656</v>
      </c>
      <c r="E1642">
        <v>-1</v>
      </c>
      <c r="F1642">
        <v>7.2452980573414595E-3</v>
      </c>
      <c r="G1642">
        <v>0</v>
      </c>
    </row>
    <row r="1643" spans="1:7" x14ac:dyDescent="0.3">
      <c r="A1643">
        <v>1</v>
      </c>
      <c r="B1643">
        <v>9342</v>
      </c>
      <c r="C1643">
        <v>-1</v>
      </c>
      <c r="D1643">
        <v>78.380158800000004</v>
      </c>
      <c r="E1643">
        <v>-1</v>
      </c>
      <c r="F1643">
        <v>7.2497159220105698E-3</v>
      </c>
      <c r="G1643">
        <v>0</v>
      </c>
    </row>
    <row r="1644" spans="1:7" x14ac:dyDescent="0.3">
      <c r="A1644">
        <v>1</v>
      </c>
      <c r="B1644">
        <v>9343</v>
      </c>
      <c r="C1644">
        <v>-1</v>
      </c>
      <c r="D1644">
        <v>78.427203500000005</v>
      </c>
      <c r="E1644">
        <v>-1</v>
      </c>
      <c r="F1644">
        <v>7.2541337866796809E-3</v>
      </c>
      <c r="G1644">
        <v>0</v>
      </c>
    </row>
    <row r="1645" spans="1:7" x14ac:dyDescent="0.3">
      <c r="A1645">
        <v>1</v>
      </c>
      <c r="B1645">
        <v>9344</v>
      </c>
      <c r="C1645">
        <v>-1</v>
      </c>
      <c r="D1645">
        <v>78.475150900000003</v>
      </c>
      <c r="E1645">
        <v>-1</v>
      </c>
      <c r="F1645">
        <v>7.258551651348792E-3</v>
      </c>
      <c r="G1645">
        <v>0</v>
      </c>
    </row>
    <row r="1646" spans="1:7" x14ac:dyDescent="0.3">
      <c r="A1646">
        <v>1</v>
      </c>
      <c r="B1646">
        <v>9345</v>
      </c>
      <c r="C1646">
        <v>-1</v>
      </c>
      <c r="D1646">
        <v>78.522737800000002</v>
      </c>
      <c r="E1646">
        <v>-1</v>
      </c>
      <c r="F1646">
        <v>7.2629695160179022E-3</v>
      </c>
      <c r="G1646">
        <v>0</v>
      </c>
    </row>
    <row r="1647" spans="1:7" x14ac:dyDescent="0.3">
      <c r="A1647">
        <v>1</v>
      </c>
      <c r="B1647">
        <v>9346</v>
      </c>
      <c r="C1647">
        <v>-1</v>
      </c>
      <c r="D1647">
        <v>78.636719099999993</v>
      </c>
      <c r="E1647">
        <v>-1</v>
      </c>
      <c r="F1647">
        <v>7.2673873806870116E-3</v>
      </c>
      <c r="G1647">
        <v>0</v>
      </c>
    </row>
    <row r="1648" spans="1:7" x14ac:dyDescent="0.3">
      <c r="A1648">
        <v>1</v>
      </c>
      <c r="B1648">
        <v>9347</v>
      </c>
      <c r="C1648">
        <v>-1</v>
      </c>
      <c r="D1648">
        <v>78.684543399999995</v>
      </c>
      <c r="E1648">
        <v>-1</v>
      </c>
      <c r="F1648">
        <v>7.2718052453561227E-3</v>
      </c>
      <c r="G1648">
        <v>0</v>
      </c>
    </row>
    <row r="1649" spans="1:7" x14ac:dyDescent="0.3">
      <c r="A1649">
        <v>1</v>
      </c>
      <c r="B1649">
        <v>9348</v>
      </c>
      <c r="C1649">
        <v>-1</v>
      </c>
      <c r="D1649">
        <v>78.732863100000003</v>
      </c>
      <c r="E1649">
        <v>-1</v>
      </c>
      <c r="F1649">
        <v>7.2762231100252338E-3</v>
      </c>
      <c r="G1649">
        <v>0</v>
      </c>
    </row>
    <row r="1650" spans="1:7" x14ac:dyDescent="0.3">
      <c r="A1650">
        <v>1</v>
      </c>
      <c r="B1650">
        <v>9349</v>
      </c>
      <c r="C1650">
        <v>-1</v>
      </c>
      <c r="D1650">
        <v>78.781540300000003</v>
      </c>
      <c r="E1650">
        <v>-1</v>
      </c>
      <c r="F1650">
        <v>7.280640974694344E-3</v>
      </c>
      <c r="G1650">
        <v>0</v>
      </c>
    </row>
    <row r="1651" spans="1:7" x14ac:dyDescent="0.3">
      <c r="A1651">
        <v>1</v>
      </c>
      <c r="B1651">
        <v>9350</v>
      </c>
      <c r="C1651">
        <v>-1</v>
      </c>
      <c r="D1651">
        <v>78.828847699999997</v>
      </c>
      <c r="E1651">
        <v>-1</v>
      </c>
      <c r="F1651">
        <v>7.2850588393634551E-3</v>
      </c>
      <c r="G1651">
        <v>0</v>
      </c>
    </row>
    <row r="1652" spans="1:7" x14ac:dyDescent="0.3">
      <c r="A1652">
        <v>1</v>
      </c>
      <c r="B1652">
        <v>9351</v>
      </c>
      <c r="C1652">
        <v>-1</v>
      </c>
      <c r="D1652">
        <v>78.876864499999996</v>
      </c>
      <c r="E1652">
        <v>-1</v>
      </c>
      <c r="F1652">
        <v>7.2894767040325662E-3</v>
      </c>
      <c r="G1652">
        <v>0</v>
      </c>
    </row>
    <row r="1653" spans="1:7" x14ac:dyDescent="0.3">
      <c r="A1653">
        <v>1</v>
      </c>
      <c r="B1653">
        <v>9352</v>
      </c>
      <c r="C1653">
        <v>-1</v>
      </c>
      <c r="D1653">
        <v>78.936705900000007</v>
      </c>
      <c r="E1653">
        <v>-1</v>
      </c>
      <c r="F1653">
        <v>7.2938945687016773E-3</v>
      </c>
      <c r="G1653">
        <v>0</v>
      </c>
    </row>
    <row r="1654" spans="1:7" x14ac:dyDescent="0.3">
      <c r="A1654">
        <v>1</v>
      </c>
      <c r="B1654">
        <v>9353</v>
      </c>
      <c r="C1654">
        <v>-1</v>
      </c>
      <c r="D1654">
        <v>78.983821199999994</v>
      </c>
      <c r="E1654">
        <v>-1</v>
      </c>
      <c r="F1654">
        <v>7.2983124333707875E-3</v>
      </c>
      <c r="G1654">
        <v>0</v>
      </c>
    </row>
    <row r="1655" spans="1:7" x14ac:dyDescent="0.3">
      <c r="A1655">
        <v>1</v>
      </c>
      <c r="B1655">
        <v>9354</v>
      </c>
      <c r="C1655">
        <v>-1</v>
      </c>
      <c r="D1655">
        <v>79.106756099999998</v>
      </c>
      <c r="E1655">
        <v>-1</v>
      </c>
      <c r="F1655">
        <v>7.3027302980398969E-3</v>
      </c>
      <c r="G1655">
        <v>0</v>
      </c>
    </row>
    <row r="1656" spans="1:7" x14ac:dyDescent="0.3">
      <c r="A1656">
        <v>1</v>
      </c>
      <c r="B1656">
        <v>9355</v>
      </c>
      <c r="C1656">
        <v>-1</v>
      </c>
      <c r="D1656">
        <v>79.154354999999995</v>
      </c>
      <c r="E1656">
        <v>-1</v>
      </c>
      <c r="F1656">
        <v>7.3071481627090097E-3</v>
      </c>
      <c r="G1656">
        <v>0</v>
      </c>
    </row>
    <row r="1657" spans="1:7" x14ac:dyDescent="0.3">
      <c r="A1657">
        <v>1</v>
      </c>
      <c r="B1657">
        <v>9356</v>
      </c>
      <c r="C1657">
        <v>-1</v>
      </c>
      <c r="D1657">
        <v>79.201708300000007</v>
      </c>
      <c r="E1657">
        <v>-1</v>
      </c>
      <c r="F1657">
        <v>7.31156602737812E-3</v>
      </c>
      <c r="G1657">
        <v>0</v>
      </c>
    </row>
    <row r="1658" spans="1:7" x14ac:dyDescent="0.3">
      <c r="A1658">
        <v>1</v>
      </c>
      <c r="B1658">
        <v>9357</v>
      </c>
      <c r="C1658">
        <v>-1</v>
      </c>
      <c r="D1658">
        <v>79.243376999999995</v>
      </c>
      <c r="E1658">
        <v>-1</v>
      </c>
      <c r="F1658">
        <v>7.3159838920472293E-3</v>
      </c>
      <c r="G1658">
        <v>0</v>
      </c>
    </row>
    <row r="1659" spans="1:7" x14ac:dyDescent="0.3">
      <c r="A1659">
        <v>1</v>
      </c>
      <c r="B1659">
        <v>9358</v>
      </c>
      <c r="C1659">
        <v>-1</v>
      </c>
      <c r="D1659">
        <v>79.282205099999999</v>
      </c>
      <c r="E1659">
        <v>-1</v>
      </c>
      <c r="F1659">
        <v>7.3204017567163404E-3</v>
      </c>
      <c r="G1659">
        <v>0</v>
      </c>
    </row>
    <row r="1660" spans="1:7" x14ac:dyDescent="0.3">
      <c r="A1660">
        <v>1</v>
      </c>
      <c r="B1660">
        <v>9359</v>
      </c>
      <c r="C1660">
        <v>-1</v>
      </c>
      <c r="D1660">
        <v>79.326551699999996</v>
      </c>
      <c r="E1660">
        <v>-1</v>
      </c>
      <c r="F1660">
        <v>7.3248196213854515E-3</v>
      </c>
      <c r="G1660">
        <v>0</v>
      </c>
    </row>
    <row r="1661" spans="1:7" x14ac:dyDescent="0.3">
      <c r="A1661">
        <v>1</v>
      </c>
      <c r="B1661">
        <v>9360</v>
      </c>
      <c r="C1661">
        <v>-1</v>
      </c>
      <c r="D1661">
        <v>79.385081</v>
      </c>
      <c r="E1661">
        <v>-1</v>
      </c>
      <c r="F1661">
        <v>7.3292374860545609E-3</v>
      </c>
      <c r="G1661">
        <v>0</v>
      </c>
    </row>
    <row r="1662" spans="1:7" x14ac:dyDescent="0.3">
      <c r="A1662">
        <v>1</v>
      </c>
      <c r="B1662">
        <v>9361</v>
      </c>
      <c r="C1662">
        <v>-1</v>
      </c>
      <c r="D1662">
        <v>79.486149900000001</v>
      </c>
      <c r="E1662">
        <v>-1</v>
      </c>
      <c r="F1662">
        <v>7.3336553507236729E-3</v>
      </c>
      <c r="G1662">
        <v>0</v>
      </c>
    </row>
    <row r="1663" spans="1:7" x14ac:dyDescent="0.3">
      <c r="A1663">
        <v>1</v>
      </c>
      <c r="B1663">
        <v>9362</v>
      </c>
      <c r="C1663">
        <v>-1</v>
      </c>
      <c r="D1663">
        <v>79.521001799999993</v>
      </c>
      <c r="E1663">
        <v>-1</v>
      </c>
      <c r="F1663">
        <v>7.338073215392784E-3</v>
      </c>
      <c r="G1663">
        <v>0</v>
      </c>
    </row>
    <row r="1664" spans="1:7" x14ac:dyDescent="0.3">
      <c r="A1664">
        <v>1</v>
      </c>
      <c r="B1664">
        <v>9363</v>
      </c>
      <c r="C1664">
        <v>-1</v>
      </c>
      <c r="D1664">
        <v>79.573114700000005</v>
      </c>
      <c r="E1664">
        <v>-1</v>
      </c>
      <c r="F1664">
        <v>7.3424910800618933E-3</v>
      </c>
      <c r="G1664">
        <v>0</v>
      </c>
    </row>
    <row r="1665" spans="1:7" x14ac:dyDescent="0.3">
      <c r="A1665">
        <v>1</v>
      </c>
      <c r="B1665">
        <v>9364</v>
      </c>
      <c r="C1665">
        <v>-1</v>
      </c>
      <c r="D1665">
        <v>79.620755000000003</v>
      </c>
      <c r="E1665">
        <v>-1</v>
      </c>
      <c r="F1665">
        <v>7.3469089447310036E-3</v>
      </c>
      <c r="G1665">
        <v>0</v>
      </c>
    </row>
    <row r="1666" spans="1:7" x14ac:dyDescent="0.3">
      <c r="A1666">
        <v>1</v>
      </c>
      <c r="B1666">
        <v>9365</v>
      </c>
      <c r="C1666">
        <v>-1</v>
      </c>
      <c r="D1666">
        <v>79.668761399999994</v>
      </c>
      <c r="E1666">
        <v>-1</v>
      </c>
      <c r="F1666">
        <v>7.3513268094001147E-3</v>
      </c>
      <c r="G1666">
        <v>0</v>
      </c>
    </row>
    <row r="1667" spans="1:7" x14ac:dyDescent="0.3">
      <c r="A1667">
        <v>1</v>
      </c>
      <c r="B1667">
        <v>9366</v>
      </c>
      <c r="C1667">
        <v>-1</v>
      </c>
      <c r="D1667">
        <v>79.719238200000007</v>
      </c>
      <c r="E1667">
        <v>-1</v>
      </c>
      <c r="F1667">
        <v>7.3557446740692258E-3</v>
      </c>
      <c r="G1667">
        <v>0</v>
      </c>
    </row>
    <row r="1668" spans="1:7" x14ac:dyDescent="0.3">
      <c r="A1668">
        <v>1</v>
      </c>
      <c r="B1668">
        <v>9367</v>
      </c>
      <c r="C1668">
        <v>-1</v>
      </c>
      <c r="D1668">
        <v>79.769814699999998</v>
      </c>
      <c r="E1668">
        <v>-1</v>
      </c>
      <c r="F1668">
        <v>7.3601625387383369E-3</v>
      </c>
      <c r="G1668">
        <v>0</v>
      </c>
    </row>
    <row r="1669" spans="1:7" x14ac:dyDescent="0.3">
      <c r="A1669">
        <v>1</v>
      </c>
      <c r="B1669">
        <v>9368</v>
      </c>
      <c r="C1669">
        <v>-1</v>
      </c>
      <c r="D1669">
        <v>79.822611699999996</v>
      </c>
      <c r="E1669">
        <v>-1</v>
      </c>
      <c r="F1669">
        <v>7.3645804034074471E-3</v>
      </c>
      <c r="G1669">
        <v>0</v>
      </c>
    </row>
    <row r="1670" spans="1:7" x14ac:dyDescent="0.3">
      <c r="A1670">
        <v>1</v>
      </c>
      <c r="B1670">
        <v>9369</v>
      </c>
      <c r="C1670">
        <v>-1</v>
      </c>
      <c r="D1670">
        <v>79.870569599999996</v>
      </c>
      <c r="E1670">
        <v>-1</v>
      </c>
      <c r="F1670">
        <v>7.3689982680765582E-3</v>
      </c>
      <c r="G1670">
        <v>0</v>
      </c>
    </row>
    <row r="1671" spans="1:7" x14ac:dyDescent="0.3">
      <c r="A1671">
        <v>1</v>
      </c>
      <c r="B1671">
        <v>9370</v>
      </c>
      <c r="C1671">
        <v>-1</v>
      </c>
      <c r="D1671">
        <v>79.925804999999997</v>
      </c>
      <c r="E1671">
        <v>-1</v>
      </c>
      <c r="F1671">
        <v>7.3734161327456693E-3</v>
      </c>
      <c r="G1671">
        <v>0</v>
      </c>
    </row>
    <row r="1672" spans="1:7" x14ac:dyDescent="0.3">
      <c r="A1672">
        <v>1</v>
      </c>
      <c r="B1672">
        <v>9371</v>
      </c>
      <c r="C1672">
        <v>-1</v>
      </c>
      <c r="D1672">
        <v>79.973862999999994</v>
      </c>
      <c r="E1672">
        <v>-1</v>
      </c>
      <c r="F1672">
        <v>7.3778339974147787E-3</v>
      </c>
      <c r="G1672">
        <v>0</v>
      </c>
    </row>
    <row r="1673" spans="1:7" x14ac:dyDescent="0.3">
      <c r="A1673">
        <v>1</v>
      </c>
      <c r="B1673">
        <v>9372</v>
      </c>
      <c r="C1673">
        <v>-1</v>
      </c>
      <c r="D1673">
        <v>80.026657700000001</v>
      </c>
      <c r="E1673">
        <v>-1</v>
      </c>
      <c r="F1673">
        <v>7.3822518620838889E-3</v>
      </c>
      <c r="G1673">
        <v>0</v>
      </c>
    </row>
    <row r="1674" spans="1:7" x14ac:dyDescent="0.3">
      <c r="A1674">
        <v>1</v>
      </c>
      <c r="B1674">
        <v>9373</v>
      </c>
      <c r="C1674">
        <v>-1</v>
      </c>
      <c r="D1674">
        <v>80.077106599999993</v>
      </c>
      <c r="E1674">
        <v>-1</v>
      </c>
      <c r="F1674">
        <v>7.386669726753E-3</v>
      </c>
      <c r="G1674">
        <v>0</v>
      </c>
    </row>
    <row r="1675" spans="1:7" x14ac:dyDescent="0.3">
      <c r="A1675">
        <v>1</v>
      </c>
      <c r="B1675">
        <v>9374</v>
      </c>
      <c r="C1675">
        <v>-1</v>
      </c>
      <c r="D1675">
        <v>80.124874800000001</v>
      </c>
      <c r="E1675">
        <v>-1</v>
      </c>
      <c r="F1675">
        <v>7.3910875914221111E-3</v>
      </c>
      <c r="G1675">
        <v>0</v>
      </c>
    </row>
    <row r="1676" spans="1:7" x14ac:dyDescent="0.3">
      <c r="A1676">
        <v>1</v>
      </c>
      <c r="B1676">
        <v>9375</v>
      </c>
      <c r="C1676">
        <v>-1</v>
      </c>
      <c r="D1676">
        <v>80.172659100000004</v>
      </c>
      <c r="E1676">
        <v>-1</v>
      </c>
      <c r="F1676">
        <v>7.3955054560912213E-3</v>
      </c>
      <c r="G1676">
        <v>0</v>
      </c>
    </row>
    <row r="1677" spans="1:7" x14ac:dyDescent="0.3">
      <c r="A1677">
        <v>1</v>
      </c>
      <c r="B1677">
        <v>9376</v>
      </c>
      <c r="C1677">
        <v>-1</v>
      </c>
      <c r="D1677">
        <v>80.220542100000003</v>
      </c>
      <c r="E1677">
        <v>-1</v>
      </c>
      <c r="F1677">
        <v>7.3999233207603324E-3</v>
      </c>
      <c r="G1677">
        <v>0</v>
      </c>
    </row>
    <row r="1678" spans="1:7" x14ac:dyDescent="0.3">
      <c r="A1678">
        <v>1</v>
      </c>
      <c r="B1678">
        <v>9377</v>
      </c>
      <c r="C1678">
        <v>-1</v>
      </c>
      <c r="D1678">
        <v>80.273066799999995</v>
      </c>
      <c r="E1678">
        <v>-1</v>
      </c>
      <c r="F1678">
        <v>7.4043411854294418E-3</v>
      </c>
      <c r="G1678">
        <v>0</v>
      </c>
    </row>
    <row r="1679" spans="1:7" x14ac:dyDescent="0.3">
      <c r="A1679">
        <v>1</v>
      </c>
      <c r="B1679">
        <v>9378</v>
      </c>
      <c r="C1679">
        <v>-1</v>
      </c>
      <c r="D1679">
        <v>80.342992499999994</v>
      </c>
      <c r="E1679">
        <v>-1</v>
      </c>
      <c r="F1679">
        <v>7.4087590500985529E-3</v>
      </c>
      <c r="G1679">
        <v>0</v>
      </c>
    </row>
    <row r="1680" spans="1:7" x14ac:dyDescent="0.3">
      <c r="A1680">
        <v>1</v>
      </c>
      <c r="B1680">
        <v>9379</v>
      </c>
      <c r="C1680">
        <v>-1</v>
      </c>
      <c r="D1680">
        <v>80.389222200000006</v>
      </c>
      <c r="E1680">
        <v>-1</v>
      </c>
      <c r="F1680">
        <v>7.4131769147676631E-3</v>
      </c>
      <c r="G1680">
        <v>0</v>
      </c>
    </row>
    <row r="1681" spans="1:7" x14ac:dyDescent="0.3">
      <c r="A1681">
        <v>1</v>
      </c>
      <c r="B1681">
        <v>9380</v>
      </c>
      <c r="C1681">
        <v>-1</v>
      </c>
      <c r="D1681">
        <v>80.436632599999996</v>
      </c>
      <c r="E1681">
        <v>-1</v>
      </c>
      <c r="F1681">
        <v>7.4175947794367742E-3</v>
      </c>
      <c r="G1681">
        <v>0</v>
      </c>
    </row>
    <row r="1682" spans="1:7" x14ac:dyDescent="0.3">
      <c r="A1682">
        <v>1</v>
      </c>
      <c r="B1682">
        <v>9381</v>
      </c>
      <c r="C1682">
        <v>-1</v>
      </c>
      <c r="D1682">
        <v>80.484697400000002</v>
      </c>
      <c r="E1682">
        <v>-1</v>
      </c>
      <c r="F1682">
        <v>7.4220126441058853E-3</v>
      </c>
      <c r="G1682">
        <v>0</v>
      </c>
    </row>
    <row r="1683" spans="1:7" x14ac:dyDescent="0.3">
      <c r="A1683">
        <v>1</v>
      </c>
      <c r="B1683">
        <v>9382</v>
      </c>
      <c r="C1683">
        <v>-1</v>
      </c>
      <c r="D1683">
        <v>80.537350799999999</v>
      </c>
      <c r="E1683">
        <v>-1</v>
      </c>
      <c r="F1683">
        <v>7.4264305087749964E-3</v>
      </c>
      <c r="G1683">
        <v>0</v>
      </c>
    </row>
    <row r="1684" spans="1:7" x14ac:dyDescent="0.3">
      <c r="A1684">
        <v>1</v>
      </c>
      <c r="B1684">
        <v>9383</v>
      </c>
      <c r="C1684">
        <v>-1</v>
      </c>
      <c r="D1684">
        <v>80.574735099999998</v>
      </c>
      <c r="E1684">
        <v>-1</v>
      </c>
      <c r="F1684">
        <v>7.4308483734441067E-3</v>
      </c>
      <c r="G1684">
        <v>0</v>
      </c>
    </row>
    <row r="1685" spans="1:7" x14ac:dyDescent="0.3">
      <c r="A1685">
        <v>1</v>
      </c>
      <c r="B1685">
        <v>9384</v>
      </c>
      <c r="C1685">
        <v>-1</v>
      </c>
      <c r="D1685">
        <v>80.622587800000005</v>
      </c>
      <c r="E1685">
        <v>-1</v>
      </c>
      <c r="F1685">
        <v>7.4352662381132178E-3</v>
      </c>
      <c r="G1685">
        <v>0</v>
      </c>
    </row>
    <row r="1686" spans="1:7" x14ac:dyDescent="0.3">
      <c r="A1686">
        <v>1</v>
      </c>
      <c r="B1686">
        <v>9385</v>
      </c>
      <c r="C1686">
        <v>-1</v>
      </c>
      <c r="D1686">
        <v>80.674271300000001</v>
      </c>
      <c r="E1686">
        <v>-1</v>
      </c>
      <c r="F1686">
        <v>7.4396841027823271E-3</v>
      </c>
      <c r="G1686">
        <v>0</v>
      </c>
    </row>
    <row r="1687" spans="1:7" x14ac:dyDescent="0.3">
      <c r="A1687">
        <v>1</v>
      </c>
      <c r="B1687">
        <v>9386</v>
      </c>
      <c r="C1687">
        <v>-1</v>
      </c>
      <c r="D1687">
        <v>80.722460699999999</v>
      </c>
      <c r="E1687">
        <v>-1</v>
      </c>
      <c r="F1687">
        <v>7.4441019674514391E-3</v>
      </c>
      <c r="G1687">
        <v>0</v>
      </c>
    </row>
    <row r="1688" spans="1:7" x14ac:dyDescent="0.3">
      <c r="A1688">
        <v>1</v>
      </c>
      <c r="B1688">
        <v>9387</v>
      </c>
      <c r="C1688">
        <v>-1</v>
      </c>
      <c r="D1688">
        <v>80.758616500000002</v>
      </c>
      <c r="E1688">
        <v>-1</v>
      </c>
      <c r="F1688">
        <v>7.4485198321205502E-3</v>
      </c>
      <c r="G1688">
        <v>0</v>
      </c>
    </row>
    <row r="1689" spans="1:7" x14ac:dyDescent="0.3">
      <c r="A1689">
        <v>1</v>
      </c>
      <c r="B1689">
        <v>9388</v>
      </c>
      <c r="C1689">
        <v>-1</v>
      </c>
      <c r="D1689">
        <v>80.804680200000007</v>
      </c>
      <c r="E1689">
        <v>-1</v>
      </c>
      <c r="F1689">
        <v>7.4529376967896596E-3</v>
      </c>
      <c r="G1689">
        <v>0</v>
      </c>
    </row>
    <row r="1690" spans="1:7" x14ac:dyDescent="0.3">
      <c r="A1690">
        <v>1</v>
      </c>
      <c r="B1690">
        <v>9389</v>
      </c>
      <c r="C1690">
        <v>-1</v>
      </c>
      <c r="D1690">
        <v>80.857385800000003</v>
      </c>
      <c r="E1690">
        <v>-1</v>
      </c>
      <c r="F1690">
        <v>7.4573555614587707E-3</v>
      </c>
      <c r="G1690">
        <v>0</v>
      </c>
    </row>
    <row r="1691" spans="1:7" x14ac:dyDescent="0.3">
      <c r="A1691">
        <v>1</v>
      </c>
      <c r="B1691">
        <v>9390</v>
      </c>
      <c r="C1691">
        <v>-1</v>
      </c>
      <c r="D1691">
        <v>80.9048047</v>
      </c>
      <c r="E1691">
        <v>-1</v>
      </c>
      <c r="F1691">
        <v>7.4617734261278809E-3</v>
      </c>
      <c r="G1691">
        <v>0</v>
      </c>
    </row>
    <row r="1692" spans="1:7" x14ac:dyDescent="0.3">
      <c r="A1692">
        <v>1</v>
      </c>
      <c r="B1692">
        <v>9391</v>
      </c>
      <c r="C1692">
        <v>-1</v>
      </c>
      <c r="D1692">
        <v>80.952970199999996</v>
      </c>
      <c r="E1692">
        <v>-1</v>
      </c>
      <c r="F1692">
        <v>7.4661912907969903E-3</v>
      </c>
      <c r="G1692">
        <v>0</v>
      </c>
    </row>
    <row r="1693" spans="1:7" x14ac:dyDescent="0.3">
      <c r="A1693">
        <v>1</v>
      </c>
      <c r="B1693">
        <v>9392</v>
      </c>
      <c r="C1693">
        <v>-1</v>
      </c>
      <c r="D1693">
        <v>81.000375399999996</v>
      </c>
      <c r="E1693">
        <v>-1</v>
      </c>
      <c r="F1693">
        <v>7.4706091554661031E-3</v>
      </c>
      <c r="G1693">
        <v>0</v>
      </c>
    </row>
    <row r="1694" spans="1:7" x14ac:dyDescent="0.3">
      <c r="A1694">
        <v>1</v>
      </c>
      <c r="B1694">
        <v>9393</v>
      </c>
      <c r="C1694">
        <v>-1</v>
      </c>
      <c r="D1694">
        <v>81.037012000000004</v>
      </c>
      <c r="E1694">
        <v>-1</v>
      </c>
      <c r="F1694">
        <v>7.4750270201352133E-3</v>
      </c>
      <c r="G1694">
        <v>0</v>
      </c>
    </row>
    <row r="1695" spans="1:7" x14ac:dyDescent="0.3">
      <c r="A1695">
        <v>1</v>
      </c>
      <c r="B1695">
        <v>9394</v>
      </c>
      <c r="C1695">
        <v>-1</v>
      </c>
      <c r="D1695">
        <v>81.105359000000007</v>
      </c>
      <c r="E1695">
        <v>-1</v>
      </c>
      <c r="F1695">
        <v>7.4794448848043227E-3</v>
      </c>
      <c r="G1695">
        <v>0</v>
      </c>
    </row>
    <row r="1696" spans="1:7" x14ac:dyDescent="0.3">
      <c r="A1696">
        <v>1</v>
      </c>
      <c r="B1696">
        <v>9395</v>
      </c>
      <c r="C1696">
        <v>-1</v>
      </c>
      <c r="D1696">
        <v>81.143786500000004</v>
      </c>
      <c r="E1696">
        <v>-1</v>
      </c>
      <c r="F1696">
        <v>7.4838627494734338E-3</v>
      </c>
      <c r="G1696">
        <v>0</v>
      </c>
    </row>
    <row r="1697" spans="1:7" x14ac:dyDescent="0.3">
      <c r="A1697">
        <v>1</v>
      </c>
      <c r="B1697">
        <v>9396</v>
      </c>
      <c r="C1697">
        <v>-1</v>
      </c>
      <c r="D1697">
        <v>81.191729300000006</v>
      </c>
      <c r="E1697">
        <v>-1</v>
      </c>
      <c r="F1697">
        <v>7.4882806141425449E-3</v>
      </c>
      <c r="G1697">
        <v>0</v>
      </c>
    </row>
    <row r="1698" spans="1:7" x14ac:dyDescent="0.3">
      <c r="A1698">
        <v>1</v>
      </c>
      <c r="B1698">
        <v>9397</v>
      </c>
      <c r="C1698">
        <v>-1</v>
      </c>
      <c r="D1698">
        <v>81.238573599999995</v>
      </c>
      <c r="E1698">
        <v>-1</v>
      </c>
      <c r="F1698">
        <v>7.492698478811656E-3</v>
      </c>
      <c r="G1698">
        <v>0</v>
      </c>
    </row>
    <row r="1699" spans="1:7" x14ac:dyDescent="0.3">
      <c r="A1699">
        <v>1</v>
      </c>
      <c r="B1699">
        <v>9398</v>
      </c>
      <c r="C1699">
        <v>-1</v>
      </c>
      <c r="D1699">
        <v>81.291482999999999</v>
      </c>
      <c r="E1699">
        <v>-1</v>
      </c>
      <c r="F1699">
        <v>7.4971163434807662E-3</v>
      </c>
      <c r="G1699">
        <v>0</v>
      </c>
    </row>
    <row r="1700" spans="1:7" x14ac:dyDescent="0.3">
      <c r="A1700">
        <v>1</v>
      </c>
      <c r="B1700">
        <v>9399</v>
      </c>
      <c r="C1700">
        <v>-1</v>
      </c>
      <c r="D1700">
        <v>81.339147800000006</v>
      </c>
      <c r="E1700">
        <v>-1</v>
      </c>
      <c r="F1700">
        <v>7.5015342081498773E-3</v>
      </c>
      <c r="G1700">
        <v>0</v>
      </c>
    </row>
    <row r="1701" spans="1:7" x14ac:dyDescent="0.3">
      <c r="A1701">
        <v>1</v>
      </c>
      <c r="B1701">
        <v>9400</v>
      </c>
      <c r="C1701">
        <v>-1</v>
      </c>
      <c r="D1701">
        <v>81.392047500000004</v>
      </c>
      <c r="E1701">
        <v>-1</v>
      </c>
      <c r="F1701">
        <v>7.5059520728189884E-3</v>
      </c>
      <c r="G1701">
        <v>0</v>
      </c>
    </row>
    <row r="1702" spans="1:7" x14ac:dyDescent="0.3">
      <c r="A1702">
        <v>1</v>
      </c>
      <c r="B1702">
        <v>9401</v>
      </c>
      <c r="C1702">
        <v>-1</v>
      </c>
      <c r="D1702">
        <v>81.440118499999997</v>
      </c>
      <c r="E1702">
        <v>-1</v>
      </c>
      <c r="F1702">
        <v>7.5103699374880987E-3</v>
      </c>
      <c r="G1702">
        <v>0</v>
      </c>
    </row>
    <row r="1703" spans="1:7" x14ac:dyDescent="0.3">
      <c r="A1703">
        <v>1</v>
      </c>
      <c r="B1703">
        <v>9402</v>
      </c>
      <c r="C1703">
        <v>-1</v>
      </c>
      <c r="D1703">
        <v>81.492652500000005</v>
      </c>
      <c r="E1703">
        <v>-1</v>
      </c>
      <c r="F1703">
        <v>7.514787802157208E-3</v>
      </c>
      <c r="G1703">
        <v>0</v>
      </c>
    </row>
    <row r="1704" spans="1:7" x14ac:dyDescent="0.3">
      <c r="A1704">
        <v>1</v>
      </c>
      <c r="B1704">
        <v>9403</v>
      </c>
      <c r="C1704">
        <v>-1</v>
      </c>
      <c r="D1704">
        <v>81.546421899999999</v>
      </c>
      <c r="E1704">
        <v>-1</v>
      </c>
      <c r="F1704">
        <v>7.5192056668263191E-3</v>
      </c>
      <c r="G1704">
        <v>0</v>
      </c>
    </row>
    <row r="1705" spans="1:7" x14ac:dyDescent="0.3">
      <c r="A1705">
        <v>1</v>
      </c>
      <c r="B1705">
        <v>9404</v>
      </c>
      <c r="C1705">
        <v>-1</v>
      </c>
      <c r="D1705">
        <v>81.593871199999995</v>
      </c>
      <c r="E1705">
        <v>-1</v>
      </c>
      <c r="F1705">
        <v>7.5236235314954311E-3</v>
      </c>
      <c r="G1705">
        <v>0</v>
      </c>
    </row>
    <row r="1706" spans="1:7" x14ac:dyDescent="0.3">
      <c r="A1706">
        <v>1</v>
      </c>
      <c r="B1706">
        <v>9405</v>
      </c>
      <c r="C1706">
        <v>-1</v>
      </c>
      <c r="D1706">
        <v>81.646815599999996</v>
      </c>
      <c r="E1706">
        <v>-1</v>
      </c>
      <c r="F1706">
        <v>7.5280413961645405E-3</v>
      </c>
      <c r="G1706">
        <v>0</v>
      </c>
    </row>
    <row r="1707" spans="1:7" x14ac:dyDescent="0.3">
      <c r="A1707">
        <v>1</v>
      </c>
      <c r="B1707">
        <v>9406</v>
      </c>
      <c r="C1707">
        <v>-1</v>
      </c>
      <c r="D1707">
        <v>81.694170200000002</v>
      </c>
      <c r="E1707">
        <v>-1</v>
      </c>
      <c r="F1707">
        <v>7.5324592608336516E-3</v>
      </c>
      <c r="G1707">
        <v>0</v>
      </c>
    </row>
    <row r="1708" spans="1:7" x14ac:dyDescent="0.3">
      <c r="A1708">
        <v>1</v>
      </c>
      <c r="B1708">
        <v>9407</v>
      </c>
      <c r="C1708">
        <v>-1</v>
      </c>
      <c r="D1708">
        <v>81.742020199999999</v>
      </c>
      <c r="E1708">
        <v>-1</v>
      </c>
      <c r="F1708">
        <v>7.5368771255027627E-3</v>
      </c>
      <c r="G1708">
        <v>0</v>
      </c>
    </row>
    <row r="1709" spans="1:7" x14ac:dyDescent="0.3">
      <c r="A1709">
        <v>1</v>
      </c>
      <c r="B1709">
        <v>9408</v>
      </c>
      <c r="C1709">
        <v>-1</v>
      </c>
      <c r="D1709">
        <v>81.793988499999998</v>
      </c>
      <c r="E1709">
        <v>-1</v>
      </c>
      <c r="F1709">
        <v>7.541294990171872E-3</v>
      </c>
      <c r="G1709">
        <v>0</v>
      </c>
    </row>
    <row r="1710" spans="1:7" x14ac:dyDescent="0.3">
      <c r="A1710">
        <v>1</v>
      </c>
      <c r="B1710">
        <v>9409</v>
      </c>
      <c r="C1710">
        <v>-1</v>
      </c>
      <c r="D1710">
        <v>81.842827499999999</v>
      </c>
      <c r="E1710">
        <v>-1</v>
      </c>
      <c r="F1710">
        <v>7.5457128548409823E-3</v>
      </c>
      <c r="G1710">
        <v>0</v>
      </c>
    </row>
    <row r="1711" spans="1:7" x14ac:dyDescent="0.3">
      <c r="A1711">
        <v>1</v>
      </c>
      <c r="B1711">
        <v>9410</v>
      </c>
      <c r="C1711">
        <v>-1</v>
      </c>
      <c r="D1711">
        <v>81.902823299999994</v>
      </c>
      <c r="E1711">
        <v>-1</v>
      </c>
      <c r="F1711">
        <v>7.5501307195100951E-3</v>
      </c>
      <c r="G1711">
        <v>0</v>
      </c>
    </row>
    <row r="1712" spans="1:7" x14ac:dyDescent="0.3">
      <c r="A1712">
        <v>1</v>
      </c>
      <c r="B1712">
        <v>9411</v>
      </c>
      <c r="C1712">
        <v>-1</v>
      </c>
      <c r="D1712">
        <v>81.950524000000001</v>
      </c>
      <c r="E1712">
        <v>-1</v>
      </c>
      <c r="F1712">
        <v>7.5545485841792045E-3</v>
      </c>
      <c r="G1712">
        <v>0</v>
      </c>
    </row>
    <row r="1713" spans="1:7" x14ac:dyDescent="0.3">
      <c r="A1713">
        <v>1</v>
      </c>
      <c r="B1713">
        <v>9412</v>
      </c>
      <c r="C1713">
        <v>-1</v>
      </c>
      <c r="D1713">
        <v>81.998854100000003</v>
      </c>
      <c r="E1713">
        <v>-1</v>
      </c>
      <c r="F1713">
        <v>7.5589664488483156E-3</v>
      </c>
      <c r="G1713">
        <v>0</v>
      </c>
    </row>
    <row r="1714" spans="1:7" x14ac:dyDescent="0.3">
      <c r="A1714">
        <v>1</v>
      </c>
      <c r="B1714">
        <v>9413</v>
      </c>
      <c r="C1714">
        <v>-1</v>
      </c>
      <c r="D1714">
        <v>82.048961500000004</v>
      </c>
      <c r="E1714">
        <v>-1</v>
      </c>
      <c r="F1714">
        <v>7.5633843135174258E-3</v>
      </c>
      <c r="G1714">
        <v>0</v>
      </c>
    </row>
    <row r="1715" spans="1:7" x14ac:dyDescent="0.3">
      <c r="A1715">
        <v>1</v>
      </c>
      <c r="B1715">
        <v>9414</v>
      </c>
      <c r="C1715">
        <v>-1</v>
      </c>
      <c r="D1715">
        <v>82.098750999999993</v>
      </c>
      <c r="E1715">
        <v>-1</v>
      </c>
      <c r="F1715">
        <v>7.5678021781865369E-3</v>
      </c>
      <c r="G1715">
        <v>0</v>
      </c>
    </row>
    <row r="1716" spans="1:7" x14ac:dyDescent="0.3">
      <c r="A1716">
        <v>1</v>
      </c>
      <c r="B1716">
        <v>9415</v>
      </c>
      <c r="C1716">
        <v>-1</v>
      </c>
      <c r="D1716">
        <v>82.134719200000006</v>
      </c>
      <c r="E1716">
        <v>-1</v>
      </c>
      <c r="F1716">
        <v>7.572220042855648E-3</v>
      </c>
      <c r="G1716">
        <v>0</v>
      </c>
    </row>
    <row r="1717" spans="1:7" x14ac:dyDescent="0.3">
      <c r="A1717">
        <v>1</v>
      </c>
      <c r="B1717">
        <v>9416</v>
      </c>
      <c r="C1717">
        <v>-1</v>
      </c>
      <c r="D1717">
        <v>82.182583800000003</v>
      </c>
      <c r="E1717">
        <v>-1</v>
      </c>
      <c r="F1717">
        <v>7.5766379075247582E-3</v>
      </c>
      <c r="G1717">
        <v>0</v>
      </c>
    </row>
    <row r="1718" spans="1:7" x14ac:dyDescent="0.3">
      <c r="A1718">
        <v>1</v>
      </c>
      <c r="B1718">
        <v>9417</v>
      </c>
      <c r="C1718">
        <v>-1</v>
      </c>
      <c r="D1718">
        <v>82.231059999999999</v>
      </c>
      <c r="E1718">
        <v>-1</v>
      </c>
      <c r="F1718">
        <v>7.5810557721938693E-3</v>
      </c>
      <c r="G1718">
        <v>0</v>
      </c>
    </row>
    <row r="1719" spans="1:7" x14ac:dyDescent="0.3">
      <c r="A1719">
        <v>1</v>
      </c>
      <c r="B1719">
        <v>9418</v>
      </c>
      <c r="C1719">
        <v>-1</v>
      </c>
      <c r="D1719">
        <v>82.283631600000007</v>
      </c>
      <c r="E1719">
        <v>-1</v>
      </c>
      <c r="F1719">
        <v>7.5854736368629804E-3</v>
      </c>
      <c r="G1719">
        <v>0</v>
      </c>
    </row>
    <row r="1720" spans="1:7" x14ac:dyDescent="0.3">
      <c r="A1720">
        <v>1</v>
      </c>
      <c r="B1720">
        <v>9419</v>
      </c>
      <c r="C1720">
        <v>-1</v>
      </c>
      <c r="D1720">
        <v>82.336957699999999</v>
      </c>
      <c r="E1720">
        <v>-1</v>
      </c>
      <c r="F1720">
        <v>7.5898915015320898E-3</v>
      </c>
      <c r="G1720">
        <v>0</v>
      </c>
    </row>
    <row r="1721" spans="1:7" x14ac:dyDescent="0.3">
      <c r="A1721">
        <v>1</v>
      </c>
      <c r="B1721">
        <v>9420</v>
      </c>
      <c r="C1721">
        <v>-1</v>
      </c>
      <c r="D1721">
        <v>82.373051799999999</v>
      </c>
      <c r="E1721">
        <v>-1</v>
      </c>
      <c r="F1721">
        <v>7.5943093662012E-3</v>
      </c>
      <c r="G1721">
        <v>0</v>
      </c>
    </row>
    <row r="1722" spans="1:7" x14ac:dyDescent="0.3">
      <c r="A1722">
        <v>1</v>
      </c>
      <c r="B1722">
        <v>9421</v>
      </c>
      <c r="C1722">
        <v>-1</v>
      </c>
      <c r="D1722">
        <v>82.420943199999996</v>
      </c>
      <c r="E1722">
        <v>-1</v>
      </c>
      <c r="F1722">
        <v>7.5987272308703111E-3</v>
      </c>
      <c r="G1722">
        <v>0</v>
      </c>
    </row>
    <row r="1723" spans="1:7" x14ac:dyDescent="0.3">
      <c r="A1723">
        <v>1</v>
      </c>
      <c r="B1723">
        <v>9422</v>
      </c>
      <c r="C1723">
        <v>-1</v>
      </c>
      <c r="D1723">
        <v>82.468445299999999</v>
      </c>
      <c r="E1723">
        <v>-1</v>
      </c>
      <c r="F1723">
        <v>7.6031450955394222E-3</v>
      </c>
      <c r="G1723">
        <v>0</v>
      </c>
    </row>
    <row r="1724" spans="1:7" x14ac:dyDescent="0.3">
      <c r="A1724">
        <v>1</v>
      </c>
      <c r="B1724">
        <v>9423</v>
      </c>
      <c r="C1724">
        <v>-1</v>
      </c>
      <c r="D1724">
        <v>82.516917599999999</v>
      </c>
      <c r="E1724">
        <v>-1</v>
      </c>
      <c r="F1724">
        <v>7.6075629602085325E-3</v>
      </c>
      <c r="G1724">
        <v>0</v>
      </c>
    </row>
    <row r="1725" spans="1:7" x14ac:dyDescent="0.3">
      <c r="A1725">
        <v>1</v>
      </c>
      <c r="B1725">
        <v>9424</v>
      </c>
      <c r="C1725">
        <v>-1</v>
      </c>
      <c r="D1725">
        <v>82.569852299999994</v>
      </c>
      <c r="E1725">
        <v>-1</v>
      </c>
      <c r="F1725">
        <v>7.6119808248776436E-3</v>
      </c>
      <c r="G1725">
        <v>0</v>
      </c>
    </row>
    <row r="1726" spans="1:7" x14ac:dyDescent="0.3">
      <c r="A1726">
        <v>1</v>
      </c>
      <c r="B1726">
        <v>9425</v>
      </c>
      <c r="C1726">
        <v>-1</v>
      </c>
      <c r="D1726">
        <v>82.628710999999996</v>
      </c>
      <c r="E1726">
        <v>-1</v>
      </c>
      <c r="F1726">
        <v>7.6163986895467529E-3</v>
      </c>
      <c r="G1726">
        <v>0</v>
      </c>
    </row>
    <row r="1727" spans="1:7" x14ac:dyDescent="0.3">
      <c r="A1727">
        <v>1</v>
      </c>
      <c r="B1727">
        <v>9426</v>
      </c>
      <c r="C1727">
        <v>-1</v>
      </c>
      <c r="D1727">
        <v>82.676568399999994</v>
      </c>
      <c r="E1727">
        <v>-1</v>
      </c>
      <c r="F1727">
        <v>7.620816554215864E-3</v>
      </c>
      <c r="G1727">
        <v>0</v>
      </c>
    </row>
    <row r="1728" spans="1:7" x14ac:dyDescent="0.3">
      <c r="A1728">
        <v>1</v>
      </c>
      <c r="B1728">
        <v>9427</v>
      </c>
      <c r="C1728">
        <v>-1</v>
      </c>
      <c r="D1728">
        <v>82.724333799999997</v>
      </c>
      <c r="E1728">
        <v>-1</v>
      </c>
      <c r="F1728">
        <v>7.6252344188849751E-3</v>
      </c>
      <c r="G1728">
        <v>0</v>
      </c>
    </row>
    <row r="1729" spans="1:7" x14ac:dyDescent="0.3">
      <c r="A1729">
        <v>1</v>
      </c>
      <c r="B1729">
        <v>9428</v>
      </c>
      <c r="C1729">
        <v>-1</v>
      </c>
      <c r="D1729">
        <v>82.772010199999997</v>
      </c>
      <c r="E1729">
        <v>-1</v>
      </c>
      <c r="F1729">
        <v>7.6296522835540854E-3</v>
      </c>
      <c r="G1729">
        <v>0</v>
      </c>
    </row>
    <row r="1730" spans="1:7" x14ac:dyDescent="0.3">
      <c r="A1730">
        <v>1</v>
      </c>
      <c r="B1730">
        <v>9429</v>
      </c>
      <c r="C1730">
        <v>-1</v>
      </c>
      <c r="D1730">
        <v>82.829749300000003</v>
      </c>
      <c r="E1730">
        <v>-1</v>
      </c>
      <c r="F1730">
        <v>7.6340701482231965E-3</v>
      </c>
      <c r="G1730">
        <v>0</v>
      </c>
    </row>
    <row r="1731" spans="1:7" x14ac:dyDescent="0.3">
      <c r="A1731">
        <v>1</v>
      </c>
      <c r="B1731">
        <v>9430</v>
      </c>
      <c r="C1731">
        <v>-1</v>
      </c>
      <c r="D1731">
        <v>82.878908899999999</v>
      </c>
      <c r="E1731">
        <v>-1</v>
      </c>
      <c r="F1731">
        <v>7.6384880128923076E-3</v>
      </c>
      <c r="G1731">
        <v>0</v>
      </c>
    </row>
    <row r="1732" spans="1:7" x14ac:dyDescent="0.3">
      <c r="A1732">
        <v>1</v>
      </c>
      <c r="B1732">
        <v>9431</v>
      </c>
      <c r="C1732">
        <v>-1</v>
      </c>
      <c r="D1732">
        <v>82.930801599999995</v>
      </c>
      <c r="E1732">
        <v>-1</v>
      </c>
      <c r="F1732">
        <v>7.6429058775614178E-3</v>
      </c>
      <c r="G1732">
        <v>0</v>
      </c>
    </row>
    <row r="1733" spans="1:7" x14ac:dyDescent="0.3">
      <c r="A1733">
        <v>1</v>
      </c>
      <c r="B1733">
        <v>9432</v>
      </c>
      <c r="C1733">
        <v>-1</v>
      </c>
      <c r="D1733">
        <v>82.978496399999997</v>
      </c>
      <c r="E1733">
        <v>-1</v>
      </c>
      <c r="F1733">
        <v>7.6473237422305289E-3</v>
      </c>
      <c r="G1733">
        <v>0</v>
      </c>
    </row>
    <row r="1734" spans="1:7" x14ac:dyDescent="0.3">
      <c r="A1734">
        <v>1</v>
      </c>
      <c r="B1734">
        <v>9433</v>
      </c>
      <c r="C1734">
        <v>-1</v>
      </c>
      <c r="D1734">
        <v>83.0264971</v>
      </c>
      <c r="E1734">
        <v>-1</v>
      </c>
      <c r="F1734">
        <v>7.6517416068996383E-3</v>
      </c>
      <c r="G1734">
        <v>0</v>
      </c>
    </row>
    <row r="1735" spans="1:7" x14ac:dyDescent="0.3">
      <c r="A1735">
        <v>1</v>
      </c>
      <c r="B1735">
        <v>9434</v>
      </c>
      <c r="C1735">
        <v>-1</v>
      </c>
      <c r="D1735">
        <v>83.089230000000001</v>
      </c>
      <c r="E1735">
        <v>-1</v>
      </c>
      <c r="F1735">
        <v>7.6561594715687494E-3</v>
      </c>
      <c r="G1735">
        <v>0</v>
      </c>
    </row>
    <row r="1736" spans="1:7" x14ac:dyDescent="0.3">
      <c r="A1736">
        <v>1</v>
      </c>
      <c r="B1736">
        <v>9435</v>
      </c>
      <c r="C1736">
        <v>-1</v>
      </c>
      <c r="D1736">
        <v>83.148077900000004</v>
      </c>
      <c r="E1736">
        <v>-1</v>
      </c>
      <c r="F1736">
        <v>7.6605773362378613E-3</v>
      </c>
      <c r="G1736">
        <v>0</v>
      </c>
    </row>
    <row r="1737" spans="1:7" x14ac:dyDescent="0.3">
      <c r="A1737">
        <v>1</v>
      </c>
      <c r="B1737">
        <v>9436</v>
      </c>
      <c r="C1737">
        <v>-1</v>
      </c>
      <c r="D1737">
        <v>83.194982899999999</v>
      </c>
      <c r="E1737">
        <v>-1</v>
      </c>
      <c r="F1737">
        <v>7.6649952009069707E-3</v>
      </c>
      <c r="G1737">
        <v>0</v>
      </c>
    </row>
    <row r="1738" spans="1:7" x14ac:dyDescent="0.3">
      <c r="A1738">
        <v>1</v>
      </c>
      <c r="B1738">
        <v>9437</v>
      </c>
      <c r="C1738">
        <v>-1</v>
      </c>
      <c r="D1738">
        <v>83.243301099999996</v>
      </c>
      <c r="E1738">
        <v>-1</v>
      </c>
      <c r="F1738">
        <v>7.6694130655760818E-3</v>
      </c>
      <c r="G1738">
        <v>0</v>
      </c>
    </row>
    <row r="1739" spans="1:7" x14ac:dyDescent="0.3">
      <c r="A1739">
        <v>1</v>
      </c>
      <c r="B1739">
        <v>9438</v>
      </c>
      <c r="C1739">
        <v>-1</v>
      </c>
      <c r="D1739">
        <v>83.291309600000005</v>
      </c>
      <c r="E1739">
        <v>-1</v>
      </c>
      <c r="F1739">
        <v>7.673830930245192E-3</v>
      </c>
      <c r="G1739">
        <v>0</v>
      </c>
    </row>
    <row r="1740" spans="1:7" x14ac:dyDescent="0.3">
      <c r="A1740">
        <v>1</v>
      </c>
      <c r="B1740">
        <v>9439</v>
      </c>
      <c r="C1740">
        <v>-1</v>
      </c>
      <c r="D1740">
        <v>83.338823399999995</v>
      </c>
      <c r="E1740">
        <v>-1</v>
      </c>
      <c r="F1740">
        <v>7.6782487949143014E-3</v>
      </c>
      <c r="G1740">
        <v>0</v>
      </c>
    </row>
    <row r="1741" spans="1:7" x14ac:dyDescent="0.3">
      <c r="A1741">
        <v>1</v>
      </c>
      <c r="B1741">
        <v>9440</v>
      </c>
      <c r="C1741">
        <v>-1</v>
      </c>
      <c r="D1741">
        <v>83.392582599999997</v>
      </c>
      <c r="E1741">
        <v>-1</v>
      </c>
      <c r="F1741">
        <v>7.6826666595834125E-3</v>
      </c>
      <c r="G1741">
        <v>0</v>
      </c>
    </row>
    <row r="1742" spans="1:7" x14ac:dyDescent="0.3">
      <c r="A1742">
        <v>1</v>
      </c>
      <c r="B1742">
        <v>9441</v>
      </c>
      <c r="C1742">
        <v>-1</v>
      </c>
      <c r="D1742">
        <v>83.465412799999996</v>
      </c>
      <c r="E1742">
        <v>-1</v>
      </c>
      <c r="F1742">
        <v>7.6870845242525245E-3</v>
      </c>
      <c r="G1742">
        <v>0</v>
      </c>
    </row>
    <row r="1743" spans="1:7" x14ac:dyDescent="0.3">
      <c r="A1743">
        <v>1</v>
      </c>
      <c r="B1743">
        <v>9442</v>
      </c>
      <c r="C1743">
        <v>-1</v>
      </c>
      <c r="D1743">
        <v>83.512627800000004</v>
      </c>
      <c r="E1743">
        <v>-1</v>
      </c>
      <c r="F1743">
        <v>7.6915023889216347E-3</v>
      </c>
      <c r="G1743">
        <v>0</v>
      </c>
    </row>
    <row r="1744" spans="1:7" x14ac:dyDescent="0.3">
      <c r="A1744">
        <v>1</v>
      </c>
      <c r="B1744">
        <v>9443</v>
      </c>
      <c r="C1744">
        <v>-1</v>
      </c>
      <c r="D1744">
        <v>83.560744099999994</v>
      </c>
      <c r="E1744">
        <v>-1</v>
      </c>
      <c r="F1744">
        <v>7.6959202535907449E-3</v>
      </c>
      <c r="G1744">
        <v>0</v>
      </c>
    </row>
    <row r="1745" spans="1:7" x14ac:dyDescent="0.3">
      <c r="A1745">
        <v>1</v>
      </c>
      <c r="B1745">
        <v>9444</v>
      </c>
      <c r="C1745">
        <v>-1</v>
      </c>
      <c r="D1745">
        <v>83.614161199999998</v>
      </c>
      <c r="E1745">
        <v>-1</v>
      </c>
      <c r="F1745">
        <v>7.700338118259856E-3</v>
      </c>
      <c r="G1745">
        <v>0</v>
      </c>
    </row>
    <row r="1746" spans="1:7" x14ac:dyDescent="0.3">
      <c r="A1746">
        <v>1</v>
      </c>
      <c r="B1746">
        <v>9445</v>
      </c>
      <c r="C1746">
        <v>-1</v>
      </c>
      <c r="D1746">
        <v>83.668064599999994</v>
      </c>
      <c r="E1746">
        <v>-1</v>
      </c>
      <c r="F1746">
        <v>7.7047559829289671E-3</v>
      </c>
      <c r="G1746">
        <v>0</v>
      </c>
    </row>
    <row r="1747" spans="1:7" x14ac:dyDescent="0.3">
      <c r="A1747">
        <v>1</v>
      </c>
      <c r="B1747">
        <v>9446</v>
      </c>
      <c r="C1747">
        <v>-1</v>
      </c>
      <c r="D1747">
        <v>83.714780899999994</v>
      </c>
      <c r="E1747">
        <v>-1</v>
      </c>
      <c r="F1747">
        <v>7.7091738475980774E-3</v>
      </c>
      <c r="G1747">
        <v>0</v>
      </c>
    </row>
    <row r="1748" spans="1:7" x14ac:dyDescent="0.3">
      <c r="A1748">
        <v>1</v>
      </c>
      <c r="B1748">
        <v>9447</v>
      </c>
      <c r="C1748">
        <v>-1</v>
      </c>
      <c r="D1748">
        <v>83.762601700000005</v>
      </c>
      <c r="E1748">
        <v>-1</v>
      </c>
      <c r="F1748">
        <v>7.7135917122671885E-3</v>
      </c>
      <c r="G1748">
        <v>0</v>
      </c>
    </row>
    <row r="1749" spans="1:7" x14ac:dyDescent="0.3">
      <c r="A1749">
        <v>1</v>
      </c>
      <c r="B1749">
        <v>9448</v>
      </c>
      <c r="C1749">
        <v>-1</v>
      </c>
      <c r="D1749">
        <v>83.810792300000003</v>
      </c>
      <c r="E1749">
        <v>-1</v>
      </c>
      <c r="F1749">
        <v>7.7180095769362996E-3</v>
      </c>
      <c r="G1749">
        <v>0</v>
      </c>
    </row>
    <row r="1750" spans="1:7" x14ac:dyDescent="0.3">
      <c r="A1750">
        <v>1</v>
      </c>
      <c r="B1750">
        <v>9449</v>
      </c>
      <c r="C1750">
        <v>-1</v>
      </c>
      <c r="D1750">
        <v>83.865099700000002</v>
      </c>
      <c r="E1750">
        <v>-1</v>
      </c>
      <c r="F1750">
        <v>7.7224274416054098E-3</v>
      </c>
      <c r="G1750">
        <v>0</v>
      </c>
    </row>
    <row r="1751" spans="1:7" x14ac:dyDescent="0.3">
      <c r="A1751">
        <v>1</v>
      </c>
      <c r="B1751">
        <v>9450</v>
      </c>
      <c r="C1751">
        <v>-1</v>
      </c>
      <c r="D1751">
        <v>83.913879399999999</v>
      </c>
      <c r="E1751">
        <v>-1</v>
      </c>
      <c r="F1751">
        <v>7.7268453062745192E-3</v>
      </c>
      <c r="G1751">
        <v>0</v>
      </c>
    </row>
    <row r="1752" spans="1:7" x14ac:dyDescent="0.3">
      <c r="A1752">
        <v>1</v>
      </c>
      <c r="B1752">
        <v>9451</v>
      </c>
      <c r="C1752">
        <v>-1</v>
      </c>
      <c r="D1752">
        <v>83.966496500000005</v>
      </c>
      <c r="E1752">
        <v>-1</v>
      </c>
      <c r="F1752">
        <v>7.7312631709436303E-3</v>
      </c>
      <c r="G1752">
        <v>0</v>
      </c>
    </row>
    <row r="1753" spans="1:7" x14ac:dyDescent="0.3">
      <c r="A1753">
        <v>1</v>
      </c>
      <c r="B1753">
        <v>9452</v>
      </c>
      <c r="C1753">
        <v>-1</v>
      </c>
      <c r="D1753">
        <v>84.014235600000006</v>
      </c>
      <c r="E1753">
        <v>-1</v>
      </c>
      <c r="F1753">
        <v>7.7356810356127414E-3</v>
      </c>
      <c r="G1753">
        <v>0</v>
      </c>
    </row>
    <row r="1754" spans="1:7" x14ac:dyDescent="0.3">
      <c r="A1754">
        <v>1</v>
      </c>
      <c r="B1754">
        <v>9453</v>
      </c>
      <c r="C1754">
        <v>-1</v>
      </c>
      <c r="D1754">
        <v>84.062227300000004</v>
      </c>
      <c r="E1754">
        <v>-1</v>
      </c>
      <c r="F1754">
        <v>7.7400989002818516E-3</v>
      </c>
      <c r="G1754">
        <v>0</v>
      </c>
    </row>
    <row r="1755" spans="1:7" x14ac:dyDescent="0.3">
      <c r="A1755">
        <v>1</v>
      </c>
      <c r="B1755">
        <v>9454</v>
      </c>
      <c r="C1755">
        <v>-1</v>
      </c>
      <c r="D1755">
        <v>84.114090899999994</v>
      </c>
      <c r="E1755">
        <v>-1</v>
      </c>
      <c r="F1755">
        <v>7.7445167649509627E-3</v>
      </c>
      <c r="G1755">
        <v>0</v>
      </c>
    </row>
    <row r="1756" spans="1:7" x14ac:dyDescent="0.3">
      <c r="A1756">
        <v>1</v>
      </c>
      <c r="B1756">
        <v>9455</v>
      </c>
      <c r="C1756">
        <v>-1</v>
      </c>
      <c r="D1756">
        <v>84.161711499999996</v>
      </c>
      <c r="E1756">
        <v>-1</v>
      </c>
      <c r="F1756">
        <v>7.7489346296200738E-3</v>
      </c>
      <c r="G1756">
        <v>0</v>
      </c>
    </row>
    <row r="1757" spans="1:7" x14ac:dyDescent="0.3">
      <c r="A1757">
        <v>1</v>
      </c>
      <c r="B1757">
        <v>9456</v>
      </c>
      <c r="C1757">
        <v>-1</v>
      </c>
      <c r="D1757">
        <v>84.197809000000007</v>
      </c>
      <c r="E1757">
        <v>-1</v>
      </c>
      <c r="F1757">
        <v>7.7533524942891832E-3</v>
      </c>
      <c r="G1757">
        <v>0</v>
      </c>
    </row>
    <row r="1758" spans="1:7" x14ac:dyDescent="0.3">
      <c r="A1758">
        <v>1</v>
      </c>
      <c r="B1758">
        <v>9457</v>
      </c>
      <c r="C1758">
        <v>-1</v>
      </c>
      <c r="D1758">
        <v>84.246477600000006</v>
      </c>
      <c r="E1758">
        <v>-1</v>
      </c>
      <c r="F1758">
        <v>7.7577703589582943E-3</v>
      </c>
      <c r="G1758">
        <v>0</v>
      </c>
    </row>
    <row r="1759" spans="1:7" x14ac:dyDescent="0.3">
      <c r="A1759">
        <v>1</v>
      </c>
      <c r="B1759">
        <v>9458</v>
      </c>
      <c r="C1759">
        <v>-1</v>
      </c>
      <c r="D1759">
        <v>84.318954500000004</v>
      </c>
      <c r="E1759">
        <v>-1</v>
      </c>
      <c r="F1759">
        <v>7.7621882236274045E-3</v>
      </c>
      <c r="G1759">
        <v>0</v>
      </c>
    </row>
    <row r="1760" spans="1:7" x14ac:dyDescent="0.3">
      <c r="A1760">
        <v>1</v>
      </c>
      <c r="B1760">
        <v>9459</v>
      </c>
      <c r="C1760">
        <v>-1</v>
      </c>
      <c r="D1760">
        <v>84.369016599999995</v>
      </c>
      <c r="E1760">
        <v>-1</v>
      </c>
      <c r="F1760">
        <v>7.7666060882965156E-3</v>
      </c>
      <c r="G1760">
        <v>0</v>
      </c>
    </row>
    <row r="1761" spans="1:7" x14ac:dyDescent="0.3">
      <c r="A1761">
        <v>1</v>
      </c>
      <c r="B1761">
        <v>9460</v>
      </c>
      <c r="C1761">
        <v>-1</v>
      </c>
      <c r="D1761">
        <v>84.418463299999999</v>
      </c>
      <c r="E1761">
        <v>-1</v>
      </c>
      <c r="F1761">
        <v>7.7710239529656267E-3</v>
      </c>
      <c r="G1761">
        <v>0</v>
      </c>
    </row>
    <row r="1762" spans="1:7" x14ac:dyDescent="0.3">
      <c r="A1762">
        <v>1</v>
      </c>
      <c r="B1762">
        <v>9461</v>
      </c>
      <c r="C1762">
        <v>-1</v>
      </c>
      <c r="D1762">
        <v>84.470738800000007</v>
      </c>
      <c r="E1762">
        <v>-1</v>
      </c>
      <c r="F1762">
        <v>7.7754418176347369E-3</v>
      </c>
      <c r="G1762">
        <v>0</v>
      </c>
    </row>
    <row r="1763" spans="1:7" x14ac:dyDescent="0.3">
      <c r="A1763">
        <v>1</v>
      </c>
      <c r="B1763">
        <v>9462</v>
      </c>
      <c r="C1763">
        <v>-1</v>
      </c>
      <c r="D1763">
        <v>84.518618200000006</v>
      </c>
      <c r="E1763">
        <v>-1</v>
      </c>
      <c r="F1763">
        <v>7.779859682303848E-3</v>
      </c>
      <c r="G1763">
        <v>0</v>
      </c>
    </row>
    <row r="1764" spans="1:7" x14ac:dyDescent="0.3">
      <c r="A1764">
        <v>1</v>
      </c>
      <c r="B1764">
        <v>9463</v>
      </c>
      <c r="C1764">
        <v>-1</v>
      </c>
      <c r="D1764">
        <v>84.565991499999996</v>
      </c>
      <c r="E1764">
        <v>-1</v>
      </c>
      <c r="F1764">
        <v>7.7842775469729591E-3</v>
      </c>
      <c r="G1764">
        <v>0</v>
      </c>
    </row>
    <row r="1765" spans="1:7" x14ac:dyDescent="0.3">
      <c r="A1765">
        <v>1</v>
      </c>
      <c r="B1765">
        <v>9464</v>
      </c>
      <c r="C1765">
        <v>-1</v>
      </c>
      <c r="D1765">
        <v>84.613749400000003</v>
      </c>
      <c r="E1765">
        <v>-1</v>
      </c>
      <c r="F1765">
        <v>7.7886954116420685E-3</v>
      </c>
      <c r="G1765">
        <v>0</v>
      </c>
    </row>
    <row r="1766" spans="1:7" x14ac:dyDescent="0.3">
      <c r="A1766">
        <v>1</v>
      </c>
      <c r="B1766">
        <v>9465</v>
      </c>
      <c r="C1766">
        <v>-1</v>
      </c>
      <c r="D1766">
        <v>84.661193699999998</v>
      </c>
      <c r="E1766">
        <v>-1</v>
      </c>
      <c r="F1766">
        <v>7.7931132763111805E-3</v>
      </c>
      <c r="G1766">
        <v>0</v>
      </c>
    </row>
    <row r="1767" spans="1:7" x14ac:dyDescent="0.3">
      <c r="A1767">
        <v>1</v>
      </c>
      <c r="B1767">
        <v>9466</v>
      </c>
      <c r="C1767">
        <v>-1</v>
      </c>
      <c r="D1767">
        <v>84.716513399999997</v>
      </c>
      <c r="E1767">
        <v>-1</v>
      </c>
      <c r="F1767">
        <v>7.7975311409802916E-3</v>
      </c>
      <c r="G1767">
        <v>0</v>
      </c>
    </row>
    <row r="1768" spans="1:7" x14ac:dyDescent="0.3">
      <c r="A1768">
        <v>1</v>
      </c>
      <c r="B1768">
        <v>9467</v>
      </c>
      <c r="C1768">
        <v>-1</v>
      </c>
      <c r="D1768">
        <v>84.764129499999996</v>
      </c>
      <c r="E1768">
        <v>-1</v>
      </c>
      <c r="F1768">
        <v>7.8019490056494009E-3</v>
      </c>
      <c r="G1768">
        <v>0</v>
      </c>
    </row>
    <row r="1769" spans="1:7" x14ac:dyDescent="0.3">
      <c r="A1769">
        <v>1</v>
      </c>
      <c r="B1769">
        <v>9468</v>
      </c>
      <c r="C1769">
        <v>-1</v>
      </c>
      <c r="D1769">
        <v>84.811942299999998</v>
      </c>
      <c r="E1769">
        <v>-1</v>
      </c>
      <c r="F1769">
        <v>7.8063668703185112E-3</v>
      </c>
      <c r="G1769">
        <v>0</v>
      </c>
    </row>
    <row r="1770" spans="1:7" x14ac:dyDescent="0.3">
      <c r="A1770">
        <v>1</v>
      </c>
      <c r="B1770">
        <v>9469</v>
      </c>
      <c r="C1770">
        <v>-1</v>
      </c>
      <c r="D1770">
        <v>84.858535000000003</v>
      </c>
      <c r="E1770">
        <v>-1</v>
      </c>
      <c r="F1770">
        <v>7.8107847349876223E-3</v>
      </c>
      <c r="G1770">
        <v>0</v>
      </c>
    </row>
    <row r="1771" spans="1:7" x14ac:dyDescent="0.3">
      <c r="A1771">
        <v>1</v>
      </c>
      <c r="B1771">
        <v>9470</v>
      </c>
      <c r="C1771">
        <v>-1</v>
      </c>
      <c r="D1771">
        <v>84.910901300000006</v>
      </c>
      <c r="E1771">
        <v>-1</v>
      </c>
      <c r="F1771">
        <v>7.8152025996567325E-3</v>
      </c>
      <c r="G1771">
        <v>0</v>
      </c>
    </row>
    <row r="1772" spans="1:7" x14ac:dyDescent="0.3">
      <c r="A1772">
        <v>1</v>
      </c>
      <c r="B1772">
        <v>9471</v>
      </c>
      <c r="C1772">
        <v>-1</v>
      </c>
      <c r="D1772">
        <v>84.959138699999997</v>
      </c>
      <c r="E1772">
        <v>-1</v>
      </c>
      <c r="F1772">
        <v>7.8196204643258445E-3</v>
      </c>
      <c r="G1772">
        <v>0</v>
      </c>
    </row>
    <row r="1773" spans="1:7" x14ac:dyDescent="0.3">
      <c r="A1773">
        <v>1</v>
      </c>
      <c r="B1773">
        <v>9472</v>
      </c>
      <c r="C1773">
        <v>-1</v>
      </c>
      <c r="D1773">
        <v>85.012124</v>
      </c>
      <c r="E1773">
        <v>-1</v>
      </c>
      <c r="F1773">
        <v>7.8240383289949547E-3</v>
      </c>
      <c r="G1773">
        <v>0</v>
      </c>
    </row>
    <row r="1774" spans="1:7" x14ac:dyDescent="0.3">
      <c r="A1774">
        <v>1</v>
      </c>
      <c r="B1774">
        <v>9473</v>
      </c>
      <c r="C1774">
        <v>-1</v>
      </c>
      <c r="D1774">
        <v>85.058687300000003</v>
      </c>
      <c r="E1774">
        <v>-1</v>
      </c>
      <c r="F1774">
        <v>7.8284561936640649E-3</v>
      </c>
      <c r="G1774">
        <v>0</v>
      </c>
    </row>
    <row r="1775" spans="1:7" x14ac:dyDescent="0.3">
      <c r="A1775">
        <v>1</v>
      </c>
      <c r="B1775">
        <v>9474</v>
      </c>
      <c r="C1775">
        <v>-1</v>
      </c>
      <c r="D1775">
        <v>85.114769999999993</v>
      </c>
      <c r="E1775">
        <v>-1</v>
      </c>
      <c r="F1775">
        <v>7.8328740583331752E-3</v>
      </c>
      <c r="G1775">
        <v>0</v>
      </c>
    </row>
    <row r="1776" spans="1:7" x14ac:dyDescent="0.3">
      <c r="A1776">
        <v>1</v>
      </c>
      <c r="B1776">
        <v>9475</v>
      </c>
      <c r="C1776">
        <v>-1</v>
      </c>
      <c r="D1776">
        <v>85.151939100000007</v>
      </c>
      <c r="E1776">
        <v>-1</v>
      </c>
      <c r="F1776">
        <v>7.8372919230022854E-3</v>
      </c>
      <c r="G1776">
        <v>0</v>
      </c>
    </row>
    <row r="1777" spans="1:7" x14ac:dyDescent="0.3">
      <c r="A1777">
        <v>1</v>
      </c>
      <c r="B1777">
        <v>9476</v>
      </c>
      <c r="C1777">
        <v>-1</v>
      </c>
      <c r="D1777">
        <v>85.199308500000001</v>
      </c>
      <c r="E1777">
        <v>-1</v>
      </c>
      <c r="F1777">
        <v>7.8417097876713974E-3</v>
      </c>
      <c r="G1777">
        <v>0</v>
      </c>
    </row>
    <row r="1778" spans="1:7" x14ac:dyDescent="0.3">
      <c r="A1778">
        <v>1</v>
      </c>
      <c r="B1778">
        <v>9477</v>
      </c>
      <c r="C1778">
        <v>-1</v>
      </c>
      <c r="D1778">
        <v>85.251870400000001</v>
      </c>
      <c r="E1778">
        <v>-1</v>
      </c>
      <c r="F1778">
        <v>7.8461276523405076E-3</v>
      </c>
      <c r="G1778">
        <v>0</v>
      </c>
    </row>
    <row r="1779" spans="1:7" x14ac:dyDescent="0.3">
      <c r="A1779">
        <v>1</v>
      </c>
      <c r="B1779">
        <v>9478</v>
      </c>
      <c r="C1779">
        <v>-1</v>
      </c>
      <c r="D1779">
        <v>85.298887800000003</v>
      </c>
      <c r="E1779">
        <v>-1</v>
      </c>
      <c r="F1779">
        <v>7.8505455170096178E-3</v>
      </c>
      <c r="G1779">
        <v>0</v>
      </c>
    </row>
    <row r="1780" spans="1:7" x14ac:dyDescent="0.3">
      <c r="A1780">
        <v>1</v>
      </c>
      <c r="B1780">
        <v>9479</v>
      </c>
      <c r="C1780">
        <v>-1</v>
      </c>
      <c r="D1780">
        <v>85.346407099999993</v>
      </c>
      <c r="E1780">
        <v>-1</v>
      </c>
      <c r="F1780">
        <v>7.8549633816787298E-3</v>
      </c>
      <c r="G1780">
        <v>0</v>
      </c>
    </row>
    <row r="1781" spans="1:7" x14ac:dyDescent="0.3">
      <c r="A1781">
        <v>1</v>
      </c>
      <c r="B1781">
        <v>9480</v>
      </c>
      <c r="C1781">
        <v>-1</v>
      </c>
      <c r="D1781">
        <v>85.394318299999995</v>
      </c>
      <c r="E1781">
        <v>-1</v>
      </c>
      <c r="F1781">
        <v>7.85938124634784E-3</v>
      </c>
      <c r="G1781">
        <v>0</v>
      </c>
    </row>
    <row r="1782" spans="1:7" x14ac:dyDescent="0.3">
      <c r="A1782">
        <v>1</v>
      </c>
      <c r="B1782">
        <v>9481</v>
      </c>
      <c r="C1782">
        <v>-1</v>
      </c>
      <c r="D1782">
        <v>85.446864300000001</v>
      </c>
      <c r="E1782">
        <v>-1</v>
      </c>
      <c r="F1782">
        <v>7.8637991110169503E-3</v>
      </c>
      <c r="G1782">
        <v>0</v>
      </c>
    </row>
    <row r="1783" spans="1:7" x14ac:dyDescent="0.3">
      <c r="A1783">
        <v>1</v>
      </c>
      <c r="B1783">
        <v>9482</v>
      </c>
      <c r="C1783">
        <v>-1</v>
      </c>
      <c r="D1783">
        <v>85.508843100000007</v>
      </c>
      <c r="E1783">
        <v>-1</v>
      </c>
      <c r="F1783">
        <v>7.8682169756860605E-3</v>
      </c>
      <c r="G1783">
        <v>0</v>
      </c>
    </row>
    <row r="1784" spans="1:7" x14ac:dyDescent="0.3">
      <c r="A1784">
        <v>1</v>
      </c>
      <c r="B1784">
        <v>9483</v>
      </c>
      <c r="C1784">
        <v>-1</v>
      </c>
      <c r="D1784">
        <v>85.557822400000006</v>
      </c>
      <c r="E1784">
        <v>-1</v>
      </c>
      <c r="F1784">
        <v>7.8726348403551707E-3</v>
      </c>
      <c r="G1784">
        <v>0</v>
      </c>
    </row>
    <row r="1785" spans="1:7" x14ac:dyDescent="0.3">
      <c r="A1785">
        <v>1</v>
      </c>
      <c r="B1785">
        <v>9484</v>
      </c>
      <c r="C1785">
        <v>-1</v>
      </c>
      <c r="D1785">
        <v>85.604307399999996</v>
      </c>
      <c r="E1785">
        <v>-1</v>
      </c>
      <c r="F1785">
        <v>7.8770527050242827E-3</v>
      </c>
      <c r="G1785">
        <v>0</v>
      </c>
    </row>
    <row r="1786" spans="1:7" x14ac:dyDescent="0.3">
      <c r="A1786">
        <v>1</v>
      </c>
      <c r="B1786">
        <v>9485</v>
      </c>
      <c r="C1786">
        <v>-1</v>
      </c>
      <c r="D1786">
        <v>85.651726199999999</v>
      </c>
      <c r="E1786">
        <v>-1</v>
      </c>
      <c r="F1786">
        <v>7.8814705696933929E-3</v>
      </c>
      <c r="G1786">
        <v>0</v>
      </c>
    </row>
    <row r="1787" spans="1:7" x14ac:dyDescent="0.3">
      <c r="A1787">
        <v>1</v>
      </c>
      <c r="B1787">
        <v>9486</v>
      </c>
      <c r="C1787">
        <v>-1</v>
      </c>
      <c r="D1787">
        <v>85.688473099999996</v>
      </c>
      <c r="E1787">
        <v>-1</v>
      </c>
      <c r="F1787">
        <v>7.8858884343625032E-3</v>
      </c>
      <c r="G1787">
        <v>0</v>
      </c>
    </row>
    <row r="1788" spans="1:7" x14ac:dyDescent="0.3">
      <c r="A1788">
        <v>1</v>
      </c>
      <c r="B1788">
        <v>9487</v>
      </c>
      <c r="C1788">
        <v>-1</v>
      </c>
      <c r="D1788">
        <v>85.738426599999997</v>
      </c>
      <c r="E1788">
        <v>-1</v>
      </c>
      <c r="F1788">
        <v>7.8903062990316134E-3</v>
      </c>
      <c r="G1788">
        <v>0</v>
      </c>
    </row>
    <row r="1789" spans="1:7" x14ac:dyDescent="0.3">
      <c r="A1789">
        <v>1</v>
      </c>
      <c r="B1789">
        <v>9488</v>
      </c>
      <c r="C1789">
        <v>-1</v>
      </c>
      <c r="D1789">
        <v>85.788866200000001</v>
      </c>
      <c r="E1789">
        <v>-1</v>
      </c>
      <c r="F1789">
        <v>7.8947241637007236E-3</v>
      </c>
      <c r="G1789">
        <v>0</v>
      </c>
    </row>
    <row r="1790" spans="1:7" x14ac:dyDescent="0.3">
      <c r="A1790">
        <v>1</v>
      </c>
      <c r="B1790">
        <v>9489</v>
      </c>
      <c r="C1790">
        <v>-1</v>
      </c>
      <c r="D1790">
        <v>85.843124200000005</v>
      </c>
      <c r="E1790">
        <v>-1</v>
      </c>
      <c r="F1790">
        <v>7.8991420283698339E-3</v>
      </c>
      <c r="G1790">
        <v>0</v>
      </c>
    </row>
    <row r="1791" spans="1:7" x14ac:dyDescent="0.3">
      <c r="A1791">
        <v>1</v>
      </c>
      <c r="B1791">
        <v>9490</v>
      </c>
      <c r="C1791">
        <v>-1</v>
      </c>
      <c r="D1791">
        <v>85.890584200000006</v>
      </c>
      <c r="E1791">
        <v>-1</v>
      </c>
      <c r="F1791">
        <v>7.9035598930389458E-3</v>
      </c>
      <c r="G1791">
        <v>0</v>
      </c>
    </row>
    <row r="1792" spans="1:7" x14ac:dyDescent="0.3">
      <c r="A1792">
        <v>1</v>
      </c>
      <c r="B1792">
        <v>9491</v>
      </c>
      <c r="C1792">
        <v>-1</v>
      </c>
      <c r="D1792">
        <v>85.928165100000001</v>
      </c>
      <c r="E1792">
        <v>-1</v>
      </c>
      <c r="F1792">
        <v>7.9079777577080561E-3</v>
      </c>
      <c r="G1792">
        <v>0</v>
      </c>
    </row>
    <row r="1793" spans="1:7" x14ac:dyDescent="0.3">
      <c r="A1793">
        <v>1</v>
      </c>
      <c r="B1793">
        <v>9492</v>
      </c>
      <c r="C1793">
        <v>-1</v>
      </c>
      <c r="D1793">
        <v>85.976098300000004</v>
      </c>
      <c r="E1793">
        <v>-1</v>
      </c>
      <c r="F1793">
        <v>7.9123956223771663E-3</v>
      </c>
      <c r="G1793">
        <v>0</v>
      </c>
    </row>
    <row r="1794" spans="1:7" x14ac:dyDescent="0.3">
      <c r="A1794">
        <v>1</v>
      </c>
      <c r="B1794">
        <v>9493</v>
      </c>
      <c r="C1794">
        <v>-1</v>
      </c>
      <c r="D1794">
        <v>86.012960800000002</v>
      </c>
      <c r="E1794">
        <v>-1</v>
      </c>
      <c r="F1794">
        <v>7.9168134870462783E-3</v>
      </c>
      <c r="G1794">
        <v>0</v>
      </c>
    </row>
    <row r="1795" spans="1:7" x14ac:dyDescent="0.3">
      <c r="A1795">
        <v>1</v>
      </c>
      <c r="B1795">
        <v>9494</v>
      </c>
      <c r="C1795">
        <v>-1</v>
      </c>
      <c r="D1795">
        <v>86.060837800000002</v>
      </c>
      <c r="E1795">
        <v>-1</v>
      </c>
      <c r="F1795">
        <v>7.9212313517153885E-3</v>
      </c>
      <c r="G1795">
        <v>0</v>
      </c>
    </row>
    <row r="1796" spans="1:7" x14ac:dyDescent="0.3">
      <c r="A1796">
        <v>1</v>
      </c>
      <c r="B1796">
        <v>9495</v>
      </c>
      <c r="C1796">
        <v>-1</v>
      </c>
      <c r="D1796">
        <v>86.107979599999993</v>
      </c>
      <c r="E1796">
        <v>-1</v>
      </c>
      <c r="F1796">
        <v>7.9256492163844987E-3</v>
      </c>
      <c r="G1796">
        <v>0</v>
      </c>
    </row>
    <row r="1797" spans="1:7" x14ac:dyDescent="0.3">
      <c r="A1797">
        <v>1</v>
      </c>
      <c r="B1797">
        <v>9496</v>
      </c>
      <c r="C1797">
        <v>-1</v>
      </c>
      <c r="D1797">
        <v>86.155831000000006</v>
      </c>
      <c r="E1797">
        <v>-1</v>
      </c>
      <c r="F1797">
        <v>7.9300670810536107E-3</v>
      </c>
      <c r="G1797">
        <v>0</v>
      </c>
    </row>
    <row r="1798" spans="1:7" x14ac:dyDescent="0.3">
      <c r="A1798">
        <v>1</v>
      </c>
      <c r="B1798">
        <v>9497</v>
      </c>
      <c r="C1798">
        <v>-1</v>
      </c>
      <c r="D1798">
        <v>86.209118099999998</v>
      </c>
      <c r="E1798">
        <v>-1</v>
      </c>
      <c r="F1798">
        <v>7.9344849457227209E-3</v>
      </c>
      <c r="G1798">
        <v>0</v>
      </c>
    </row>
    <row r="1799" spans="1:7" x14ac:dyDescent="0.3">
      <c r="A1799">
        <v>1</v>
      </c>
      <c r="B1799">
        <v>9498</v>
      </c>
      <c r="C1799">
        <v>-1</v>
      </c>
      <c r="D1799">
        <v>86.272842299999994</v>
      </c>
      <c r="E1799">
        <v>-1</v>
      </c>
      <c r="F1799">
        <v>7.9389028103918312E-3</v>
      </c>
      <c r="G1799">
        <v>0</v>
      </c>
    </row>
    <row r="1800" spans="1:7" x14ac:dyDescent="0.3">
      <c r="A1800">
        <v>1</v>
      </c>
      <c r="B1800">
        <v>9499</v>
      </c>
      <c r="C1800">
        <v>-1</v>
      </c>
      <c r="D1800">
        <v>86.320332199999996</v>
      </c>
      <c r="E1800">
        <v>-1</v>
      </c>
      <c r="F1800">
        <v>7.9433206750609414E-3</v>
      </c>
      <c r="G1800">
        <v>0</v>
      </c>
    </row>
    <row r="1801" spans="1:7" x14ac:dyDescent="0.3">
      <c r="A1801">
        <v>1</v>
      </c>
      <c r="B1801">
        <v>9500</v>
      </c>
      <c r="C1801">
        <v>-1</v>
      </c>
      <c r="D1801">
        <v>86.367901900000007</v>
      </c>
      <c r="E1801">
        <v>-1</v>
      </c>
      <c r="F1801">
        <v>7.9477385397300516E-3</v>
      </c>
      <c r="G1801">
        <v>0</v>
      </c>
    </row>
    <row r="1802" spans="1:7" x14ac:dyDescent="0.3">
      <c r="A1802">
        <v>1</v>
      </c>
      <c r="B1802">
        <v>9501</v>
      </c>
      <c r="C1802">
        <v>-1</v>
      </c>
      <c r="D1802">
        <v>86.416341599999996</v>
      </c>
      <c r="E1802">
        <v>-1</v>
      </c>
      <c r="F1802">
        <v>7.9521564043991619E-3</v>
      </c>
      <c r="G1802">
        <v>0</v>
      </c>
    </row>
    <row r="1803" spans="1:7" x14ac:dyDescent="0.3">
      <c r="A1803">
        <v>1</v>
      </c>
      <c r="B1803">
        <v>9502</v>
      </c>
      <c r="C1803">
        <v>-1</v>
      </c>
      <c r="D1803">
        <v>86.452968600000005</v>
      </c>
      <c r="E1803">
        <v>-1</v>
      </c>
      <c r="F1803">
        <v>7.9565742690682738E-3</v>
      </c>
      <c r="G1803">
        <v>0</v>
      </c>
    </row>
    <row r="1804" spans="1:7" x14ac:dyDescent="0.3">
      <c r="A1804">
        <v>1</v>
      </c>
      <c r="B1804">
        <v>9503</v>
      </c>
      <c r="C1804">
        <v>-1</v>
      </c>
      <c r="D1804">
        <v>86.499185100000005</v>
      </c>
      <c r="E1804">
        <v>-1</v>
      </c>
      <c r="F1804">
        <v>7.9609921337373841E-3</v>
      </c>
      <c r="G1804">
        <v>0</v>
      </c>
    </row>
    <row r="1805" spans="1:7" x14ac:dyDescent="0.3">
      <c r="A1805">
        <v>1</v>
      </c>
      <c r="B1805">
        <v>9504</v>
      </c>
      <c r="C1805">
        <v>-1</v>
      </c>
      <c r="D1805">
        <v>86.552633799999995</v>
      </c>
      <c r="E1805">
        <v>-1</v>
      </c>
      <c r="F1805">
        <v>7.9654099984064943E-3</v>
      </c>
      <c r="G1805">
        <v>0</v>
      </c>
    </row>
    <row r="1806" spans="1:7" x14ac:dyDescent="0.3">
      <c r="A1806">
        <v>1</v>
      </c>
      <c r="B1806">
        <v>9505</v>
      </c>
      <c r="C1806">
        <v>-1</v>
      </c>
      <c r="D1806">
        <v>86.613048599999999</v>
      </c>
      <c r="E1806">
        <v>-1</v>
      </c>
      <c r="F1806">
        <v>7.9698278630756045E-3</v>
      </c>
      <c r="G1806">
        <v>0</v>
      </c>
    </row>
    <row r="1807" spans="1:7" x14ac:dyDescent="0.3">
      <c r="A1807">
        <v>1</v>
      </c>
      <c r="B1807">
        <v>9506</v>
      </c>
      <c r="C1807">
        <v>-1</v>
      </c>
      <c r="D1807">
        <v>86.660071299999998</v>
      </c>
      <c r="E1807">
        <v>-1</v>
      </c>
      <c r="F1807">
        <v>7.9742457277447165E-3</v>
      </c>
      <c r="G1807">
        <v>0</v>
      </c>
    </row>
    <row r="1808" spans="1:7" x14ac:dyDescent="0.3">
      <c r="A1808">
        <v>1</v>
      </c>
      <c r="B1808">
        <v>9507</v>
      </c>
      <c r="C1808">
        <v>-1</v>
      </c>
      <c r="D1808">
        <v>86.709153700000002</v>
      </c>
      <c r="E1808">
        <v>-1</v>
      </c>
      <c r="F1808">
        <v>7.9786635924138267E-3</v>
      </c>
      <c r="G1808">
        <v>0</v>
      </c>
    </row>
    <row r="1809" spans="1:7" x14ac:dyDescent="0.3">
      <c r="A1809">
        <v>1</v>
      </c>
      <c r="B1809">
        <v>9508</v>
      </c>
      <c r="C1809">
        <v>-1</v>
      </c>
      <c r="D1809">
        <v>86.745066399999999</v>
      </c>
      <c r="E1809">
        <v>-1</v>
      </c>
      <c r="F1809">
        <v>7.983081457082937E-3</v>
      </c>
      <c r="G1809">
        <v>0</v>
      </c>
    </row>
    <row r="1810" spans="1:7" x14ac:dyDescent="0.3">
      <c r="A1810">
        <v>1</v>
      </c>
      <c r="B1810">
        <v>9509</v>
      </c>
      <c r="C1810">
        <v>-1</v>
      </c>
      <c r="D1810">
        <v>86.797274299999998</v>
      </c>
      <c r="E1810">
        <v>-1</v>
      </c>
      <c r="F1810">
        <v>7.987499321752049E-3</v>
      </c>
      <c r="G1810">
        <v>0</v>
      </c>
    </row>
    <row r="1811" spans="1:7" x14ac:dyDescent="0.3">
      <c r="A1811">
        <v>1</v>
      </c>
      <c r="B1811">
        <v>9510</v>
      </c>
      <c r="C1811">
        <v>-1</v>
      </c>
      <c r="D1811">
        <v>86.844876600000006</v>
      </c>
      <c r="E1811">
        <v>-1</v>
      </c>
      <c r="F1811">
        <v>7.9919171864211592E-3</v>
      </c>
      <c r="G1811">
        <v>0</v>
      </c>
    </row>
    <row r="1812" spans="1:7" x14ac:dyDescent="0.3">
      <c r="A1812">
        <v>1</v>
      </c>
      <c r="B1812">
        <v>9511</v>
      </c>
      <c r="C1812">
        <v>-1</v>
      </c>
      <c r="D1812">
        <v>86.892600400000006</v>
      </c>
      <c r="E1812">
        <v>-1</v>
      </c>
      <c r="F1812">
        <v>7.9963350510902694E-3</v>
      </c>
      <c r="G1812">
        <v>0</v>
      </c>
    </row>
    <row r="1813" spans="1:7" x14ac:dyDescent="0.3">
      <c r="A1813">
        <v>1</v>
      </c>
      <c r="B1813">
        <v>9512</v>
      </c>
      <c r="C1813">
        <v>-1</v>
      </c>
      <c r="D1813">
        <v>86.940277100000003</v>
      </c>
      <c r="E1813">
        <v>-1</v>
      </c>
      <c r="F1813">
        <v>8.0007529157593796E-3</v>
      </c>
      <c r="G1813">
        <v>0</v>
      </c>
    </row>
    <row r="1814" spans="1:7" x14ac:dyDescent="0.3">
      <c r="A1814">
        <v>1</v>
      </c>
      <c r="B1814">
        <v>9513</v>
      </c>
      <c r="C1814">
        <v>-1</v>
      </c>
      <c r="D1814">
        <v>86.994650800000002</v>
      </c>
      <c r="E1814">
        <v>-1</v>
      </c>
      <c r="F1814">
        <v>8.0051707804284899E-3</v>
      </c>
      <c r="G1814">
        <v>0</v>
      </c>
    </row>
    <row r="1815" spans="1:7" x14ac:dyDescent="0.3">
      <c r="A1815">
        <v>1</v>
      </c>
      <c r="B1815">
        <v>9514</v>
      </c>
      <c r="C1815">
        <v>-1</v>
      </c>
      <c r="D1815">
        <v>87.043925099999996</v>
      </c>
      <c r="E1815">
        <v>-1</v>
      </c>
      <c r="F1815">
        <v>8.0095886450976019E-3</v>
      </c>
      <c r="G1815">
        <v>0</v>
      </c>
    </row>
    <row r="1816" spans="1:7" x14ac:dyDescent="0.3">
      <c r="A1816">
        <v>1</v>
      </c>
      <c r="B1816">
        <v>9515</v>
      </c>
      <c r="C1816">
        <v>-1</v>
      </c>
      <c r="D1816">
        <v>87.099123399999996</v>
      </c>
      <c r="E1816">
        <v>-1</v>
      </c>
      <c r="F1816">
        <v>8.0140065097667121E-3</v>
      </c>
      <c r="G1816">
        <v>0</v>
      </c>
    </row>
    <row r="1817" spans="1:7" x14ac:dyDescent="0.3">
      <c r="A1817">
        <v>1</v>
      </c>
      <c r="B1817">
        <v>9516</v>
      </c>
      <c r="C1817">
        <v>-1</v>
      </c>
      <c r="D1817">
        <v>87.151185600000005</v>
      </c>
      <c r="E1817">
        <v>-1</v>
      </c>
      <c r="F1817">
        <v>8.0184243744358223E-3</v>
      </c>
      <c r="G1817">
        <v>0</v>
      </c>
    </row>
    <row r="1818" spans="1:7" x14ac:dyDescent="0.3">
      <c r="A1818">
        <v>1</v>
      </c>
      <c r="B1818">
        <v>9517</v>
      </c>
      <c r="C1818">
        <v>-1</v>
      </c>
      <c r="D1818">
        <v>87.199075100000002</v>
      </c>
      <c r="E1818">
        <v>-1</v>
      </c>
      <c r="F1818">
        <v>8.0228422391049343E-3</v>
      </c>
      <c r="G1818">
        <v>0</v>
      </c>
    </row>
    <row r="1819" spans="1:7" x14ac:dyDescent="0.3">
      <c r="A1819">
        <v>1</v>
      </c>
      <c r="B1819">
        <v>9518</v>
      </c>
      <c r="C1819">
        <v>-1</v>
      </c>
      <c r="D1819">
        <v>87.252185600000004</v>
      </c>
      <c r="E1819">
        <v>-1</v>
      </c>
      <c r="F1819">
        <v>8.0272601037740428E-3</v>
      </c>
      <c r="G1819">
        <v>0</v>
      </c>
    </row>
    <row r="1820" spans="1:7" x14ac:dyDescent="0.3">
      <c r="A1820">
        <v>1</v>
      </c>
      <c r="B1820">
        <v>9519</v>
      </c>
      <c r="C1820">
        <v>-1</v>
      </c>
      <c r="D1820">
        <v>87.299517899999998</v>
      </c>
      <c r="E1820">
        <v>-1</v>
      </c>
      <c r="F1820">
        <v>8.031677968443153E-3</v>
      </c>
      <c r="G1820">
        <v>0</v>
      </c>
    </row>
    <row r="1821" spans="1:7" x14ac:dyDescent="0.3">
      <c r="A1821">
        <v>1</v>
      </c>
      <c r="B1821">
        <v>9520</v>
      </c>
      <c r="C1821">
        <v>-1</v>
      </c>
      <c r="D1821">
        <v>87.341274799999994</v>
      </c>
      <c r="E1821">
        <v>-1</v>
      </c>
      <c r="F1821">
        <v>8.0360958331122667E-3</v>
      </c>
      <c r="G1821">
        <v>0</v>
      </c>
    </row>
    <row r="1822" spans="1:7" x14ac:dyDescent="0.3">
      <c r="A1822">
        <v>1</v>
      </c>
      <c r="B1822">
        <v>9521</v>
      </c>
      <c r="C1822">
        <v>-1</v>
      </c>
      <c r="D1822">
        <v>87.403836799999993</v>
      </c>
      <c r="E1822">
        <v>-1</v>
      </c>
      <c r="F1822">
        <v>8.0405136977813752E-3</v>
      </c>
      <c r="G1822">
        <v>0</v>
      </c>
    </row>
    <row r="1823" spans="1:7" x14ac:dyDescent="0.3">
      <c r="A1823">
        <v>1</v>
      </c>
      <c r="B1823">
        <v>9522</v>
      </c>
      <c r="C1823">
        <v>-1</v>
      </c>
      <c r="D1823">
        <v>87.452095200000002</v>
      </c>
      <c r="E1823">
        <v>-1</v>
      </c>
      <c r="F1823">
        <v>8.0449315624504854E-3</v>
      </c>
      <c r="G1823">
        <v>0</v>
      </c>
    </row>
    <row r="1824" spans="1:7" x14ac:dyDescent="0.3">
      <c r="A1824">
        <v>1</v>
      </c>
      <c r="B1824">
        <v>9523</v>
      </c>
      <c r="C1824">
        <v>-1</v>
      </c>
      <c r="D1824">
        <v>87.489694200000002</v>
      </c>
      <c r="E1824">
        <v>-1</v>
      </c>
      <c r="F1824">
        <v>8.0493494271195974E-3</v>
      </c>
      <c r="G1824">
        <v>0</v>
      </c>
    </row>
    <row r="1825" spans="1:7" x14ac:dyDescent="0.3">
      <c r="A1825">
        <v>1</v>
      </c>
      <c r="B1825">
        <v>9524</v>
      </c>
      <c r="C1825">
        <v>-1</v>
      </c>
      <c r="D1825">
        <v>87.536630900000006</v>
      </c>
      <c r="E1825">
        <v>-1</v>
      </c>
      <c r="F1825">
        <v>8.0537672917887076E-3</v>
      </c>
      <c r="G1825">
        <v>0</v>
      </c>
    </row>
    <row r="1826" spans="1:7" x14ac:dyDescent="0.3">
      <c r="A1826">
        <v>1</v>
      </c>
      <c r="B1826">
        <v>9525</v>
      </c>
      <c r="C1826">
        <v>-1</v>
      </c>
      <c r="D1826">
        <v>87.574647600000006</v>
      </c>
      <c r="E1826">
        <v>-1</v>
      </c>
      <c r="F1826">
        <v>8.0581851564578179E-3</v>
      </c>
      <c r="G1826">
        <v>0</v>
      </c>
    </row>
    <row r="1827" spans="1:7" x14ac:dyDescent="0.3">
      <c r="A1827">
        <v>1</v>
      </c>
      <c r="B1827">
        <v>9526</v>
      </c>
      <c r="C1827">
        <v>-1</v>
      </c>
      <c r="D1827">
        <v>87.621935399999998</v>
      </c>
      <c r="E1827">
        <v>-1</v>
      </c>
      <c r="F1827">
        <v>8.0626030211269299E-3</v>
      </c>
      <c r="G1827">
        <v>0</v>
      </c>
    </row>
    <row r="1828" spans="1:7" x14ac:dyDescent="0.3">
      <c r="A1828">
        <v>1</v>
      </c>
      <c r="B1828">
        <v>9527</v>
      </c>
      <c r="C1828">
        <v>-1</v>
      </c>
      <c r="D1828">
        <v>87.668993099999994</v>
      </c>
      <c r="E1828">
        <v>-1</v>
      </c>
      <c r="F1828">
        <v>8.0670208857960401E-3</v>
      </c>
      <c r="G1828">
        <v>0</v>
      </c>
    </row>
    <row r="1829" spans="1:7" x14ac:dyDescent="0.3">
      <c r="A1829">
        <v>1</v>
      </c>
      <c r="B1829">
        <v>9528</v>
      </c>
      <c r="C1829">
        <v>-1</v>
      </c>
      <c r="D1829">
        <v>87.716557100000003</v>
      </c>
      <c r="E1829">
        <v>-1</v>
      </c>
      <c r="F1829">
        <v>8.0714387504651521E-3</v>
      </c>
      <c r="G1829">
        <v>0</v>
      </c>
    </row>
    <row r="1830" spans="1:7" x14ac:dyDescent="0.3">
      <c r="A1830">
        <v>1</v>
      </c>
      <c r="B1830">
        <v>9529</v>
      </c>
      <c r="C1830">
        <v>-1</v>
      </c>
      <c r="D1830">
        <v>87.787258499999993</v>
      </c>
      <c r="E1830">
        <v>-1</v>
      </c>
      <c r="F1830">
        <v>8.0758566151342605E-3</v>
      </c>
      <c r="G1830">
        <v>0</v>
      </c>
    </row>
    <row r="1831" spans="1:7" x14ac:dyDescent="0.3">
      <c r="A1831">
        <v>1</v>
      </c>
      <c r="B1831">
        <v>9530</v>
      </c>
      <c r="C1831">
        <v>-1</v>
      </c>
      <c r="D1831">
        <v>87.840448199999997</v>
      </c>
      <c r="E1831">
        <v>-1</v>
      </c>
      <c r="F1831">
        <v>8.0802744798033708E-3</v>
      </c>
      <c r="G1831">
        <v>0</v>
      </c>
    </row>
    <row r="1832" spans="1:7" x14ac:dyDescent="0.3">
      <c r="A1832">
        <v>1</v>
      </c>
      <c r="B1832">
        <v>9531</v>
      </c>
      <c r="C1832">
        <v>-1</v>
      </c>
      <c r="D1832">
        <v>87.888480799999996</v>
      </c>
      <c r="E1832">
        <v>-1</v>
      </c>
      <c r="F1832">
        <v>8.0846923444724828E-3</v>
      </c>
      <c r="G1832">
        <v>0</v>
      </c>
    </row>
    <row r="1833" spans="1:7" x14ac:dyDescent="0.3">
      <c r="A1833">
        <v>1</v>
      </c>
      <c r="B1833">
        <v>9532</v>
      </c>
      <c r="C1833">
        <v>-1</v>
      </c>
      <c r="D1833">
        <v>87.936405199999996</v>
      </c>
      <c r="E1833">
        <v>-1</v>
      </c>
      <c r="F1833">
        <v>8.089110209141593E-3</v>
      </c>
      <c r="G1833">
        <v>0</v>
      </c>
    </row>
    <row r="1834" spans="1:7" x14ac:dyDescent="0.3">
      <c r="A1834">
        <v>1</v>
      </c>
      <c r="B1834">
        <v>9533</v>
      </c>
      <c r="C1834">
        <v>-1</v>
      </c>
      <c r="D1834">
        <v>87.984740400000007</v>
      </c>
      <c r="E1834">
        <v>-1</v>
      </c>
      <c r="F1834">
        <v>8.0935280738107032E-3</v>
      </c>
      <c r="G1834">
        <v>0</v>
      </c>
    </row>
    <row r="1835" spans="1:7" x14ac:dyDescent="0.3">
      <c r="A1835">
        <v>1</v>
      </c>
      <c r="B1835">
        <v>9534</v>
      </c>
      <c r="C1835">
        <v>-1</v>
      </c>
      <c r="D1835">
        <v>88.021035900000001</v>
      </c>
      <c r="E1835">
        <v>-1</v>
      </c>
      <c r="F1835">
        <v>8.0979459384798152E-3</v>
      </c>
      <c r="G1835">
        <v>0</v>
      </c>
    </row>
    <row r="1836" spans="1:7" x14ac:dyDescent="0.3">
      <c r="A1836">
        <v>1</v>
      </c>
      <c r="B1836">
        <v>9535</v>
      </c>
      <c r="C1836">
        <v>-1</v>
      </c>
      <c r="D1836">
        <v>88.073836799999995</v>
      </c>
      <c r="E1836">
        <v>-1</v>
      </c>
      <c r="F1836">
        <v>8.1023638031489237E-3</v>
      </c>
      <c r="G1836">
        <v>0</v>
      </c>
    </row>
    <row r="1837" spans="1:7" x14ac:dyDescent="0.3">
      <c r="A1837">
        <v>1</v>
      </c>
      <c r="B1837">
        <v>9536</v>
      </c>
      <c r="C1837">
        <v>-1</v>
      </c>
      <c r="D1837">
        <v>88.120639699999998</v>
      </c>
      <c r="E1837">
        <v>-1</v>
      </c>
      <c r="F1837">
        <v>8.1067816678180356E-3</v>
      </c>
      <c r="G1837">
        <v>0</v>
      </c>
    </row>
    <row r="1838" spans="1:7" x14ac:dyDescent="0.3">
      <c r="A1838">
        <v>1</v>
      </c>
      <c r="B1838">
        <v>9537</v>
      </c>
      <c r="C1838">
        <v>-1</v>
      </c>
      <c r="D1838">
        <v>88.168840099999997</v>
      </c>
      <c r="E1838">
        <v>-1</v>
      </c>
      <c r="F1838">
        <v>8.1111995324871459E-3</v>
      </c>
      <c r="G1838">
        <v>0</v>
      </c>
    </row>
    <row r="1839" spans="1:7" x14ac:dyDescent="0.3">
      <c r="A1839">
        <v>1</v>
      </c>
      <c r="B1839">
        <v>9538</v>
      </c>
      <c r="C1839">
        <v>-1</v>
      </c>
      <c r="D1839">
        <v>88.223690199999993</v>
      </c>
      <c r="E1839">
        <v>-1</v>
      </c>
      <c r="F1839">
        <v>8.1156173971562561E-3</v>
      </c>
      <c r="G1839">
        <v>0</v>
      </c>
    </row>
    <row r="1840" spans="1:7" x14ac:dyDescent="0.3">
      <c r="A1840">
        <v>1</v>
      </c>
      <c r="B1840">
        <v>9539</v>
      </c>
      <c r="C1840">
        <v>-1</v>
      </c>
      <c r="D1840">
        <v>88.267070899999993</v>
      </c>
      <c r="E1840">
        <v>-1</v>
      </c>
      <c r="F1840">
        <v>8.1200352618253681E-3</v>
      </c>
      <c r="G1840">
        <v>0</v>
      </c>
    </row>
    <row r="1841" spans="1:7" x14ac:dyDescent="0.3">
      <c r="A1841">
        <v>1</v>
      </c>
      <c r="B1841">
        <v>9540</v>
      </c>
      <c r="C1841">
        <v>-1</v>
      </c>
      <c r="D1841">
        <v>88.314044999999993</v>
      </c>
      <c r="E1841">
        <v>-1</v>
      </c>
      <c r="F1841">
        <v>8.1244531264944783E-3</v>
      </c>
      <c r="G1841">
        <v>0</v>
      </c>
    </row>
    <row r="1842" spans="1:7" x14ac:dyDescent="0.3">
      <c r="A1842">
        <v>1</v>
      </c>
      <c r="B1842">
        <v>9541</v>
      </c>
      <c r="C1842">
        <v>-1</v>
      </c>
      <c r="D1842">
        <v>88.367814699999997</v>
      </c>
      <c r="E1842">
        <v>-1</v>
      </c>
      <c r="F1842">
        <v>8.1288709911635885E-3</v>
      </c>
      <c r="G1842">
        <v>0</v>
      </c>
    </row>
    <row r="1843" spans="1:7" x14ac:dyDescent="0.3">
      <c r="A1843">
        <v>1</v>
      </c>
      <c r="B1843">
        <v>9542</v>
      </c>
      <c r="C1843">
        <v>-1</v>
      </c>
      <c r="D1843">
        <v>88.414869400000001</v>
      </c>
      <c r="E1843">
        <v>-1</v>
      </c>
      <c r="F1843">
        <v>8.1332888558327005E-3</v>
      </c>
      <c r="G1843">
        <v>0</v>
      </c>
    </row>
    <row r="1844" spans="1:7" x14ac:dyDescent="0.3">
      <c r="A1844">
        <v>1</v>
      </c>
      <c r="B1844">
        <v>9543</v>
      </c>
      <c r="C1844">
        <v>-1</v>
      </c>
      <c r="D1844">
        <v>88.462666799999994</v>
      </c>
      <c r="E1844">
        <v>-1</v>
      </c>
      <c r="F1844">
        <v>8.137706720501809E-3</v>
      </c>
      <c r="G1844">
        <v>0</v>
      </c>
    </row>
    <row r="1845" spans="1:7" x14ac:dyDescent="0.3">
      <c r="A1845">
        <v>1</v>
      </c>
      <c r="B1845">
        <v>9544</v>
      </c>
      <c r="C1845">
        <v>-1</v>
      </c>
      <c r="D1845">
        <v>88.510571999999996</v>
      </c>
      <c r="E1845">
        <v>-1</v>
      </c>
      <c r="F1845">
        <v>8.142124585170921E-3</v>
      </c>
      <c r="G1845">
        <v>0</v>
      </c>
    </row>
    <row r="1846" spans="1:7" x14ac:dyDescent="0.3">
      <c r="A1846">
        <v>1</v>
      </c>
      <c r="B1846">
        <v>9545</v>
      </c>
      <c r="C1846">
        <v>-1</v>
      </c>
      <c r="D1846">
        <v>88.585083699999998</v>
      </c>
      <c r="E1846">
        <v>-1</v>
      </c>
      <c r="F1846">
        <v>8.146542449840033E-3</v>
      </c>
      <c r="G1846">
        <v>0</v>
      </c>
    </row>
    <row r="1847" spans="1:7" x14ac:dyDescent="0.3">
      <c r="A1847">
        <v>1</v>
      </c>
      <c r="B1847">
        <v>9546</v>
      </c>
      <c r="C1847">
        <v>-1</v>
      </c>
      <c r="D1847">
        <v>88.632532699999999</v>
      </c>
      <c r="E1847">
        <v>-1</v>
      </c>
      <c r="F1847">
        <v>8.1509603145091414E-3</v>
      </c>
      <c r="G1847">
        <v>0</v>
      </c>
    </row>
    <row r="1848" spans="1:7" x14ac:dyDescent="0.3">
      <c r="A1848">
        <v>1</v>
      </c>
      <c r="B1848">
        <v>9547</v>
      </c>
      <c r="C1848">
        <v>-1</v>
      </c>
      <c r="D1848">
        <v>88.680653100000001</v>
      </c>
      <c r="E1848">
        <v>-1</v>
      </c>
      <c r="F1848">
        <v>8.1553781791782534E-3</v>
      </c>
      <c r="G1848">
        <v>0</v>
      </c>
    </row>
    <row r="1849" spans="1:7" x14ac:dyDescent="0.3">
      <c r="A1849">
        <v>1</v>
      </c>
      <c r="B1849">
        <v>9548</v>
      </c>
      <c r="C1849">
        <v>-1</v>
      </c>
      <c r="D1849">
        <v>88.728357900000006</v>
      </c>
      <c r="E1849">
        <v>-1</v>
      </c>
      <c r="F1849">
        <v>8.1597960438473637E-3</v>
      </c>
      <c r="G1849">
        <v>0</v>
      </c>
    </row>
    <row r="1850" spans="1:7" x14ac:dyDescent="0.3">
      <c r="A1850">
        <v>1</v>
      </c>
      <c r="B1850">
        <v>9549</v>
      </c>
      <c r="C1850">
        <v>-1</v>
      </c>
      <c r="D1850">
        <v>88.779011800000006</v>
      </c>
      <c r="E1850">
        <v>-1</v>
      </c>
      <c r="F1850">
        <v>8.1642139085164721E-3</v>
      </c>
      <c r="G1850">
        <v>0</v>
      </c>
    </row>
    <row r="1851" spans="1:7" x14ac:dyDescent="0.3">
      <c r="A1851">
        <v>1</v>
      </c>
      <c r="B1851">
        <v>9550</v>
      </c>
      <c r="C1851">
        <v>-1</v>
      </c>
      <c r="D1851">
        <v>88.8287251</v>
      </c>
      <c r="E1851">
        <v>-1</v>
      </c>
      <c r="F1851">
        <v>8.1686317731855841E-3</v>
      </c>
      <c r="G1851">
        <v>0</v>
      </c>
    </row>
    <row r="1852" spans="1:7" x14ac:dyDescent="0.3">
      <c r="A1852">
        <v>1</v>
      </c>
      <c r="B1852">
        <v>9551</v>
      </c>
      <c r="C1852">
        <v>-1</v>
      </c>
      <c r="D1852">
        <v>88.866215800000006</v>
      </c>
      <c r="E1852">
        <v>-1</v>
      </c>
      <c r="F1852">
        <v>8.1730496378546961E-3</v>
      </c>
      <c r="G1852">
        <v>0</v>
      </c>
    </row>
    <row r="1853" spans="1:7" x14ac:dyDescent="0.3">
      <c r="A1853">
        <v>1</v>
      </c>
      <c r="B1853">
        <v>9552</v>
      </c>
      <c r="C1853">
        <v>-1</v>
      </c>
      <c r="D1853">
        <v>88.913964300000004</v>
      </c>
      <c r="E1853">
        <v>-1</v>
      </c>
      <c r="F1853">
        <v>8.1774675025238046E-3</v>
      </c>
      <c r="G1853">
        <v>0</v>
      </c>
    </row>
    <row r="1854" spans="1:7" x14ac:dyDescent="0.3">
      <c r="A1854">
        <v>1</v>
      </c>
      <c r="B1854">
        <v>9553</v>
      </c>
      <c r="C1854">
        <v>-1</v>
      </c>
      <c r="D1854">
        <v>88.971902499999999</v>
      </c>
      <c r="E1854">
        <v>-1</v>
      </c>
      <c r="F1854">
        <v>8.1818853671929165E-3</v>
      </c>
      <c r="G1854">
        <v>0</v>
      </c>
    </row>
    <row r="1855" spans="1:7" x14ac:dyDescent="0.3">
      <c r="A1855">
        <v>1</v>
      </c>
      <c r="B1855">
        <v>9554</v>
      </c>
      <c r="C1855">
        <v>-1</v>
      </c>
      <c r="D1855">
        <v>89.018534200000005</v>
      </c>
      <c r="E1855">
        <v>-1</v>
      </c>
      <c r="F1855">
        <v>8.1863032318620268E-3</v>
      </c>
      <c r="G1855">
        <v>0</v>
      </c>
    </row>
    <row r="1856" spans="1:7" x14ac:dyDescent="0.3">
      <c r="A1856">
        <v>1</v>
      </c>
      <c r="B1856">
        <v>9555</v>
      </c>
      <c r="C1856">
        <v>-1</v>
      </c>
      <c r="D1856">
        <v>89.054608000000002</v>
      </c>
      <c r="E1856">
        <v>-1</v>
      </c>
      <c r="F1856">
        <v>8.190721096531137E-3</v>
      </c>
      <c r="G1856">
        <v>0</v>
      </c>
    </row>
    <row r="1857" spans="1:7" x14ac:dyDescent="0.3">
      <c r="A1857">
        <v>1</v>
      </c>
      <c r="B1857">
        <v>9556</v>
      </c>
      <c r="C1857">
        <v>-1</v>
      </c>
      <c r="D1857">
        <v>89.094127799999995</v>
      </c>
      <c r="E1857">
        <v>-1</v>
      </c>
      <c r="F1857">
        <v>8.195138961200249E-3</v>
      </c>
      <c r="G1857">
        <v>0</v>
      </c>
    </row>
    <row r="1858" spans="1:7" x14ac:dyDescent="0.3">
      <c r="A1858">
        <v>1</v>
      </c>
      <c r="B1858">
        <v>9557</v>
      </c>
      <c r="C1858">
        <v>-1</v>
      </c>
      <c r="D1858">
        <v>89.140121199999996</v>
      </c>
      <c r="E1858">
        <v>-1</v>
      </c>
      <c r="F1858">
        <v>8.1995568258693592E-3</v>
      </c>
      <c r="G1858">
        <v>0</v>
      </c>
    </row>
    <row r="1859" spans="1:7" x14ac:dyDescent="0.3">
      <c r="A1859">
        <v>1</v>
      </c>
      <c r="B1859">
        <v>9558</v>
      </c>
      <c r="C1859">
        <v>-1</v>
      </c>
      <c r="D1859">
        <v>89.187846199999996</v>
      </c>
      <c r="E1859">
        <v>-1</v>
      </c>
      <c r="F1859">
        <v>8.2039746905384712E-3</v>
      </c>
      <c r="G1859">
        <v>0</v>
      </c>
    </row>
    <row r="1860" spans="1:7" x14ac:dyDescent="0.3">
      <c r="A1860">
        <v>1</v>
      </c>
      <c r="B1860">
        <v>9559</v>
      </c>
      <c r="C1860">
        <v>-1</v>
      </c>
      <c r="D1860">
        <v>89.236350200000004</v>
      </c>
      <c r="E1860">
        <v>-1</v>
      </c>
      <c r="F1860">
        <v>8.2083925552075814E-3</v>
      </c>
      <c r="G1860">
        <v>0</v>
      </c>
    </row>
    <row r="1861" spans="1:7" x14ac:dyDescent="0.3">
      <c r="A1861">
        <v>1</v>
      </c>
      <c r="B1861">
        <v>9560</v>
      </c>
      <c r="C1861">
        <v>-1</v>
      </c>
      <c r="D1861">
        <v>89.284440099999998</v>
      </c>
      <c r="E1861">
        <v>-1</v>
      </c>
      <c r="F1861">
        <v>8.2128104198766899E-3</v>
      </c>
      <c r="G1861">
        <v>0</v>
      </c>
    </row>
    <row r="1862" spans="1:7" x14ac:dyDescent="0.3">
      <c r="A1862">
        <v>1</v>
      </c>
      <c r="B1862">
        <v>9561</v>
      </c>
      <c r="C1862">
        <v>-1</v>
      </c>
      <c r="D1862">
        <v>89.337345900000003</v>
      </c>
      <c r="E1862">
        <v>-1</v>
      </c>
      <c r="F1862">
        <v>8.2172282845458019E-3</v>
      </c>
      <c r="G1862">
        <v>0</v>
      </c>
    </row>
    <row r="1863" spans="1:7" x14ac:dyDescent="0.3">
      <c r="A1863">
        <v>1</v>
      </c>
      <c r="B1863">
        <v>9562</v>
      </c>
      <c r="C1863">
        <v>-1</v>
      </c>
      <c r="D1863">
        <v>89.394564099999997</v>
      </c>
      <c r="E1863">
        <v>-1</v>
      </c>
      <c r="F1863">
        <v>8.2216461492149121E-3</v>
      </c>
      <c r="G1863">
        <v>0</v>
      </c>
    </row>
    <row r="1864" spans="1:7" x14ac:dyDescent="0.3">
      <c r="A1864">
        <v>1</v>
      </c>
      <c r="B1864">
        <v>9563</v>
      </c>
      <c r="C1864">
        <v>-1</v>
      </c>
      <c r="D1864">
        <v>89.442384399999995</v>
      </c>
      <c r="E1864">
        <v>-1</v>
      </c>
      <c r="F1864">
        <v>8.2260640138840223E-3</v>
      </c>
      <c r="G1864">
        <v>0</v>
      </c>
    </row>
    <row r="1865" spans="1:7" x14ac:dyDescent="0.3">
      <c r="A1865">
        <v>1</v>
      </c>
      <c r="B1865">
        <v>9564</v>
      </c>
      <c r="C1865">
        <v>-1</v>
      </c>
      <c r="D1865">
        <v>89.491168400000006</v>
      </c>
      <c r="E1865">
        <v>-1</v>
      </c>
      <c r="F1865">
        <v>8.2304818785531343E-3</v>
      </c>
      <c r="G1865">
        <v>0</v>
      </c>
    </row>
    <row r="1866" spans="1:7" x14ac:dyDescent="0.3">
      <c r="A1866">
        <v>1</v>
      </c>
      <c r="B1866">
        <v>9565</v>
      </c>
      <c r="C1866">
        <v>-1</v>
      </c>
      <c r="D1866">
        <v>89.538008700000006</v>
      </c>
      <c r="E1866">
        <v>-1</v>
      </c>
      <c r="F1866">
        <v>8.2348997432222446E-3</v>
      </c>
      <c r="G1866">
        <v>0</v>
      </c>
    </row>
    <row r="1867" spans="1:7" x14ac:dyDescent="0.3">
      <c r="A1867">
        <v>1</v>
      </c>
      <c r="B1867">
        <v>9566</v>
      </c>
      <c r="C1867">
        <v>-1</v>
      </c>
      <c r="D1867">
        <v>89.575730300000004</v>
      </c>
      <c r="E1867">
        <v>-1</v>
      </c>
      <c r="F1867">
        <v>8.2393176078913548E-3</v>
      </c>
      <c r="G1867">
        <v>0</v>
      </c>
    </row>
    <row r="1868" spans="1:7" x14ac:dyDescent="0.3">
      <c r="A1868">
        <v>1</v>
      </c>
      <c r="B1868">
        <v>9567</v>
      </c>
      <c r="C1868">
        <v>-1</v>
      </c>
      <c r="D1868">
        <v>89.628471099999999</v>
      </c>
      <c r="E1868">
        <v>-1</v>
      </c>
      <c r="F1868">
        <v>8.243735472560465E-3</v>
      </c>
      <c r="G1868">
        <v>0</v>
      </c>
    </row>
    <row r="1869" spans="1:7" x14ac:dyDescent="0.3">
      <c r="A1869">
        <v>1</v>
      </c>
      <c r="B1869">
        <v>9568</v>
      </c>
      <c r="C1869">
        <v>-1</v>
      </c>
      <c r="D1869">
        <v>89.675843900000004</v>
      </c>
      <c r="E1869">
        <v>-1</v>
      </c>
      <c r="F1869">
        <v>8.2481533372295752E-3</v>
      </c>
      <c r="G1869">
        <v>0</v>
      </c>
    </row>
    <row r="1870" spans="1:7" x14ac:dyDescent="0.3">
      <c r="A1870">
        <v>1</v>
      </c>
      <c r="B1870">
        <v>9569</v>
      </c>
      <c r="C1870">
        <v>-1</v>
      </c>
      <c r="D1870">
        <v>89.725770900000001</v>
      </c>
      <c r="E1870">
        <v>-1</v>
      </c>
      <c r="F1870">
        <v>8.2525712018986872E-3</v>
      </c>
      <c r="G1870">
        <v>0</v>
      </c>
    </row>
    <row r="1871" spans="1:7" x14ac:dyDescent="0.3">
      <c r="A1871">
        <v>1</v>
      </c>
      <c r="B1871">
        <v>9570</v>
      </c>
      <c r="C1871">
        <v>-1</v>
      </c>
      <c r="D1871">
        <v>89.773372300000005</v>
      </c>
      <c r="E1871">
        <v>-1</v>
      </c>
      <c r="F1871">
        <v>8.2569890665677975E-3</v>
      </c>
      <c r="G1871">
        <v>0</v>
      </c>
    </row>
    <row r="1872" spans="1:7" x14ac:dyDescent="0.3">
      <c r="A1872">
        <v>1</v>
      </c>
      <c r="B1872">
        <v>9571</v>
      </c>
      <c r="C1872">
        <v>-1</v>
      </c>
      <c r="D1872">
        <v>89.826336699999999</v>
      </c>
      <c r="E1872">
        <v>-1</v>
      </c>
      <c r="F1872">
        <v>8.2614069312369077E-3</v>
      </c>
      <c r="G1872">
        <v>0</v>
      </c>
    </row>
    <row r="1873" spans="1:7" x14ac:dyDescent="0.3">
      <c r="A1873">
        <v>1</v>
      </c>
      <c r="B1873">
        <v>9572</v>
      </c>
      <c r="C1873">
        <v>-1</v>
      </c>
      <c r="D1873">
        <v>89.863651899999994</v>
      </c>
      <c r="E1873">
        <v>-1</v>
      </c>
      <c r="F1873">
        <v>8.2658247959060197E-3</v>
      </c>
      <c r="G1873">
        <v>0</v>
      </c>
    </row>
    <row r="1874" spans="1:7" x14ac:dyDescent="0.3">
      <c r="A1874">
        <v>1</v>
      </c>
      <c r="B1874">
        <v>9573</v>
      </c>
      <c r="C1874">
        <v>-1</v>
      </c>
      <c r="D1874">
        <v>89.910631699999996</v>
      </c>
      <c r="E1874">
        <v>-1</v>
      </c>
      <c r="F1874">
        <v>8.2702426605751299E-3</v>
      </c>
      <c r="G1874">
        <v>0</v>
      </c>
    </row>
    <row r="1875" spans="1:7" x14ac:dyDescent="0.3">
      <c r="A1875">
        <v>1</v>
      </c>
      <c r="B1875">
        <v>9574</v>
      </c>
      <c r="C1875">
        <v>-1</v>
      </c>
      <c r="D1875">
        <v>89.959147900000005</v>
      </c>
      <c r="E1875">
        <v>-1</v>
      </c>
      <c r="F1875">
        <v>8.2746605252442401E-3</v>
      </c>
      <c r="G1875">
        <v>0</v>
      </c>
    </row>
    <row r="1876" spans="1:7" x14ac:dyDescent="0.3">
      <c r="A1876">
        <v>1</v>
      </c>
      <c r="B1876">
        <v>9575</v>
      </c>
      <c r="C1876">
        <v>-1</v>
      </c>
      <c r="D1876">
        <v>90.006860099999997</v>
      </c>
      <c r="E1876">
        <v>-1</v>
      </c>
      <c r="F1876">
        <v>8.2790783899133521E-3</v>
      </c>
      <c r="G1876">
        <v>0</v>
      </c>
    </row>
    <row r="1877" spans="1:7" x14ac:dyDescent="0.3">
      <c r="A1877">
        <v>1</v>
      </c>
      <c r="B1877">
        <v>9576</v>
      </c>
      <c r="C1877">
        <v>-1</v>
      </c>
      <c r="D1877">
        <v>90.054133800000002</v>
      </c>
      <c r="E1877">
        <v>-1</v>
      </c>
      <c r="F1877">
        <v>8.2834962545824623E-3</v>
      </c>
      <c r="G1877">
        <v>0</v>
      </c>
    </row>
    <row r="1878" spans="1:7" x14ac:dyDescent="0.3">
      <c r="A1878">
        <v>1</v>
      </c>
      <c r="B1878">
        <v>9577</v>
      </c>
      <c r="C1878">
        <v>-1</v>
      </c>
      <c r="D1878">
        <v>90.107087899999996</v>
      </c>
      <c r="E1878">
        <v>-1</v>
      </c>
      <c r="F1878">
        <v>8.2879141192515726E-3</v>
      </c>
      <c r="G1878">
        <v>0</v>
      </c>
    </row>
    <row r="1879" spans="1:7" x14ac:dyDescent="0.3">
      <c r="A1879">
        <v>1</v>
      </c>
      <c r="B1879">
        <v>9578</v>
      </c>
      <c r="C1879">
        <v>-1</v>
      </c>
      <c r="D1879">
        <v>90.158744799999994</v>
      </c>
      <c r="E1879">
        <v>-1</v>
      </c>
      <c r="F1879">
        <v>8.2923319839206828E-3</v>
      </c>
      <c r="G1879">
        <v>0</v>
      </c>
    </row>
    <row r="1880" spans="1:7" x14ac:dyDescent="0.3">
      <c r="A1880">
        <v>1</v>
      </c>
      <c r="B1880">
        <v>9579</v>
      </c>
      <c r="C1880">
        <v>-1</v>
      </c>
      <c r="D1880">
        <v>90.2127512</v>
      </c>
      <c r="E1880">
        <v>-1</v>
      </c>
      <c r="F1880">
        <v>8.296749848589793E-3</v>
      </c>
      <c r="G1880">
        <v>0</v>
      </c>
    </row>
    <row r="1881" spans="1:7" x14ac:dyDescent="0.3">
      <c r="A1881">
        <v>1</v>
      </c>
      <c r="B1881">
        <v>9580</v>
      </c>
      <c r="C1881">
        <v>-1</v>
      </c>
      <c r="D1881">
        <v>90.260031100000006</v>
      </c>
      <c r="E1881">
        <v>-1</v>
      </c>
      <c r="F1881">
        <v>8.3011677132589032E-3</v>
      </c>
      <c r="G1881">
        <v>0</v>
      </c>
    </row>
    <row r="1882" spans="1:7" x14ac:dyDescent="0.3">
      <c r="A1882">
        <v>1</v>
      </c>
      <c r="B1882">
        <v>9581</v>
      </c>
      <c r="C1882">
        <v>-1</v>
      </c>
      <c r="D1882">
        <v>90.307647900000006</v>
      </c>
      <c r="E1882">
        <v>-1</v>
      </c>
      <c r="F1882">
        <v>8.3055855779280152E-3</v>
      </c>
      <c r="G1882">
        <v>0</v>
      </c>
    </row>
    <row r="1883" spans="1:7" x14ac:dyDescent="0.3">
      <c r="A1883">
        <v>1</v>
      </c>
      <c r="B1883">
        <v>9582</v>
      </c>
      <c r="C1883">
        <v>-1</v>
      </c>
      <c r="D1883">
        <v>90.343868400000005</v>
      </c>
      <c r="E1883">
        <v>-1</v>
      </c>
      <c r="F1883">
        <v>8.3100034425971255E-3</v>
      </c>
      <c r="G1883">
        <v>0</v>
      </c>
    </row>
    <row r="1884" spans="1:7" x14ac:dyDescent="0.3">
      <c r="A1884">
        <v>1</v>
      </c>
      <c r="B1884">
        <v>9583</v>
      </c>
      <c r="C1884">
        <v>-1</v>
      </c>
      <c r="D1884">
        <v>90.3965338</v>
      </c>
      <c r="E1884">
        <v>-1</v>
      </c>
      <c r="F1884">
        <v>8.3144213072662357E-3</v>
      </c>
      <c r="G1884">
        <v>0</v>
      </c>
    </row>
    <row r="1885" spans="1:7" x14ac:dyDescent="0.3">
      <c r="A1885">
        <v>1</v>
      </c>
      <c r="B1885">
        <v>9584</v>
      </c>
      <c r="C1885">
        <v>-1</v>
      </c>
      <c r="D1885">
        <v>90.4439615</v>
      </c>
      <c r="E1885">
        <v>-1</v>
      </c>
      <c r="F1885">
        <v>8.3188391719353459E-3</v>
      </c>
      <c r="G1885">
        <v>0</v>
      </c>
    </row>
    <row r="1886" spans="1:7" x14ac:dyDescent="0.3">
      <c r="A1886">
        <v>1</v>
      </c>
      <c r="B1886">
        <v>9585</v>
      </c>
      <c r="C1886">
        <v>-1</v>
      </c>
      <c r="D1886">
        <v>90.491692</v>
      </c>
      <c r="E1886">
        <v>-1</v>
      </c>
      <c r="F1886">
        <v>8.3232570366044561E-3</v>
      </c>
      <c r="G1886">
        <v>0</v>
      </c>
    </row>
    <row r="1887" spans="1:7" x14ac:dyDescent="0.3">
      <c r="A1887">
        <v>1</v>
      </c>
      <c r="B1887">
        <v>9586</v>
      </c>
      <c r="C1887">
        <v>-1</v>
      </c>
      <c r="D1887">
        <v>90.546597700000007</v>
      </c>
      <c r="E1887">
        <v>-1</v>
      </c>
      <c r="F1887">
        <v>8.3276749012735681E-3</v>
      </c>
      <c r="G1887">
        <v>0</v>
      </c>
    </row>
    <row r="1888" spans="1:7" x14ac:dyDescent="0.3">
      <c r="A1888">
        <v>1</v>
      </c>
      <c r="B1888">
        <v>9587</v>
      </c>
      <c r="C1888">
        <v>-1</v>
      </c>
      <c r="D1888">
        <v>90.583346199999994</v>
      </c>
      <c r="E1888">
        <v>-1</v>
      </c>
      <c r="F1888">
        <v>8.3320927659426784E-3</v>
      </c>
      <c r="G1888">
        <v>0</v>
      </c>
    </row>
    <row r="1889" spans="1:7" x14ac:dyDescent="0.3">
      <c r="A1889">
        <v>1</v>
      </c>
      <c r="B1889">
        <v>9588</v>
      </c>
      <c r="C1889">
        <v>-1</v>
      </c>
      <c r="D1889">
        <v>90.633939100000006</v>
      </c>
      <c r="E1889">
        <v>-1</v>
      </c>
      <c r="F1889">
        <v>8.3365106306117903E-3</v>
      </c>
      <c r="G1889">
        <v>0</v>
      </c>
    </row>
    <row r="1890" spans="1:7" x14ac:dyDescent="0.3">
      <c r="A1890">
        <v>1</v>
      </c>
      <c r="B1890">
        <v>9589</v>
      </c>
      <c r="C1890">
        <v>-1</v>
      </c>
      <c r="D1890">
        <v>90.682437300000004</v>
      </c>
      <c r="E1890">
        <v>-1</v>
      </c>
      <c r="F1890">
        <v>8.3409284952809006E-3</v>
      </c>
      <c r="G1890">
        <v>0</v>
      </c>
    </row>
    <row r="1891" spans="1:7" x14ac:dyDescent="0.3">
      <c r="A1891">
        <v>1</v>
      </c>
      <c r="B1891">
        <v>9590</v>
      </c>
      <c r="C1891">
        <v>-1</v>
      </c>
      <c r="D1891">
        <v>90.729889700000001</v>
      </c>
      <c r="E1891">
        <v>-1</v>
      </c>
      <c r="F1891">
        <v>8.3453463599500108E-3</v>
      </c>
      <c r="G1891">
        <v>0</v>
      </c>
    </row>
    <row r="1892" spans="1:7" x14ac:dyDescent="0.3">
      <c r="A1892">
        <v>1</v>
      </c>
      <c r="B1892">
        <v>9591</v>
      </c>
      <c r="C1892">
        <v>-1</v>
      </c>
      <c r="D1892">
        <v>90.777947499999996</v>
      </c>
      <c r="E1892">
        <v>-1</v>
      </c>
      <c r="F1892">
        <v>8.349764224619121E-3</v>
      </c>
      <c r="G1892">
        <v>0</v>
      </c>
    </row>
    <row r="1893" spans="1:7" x14ac:dyDescent="0.3">
      <c r="A1893">
        <v>1</v>
      </c>
      <c r="B1893">
        <v>9592</v>
      </c>
      <c r="C1893">
        <v>-1</v>
      </c>
      <c r="D1893">
        <v>90.825825100000003</v>
      </c>
      <c r="E1893">
        <v>-1</v>
      </c>
      <c r="F1893">
        <v>8.3541820892882312E-3</v>
      </c>
      <c r="G1893">
        <v>0</v>
      </c>
    </row>
    <row r="1894" spans="1:7" x14ac:dyDescent="0.3">
      <c r="A1894">
        <v>1</v>
      </c>
      <c r="B1894">
        <v>9593</v>
      </c>
      <c r="C1894">
        <v>-1</v>
      </c>
      <c r="D1894">
        <v>90.862813799999998</v>
      </c>
      <c r="E1894">
        <v>-1</v>
      </c>
      <c r="F1894">
        <v>8.3585999539573415E-3</v>
      </c>
      <c r="G1894">
        <v>0</v>
      </c>
    </row>
    <row r="1895" spans="1:7" x14ac:dyDescent="0.3">
      <c r="A1895">
        <v>1</v>
      </c>
      <c r="B1895">
        <v>9594</v>
      </c>
      <c r="C1895">
        <v>-1</v>
      </c>
      <c r="D1895">
        <v>90.9135268</v>
      </c>
      <c r="E1895">
        <v>-1</v>
      </c>
      <c r="F1895">
        <v>8.3630178186264535E-3</v>
      </c>
      <c r="G1895">
        <v>0</v>
      </c>
    </row>
    <row r="1896" spans="1:7" x14ac:dyDescent="0.3">
      <c r="A1896">
        <v>1</v>
      </c>
      <c r="B1896">
        <v>9595</v>
      </c>
      <c r="C1896">
        <v>-1</v>
      </c>
      <c r="D1896">
        <v>90.962189899999998</v>
      </c>
      <c r="E1896">
        <v>-1</v>
      </c>
      <c r="F1896">
        <v>8.3674356832955637E-3</v>
      </c>
      <c r="G1896">
        <v>0</v>
      </c>
    </row>
    <row r="1897" spans="1:7" x14ac:dyDescent="0.3">
      <c r="A1897">
        <v>1</v>
      </c>
      <c r="B1897">
        <v>9596</v>
      </c>
      <c r="C1897">
        <v>-1</v>
      </c>
      <c r="D1897">
        <v>91.010181799999998</v>
      </c>
      <c r="E1897">
        <v>-1</v>
      </c>
      <c r="F1897">
        <v>8.3718535479646739E-3</v>
      </c>
      <c r="G1897">
        <v>0</v>
      </c>
    </row>
    <row r="1898" spans="1:7" x14ac:dyDescent="0.3">
      <c r="A1898">
        <v>1</v>
      </c>
      <c r="B1898">
        <v>9597</v>
      </c>
      <c r="C1898">
        <v>-1</v>
      </c>
      <c r="D1898">
        <v>91.057457999999997</v>
      </c>
      <c r="E1898">
        <v>-1</v>
      </c>
      <c r="F1898">
        <v>8.3762714126337841E-3</v>
      </c>
      <c r="G1898">
        <v>0</v>
      </c>
    </row>
    <row r="1899" spans="1:7" x14ac:dyDescent="0.3">
      <c r="A1899">
        <v>1</v>
      </c>
      <c r="B1899">
        <v>9598</v>
      </c>
      <c r="C1899">
        <v>-1</v>
      </c>
      <c r="D1899">
        <v>91.105849399999997</v>
      </c>
      <c r="E1899">
        <v>-1</v>
      </c>
      <c r="F1899">
        <v>8.3806892773028944E-3</v>
      </c>
      <c r="G1899">
        <v>0</v>
      </c>
    </row>
    <row r="1900" spans="1:7" x14ac:dyDescent="0.3">
      <c r="A1900">
        <v>1</v>
      </c>
      <c r="B1900">
        <v>9599</v>
      </c>
      <c r="C1900">
        <v>-1</v>
      </c>
      <c r="D1900">
        <v>91.145013599999999</v>
      </c>
      <c r="E1900">
        <v>-1</v>
      </c>
      <c r="F1900">
        <v>8.3851071419720064E-3</v>
      </c>
      <c r="G1900">
        <v>0</v>
      </c>
    </row>
    <row r="1901" spans="1:7" x14ac:dyDescent="0.3">
      <c r="A1901">
        <v>1</v>
      </c>
      <c r="B1901">
        <v>9600</v>
      </c>
      <c r="C1901">
        <v>-1</v>
      </c>
      <c r="D1901">
        <v>91.197725300000002</v>
      </c>
      <c r="E1901">
        <v>-1</v>
      </c>
      <c r="F1901">
        <v>8.3895250066411166E-3</v>
      </c>
      <c r="G1901">
        <v>0</v>
      </c>
    </row>
    <row r="1902" spans="1:7" x14ac:dyDescent="0.3">
      <c r="A1902">
        <v>1</v>
      </c>
      <c r="B1902">
        <v>9601</v>
      </c>
      <c r="C1902">
        <v>-1</v>
      </c>
      <c r="D1902">
        <v>91.254352100000006</v>
      </c>
      <c r="E1902">
        <v>-1</v>
      </c>
      <c r="F1902">
        <v>8.3939428713102268E-3</v>
      </c>
      <c r="G1902">
        <v>0</v>
      </c>
    </row>
    <row r="1903" spans="1:7" x14ac:dyDescent="0.3">
      <c r="A1903">
        <v>1</v>
      </c>
      <c r="B1903">
        <v>9602</v>
      </c>
      <c r="C1903">
        <v>-1</v>
      </c>
      <c r="D1903">
        <v>91.301926100000003</v>
      </c>
      <c r="E1903">
        <v>-1</v>
      </c>
      <c r="F1903">
        <v>8.3983607359793388E-3</v>
      </c>
      <c r="G1903">
        <v>0</v>
      </c>
    </row>
    <row r="1904" spans="1:7" x14ac:dyDescent="0.3">
      <c r="A1904">
        <v>1</v>
      </c>
      <c r="B1904">
        <v>9603</v>
      </c>
      <c r="C1904">
        <v>-1</v>
      </c>
      <c r="D1904">
        <v>91.348906600000007</v>
      </c>
      <c r="E1904">
        <v>-1</v>
      </c>
      <c r="F1904">
        <v>8.402778600648449E-3</v>
      </c>
      <c r="G1904">
        <v>0</v>
      </c>
    </row>
    <row r="1905" spans="1:7" x14ac:dyDescent="0.3">
      <c r="A1905">
        <v>1</v>
      </c>
      <c r="B1905">
        <v>9604</v>
      </c>
      <c r="C1905">
        <v>-1</v>
      </c>
      <c r="D1905">
        <v>91.385594699999999</v>
      </c>
      <c r="E1905">
        <v>-1</v>
      </c>
      <c r="F1905">
        <v>8.4071964653175593E-3</v>
      </c>
      <c r="G1905">
        <v>0</v>
      </c>
    </row>
    <row r="1906" spans="1:7" x14ac:dyDescent="0.3">
      <c r="A1906">
        <v>1</v>
      </c>
      <c r="B1906">
        <v>9605</v>
      </c>
      <c r="C1906">
        <v>-1</v>
      </c>
      <c r="D1906">
        <v>91.438458400000002</v>
      </c>
      <c r="E1906">
        <v>-1</v>
      </c>
      <c r="F1906">
        <v>8.4116143299866695E-3</v>
      </c>
      <c r="G1906">
        <v>0</v>
      </c>
    </row>
    <row r="1907" spans="1:7" x14ac:dyDescent="0.3">
      <c r="A1907">
        <v>1</v>
      </c>
      <c r="B1907">
        <v>9606</v>
      </c>
      <c r="C1907">
        <v>-1</v>
      </c>
      <c r="D1907">
        <v>91.485492300000004</v>
      </c>
      <c r="E1907">
        <v>-1</v>
      </c>
      <c r="F1907">
        <v>8.4160321946557815E-3</v>
      </c>
      <c r="G1907">
        <v>0</v>
      </c>
    </row>
    <row r="1908" spans="1:7" x14ac:dyDescent="0.3">
      <c r="A1908">
        <v>1</v>
      </c>
      <c r="B1908">
        <v>9607</v>
      </c>
      <c r="C1908">
        <v>-1</v>
      </c>
      <c r="D1908">
        <v>91.533818299999993</v>
      </c>
      <c r="E1908">
        <v>-1</v>
      </c>
      <c r="F1908">
        <v>8.4204500593248917E-3</v>
      </c>
      <c r="G1908">
        <v>0</v>
      </c>
    </row>
    <row r="1909" spans="1:7" x14ac:dyDescent="0.3">
      <c r="A1909">
        <v>1</v>
      </c>
      <c r="B1909">
        <v>9608</v>
      </c>
      <c r="C1909">
        <v>-1</v>
      </c>
      <c r="D1909">
        <v>91.5813433</v>
      </c>
      <c r="E1909">
        <v>-1</v>
      </c>
      <c r="F1909">
        <v>8.4248679239940019E-3</v>
      </c>
      <c r="G1909">
        <v>0</v>
      </c>
    </row>
    <row r="1910" spans="1:7" x14ac:dyDescent="0.3">
      <c r="A1910">
        <v>1</v>
      </c>
      <c r="B1910">
        <v>9609</v>
      </c>
      <c r="C1910">
        <v>-1</v>
      </c>
      <c r="D1910">
        <v>91.628841100000002</v>
      </c>
      <c r="E1910">
        <v>-1</v>
      </c>
      <c r="F1910">
        <v>8.4292857886631122E-3</v>
      </c>
      <c r="G1910">
        <v>0</v>
      </c>
    </row>
    <row r="1911" spans="1:7" x14ac:dyDescent="0.3">
      <c r="A1911">
        <v>1</v>
      </c>
      <c r="B1911">
        <v>9610</v>
      </c>
      <c r="C1911">
        <v>-1</v>
      </c>
      <c r="D1911">
        <v>91.683860199999998</v>
      </c>
      <c r="E1911">
        <v>-1</v>
      </c>
      <c r="F1911">
        <v>8.4337036533322241E-3</v>
      </c>
      <c r="G1911">
        <v>0</v>
      </c>
    </row>
    <row r="1912" spans="1:7" x14ac:dyDescent="0.3">
      <c r="A1912">
        <v>1</v>
      </c>
      <c r="B1912">
        <v>9611</v>
      </c>
      <c r="C1912">
        <v>-1</v>
      </c>
      <c r="D1912">
        <v>91.738906400000005</v>
      </c>
      <c r="E1912">
        <v>-1</v>
      </c>
      <c r="F1912">
        <v>8.4381215180013326E-3</v>
      </c>
      <c r="G1912">
        <v>0</v>
      </c>
    </row>
    <row r="1913" spans="1:7" x14ac:dyDescent="0.3">
      <c r="A1913">
        <v>1</v>
      </c>
      <c r="B1913">
        <v>9612</v>
      </c>
      <c r="C1913">
        <v>-1</v>
      </c>
      <c r="D1913">
        <v>91.7861805</v>
      </c>
      <c r="E1913">
        <v>-1</v>
      </c>
      <c r="F1913">
        <v>8.4425393826704446E-3</v>
      </c>
      <c r="G1913">
        <v>0</v>
      </c>
    </row>
    <row r="1914" spans="1:7" x14ac:dyDescent="0.3">
      <c r="A1914">
        <v>1</v>
      </c>
      <c r="B1914">
        <v>9613</v>
      </c>
      <c r="C1914">
        <v>-1</v>
      </c>
      <c r="D1914">
        <v>91.833606500000002</v>
      </c>
      <c r="E1914">
        <v>-1</v>
      </c>
      <c r="F1914">
        <v>8.4469572473395566E-3</v>
      </c>
      <c r="G1914">
        <v>0</v>
      </c>
    </row>
    <row r="1915" spans="1:7" x14ac:dyDescent="0.3">
      <c r="A1915">
        <v>1</v>
      </c>
      <c r="B1915">
        <v>9614</v>
      </c>
      <c r="C1915">
        <v>-1</v>
      </c>
      <c r="D1915">
        <v>91.883687399999999</v>
      </c>
      <c r="E1915">
        <v>-1</v>
      </c>
      <c r="F1915">
        <v>8.451375112008665E-3</v>
      </c>
      <c r="G1915">
        <v>0</v>
      </c>
    </row>
    <row r="1916" spans="1:7" x14ac:dyDescent="0.3">
      <c r="A1916">
        <v>1</v>
      </c>
      <c r="B1916">
        <v>9615</v>
      </c>
      <c r="C1916">
        <v>-1</v>
      </c>
      <c r="D1916">
        <v>91.937988899999993</v>
      </c>
      <c r="E1916">
        <v>-1</v>
      </c>
      <c r="F1916">
        <v>8.4557929766777753E-3</v>
      </c>
      <c r="G1916">
        <v>0</v>
      </c>
    </row>
    <row r="1917" spans="1:7" x14ac:dyDescent="0.3">
      <c r="A1917">
        <v>1</v>
      </c>
      <c r="B1917">
        <v>9616</v>
      </c>
      <c r="C1917">
        <v>-1</v>
      </c>
      <c r="D1917">
        <v>91.986249200000003</v>
      </c>
      <c r="E1917">
        <v>-1</v>
      </c>
      <c r="F1917">
        <v>8.4602108413468873E-3</v>
      </c>
      <c r="G1917">
        <v>0</v>
      </c>
    </row>
    <row r="1918" spans="1:7" x14ac:dyDescent="0.3">
      <c r="A1918">
        <v>1</v>
      </c>
      <c r="B1918">
        <v>9617</v>
      </c>
      <c r="C1918">
        <v>-1</v>
      </c>
      <c r="D1918">
        <v>92.034110699999999</v>
      </c>
      <c r="E1918">
        <v>-1</v>
      </c>
      <c r="F1918">
        <v>8.4646287060159975E-3</v>
      </c>
      <c r="G1918">
        <v>0</v>
      </c>
    </row>
    <row r="1919" spans="1:7" x14ac:dyDescent="0.3">
      <c r="A1919">
        <v>1</v>
      </c>
      <c r="B1919">
        <v>9618</v>
      </c>
      <c r="C1919">
        <v>-1</v>
      </c>
      <c r="D1919">
        <v>92.109098900000006</v>
      </c>
      <c r="E1919">
        <v>-1</v>
      </c>
      <c r="F1919">
        <v>8.4690465706851077E-3</v>
      </c>
      <c r="G1919">
        <v>0</v>
      </c>
    </row>
    <row r="1920" spans="1:7" x14ac:dyDescent="0.3">
      <c r="A1920">
        <v>1</v>
      </c>
      <c r="B1920">
        <v>9619</v>
      </c>
      <c r="C1920">
        <v>-1</v>
      </c>
      <c r="D1920">
        <v>92.161967200000007</v>
      </c>
      <c r="E1920">
        <v>-1</v>
      </c>
      <c r="F1920">
        <v>8.4734644353542197E-3</v>
      </c>
      <c r="G1920">
        <v>0</v>
      </c>
    </row>
    <row r="1921" spans="1:7" x14ac:dyDescent="0.3">
      <c r="A1921">
        <v>1</v>
      </c>
      <c r="B1921">
        <v>9620</v>
      </c>
      <c r="C1921">
        <v>-1</v>
      </c>
      <c r="D1921">
        <v>92.198723700000002</v>
      </c>
      <c r="E1921">
        <v>-1</v>
      </c>
      <c r="F1921">
        <v>8.4778823000233299E-3</v>
      </c>
      <c r="G1921">
        <v>0</v>
      </c>
    </row>
    <row r="1922" spans="1:7" x14ac:dyDescent="0.3">
      <c r="A1922">
        <v>1</v>
      </c>
      <c r="B1922">
        <v>9621</v>
      </c>
      <c r="C1922">
        <v>-1</v>
      </c>
      <c r="D1922">
        <v>92.246868599999999</v>
      </c>
      <c r="E1922">
        <v>-1</v>
      </c>
      <c r="F1922">
        <v>8.4823001646924419E-3</v>
      </c>
      <c r="G1922">
        <v>0</v>
      </c>
    </row>
    <row r="1923" spans="1:7" x14ac:dyDescent="0.3">
      <c r="A1923">
        <v>1</v>
      </c>
      <c r="B1923">
        <v>9622</v>
      </c>
      <c r="C1923">
        <v>-1</v>
      </c>
      <c r="D1923">
        <v>92.293566799999994</v>
      </c>
      <c r="E1923">
        <v>-1</v>
      </c>
      <c r="F1923">
        <v>8.4867180293615504E-3</v>
      </c>
      <c r="G1923">
        <v>0</v>
      </c>
    </row>
    <row r="1924" spans="1:7" x14ac:dyDescent="0.3">
      <c r="A1924">
        <v>1</v>
      </c>
      <c r="B1924">
        <v>9623</v>
      </c>
      <c r="C1924">
        <v>-1</v>
      </c>
      <c r="D1924">
        <v>92.341194599999994</v>
      </c>
      <c r="E1924">
        <v>-1</v>
      </c>
      <c r="F1924">
        <v>8.4911358940306606E-3</v>
      </c>
      <c r="G1924">
        <v>0</v>
      </c>
    </row>
    <row r="1925" spans="1:7" x14ac:dyDescent="0.3">
      <c r="A1925">
        <v>1</v>
      </c>
      <c r="B1925">
        <v>9624</v>
      </c>
      <c r="C1925">
        <v>-1</v>
      </c>
      <c r="D1925">
        <v>92.388851900000006</v>
      </c>
      <c r="E1925">
        <v>-1</v>
      </c>
      <c r="F1925">
        <v>8.4955537586997743E-3</v>
      </c>
      <c r="G1925">
        <v>0</v>
      </c>
    </row>
    <row r="1926" spans="1:7" x14ac:dyDescent="0.3">
      <c r="A1926">
        <v>1</v>
      </c>
      <c r="B1926">
        <v>9625</v>
      </c>
      <c r="C1926">
        <v>-1</v>
      </c>
      <c r="D1926">
        <v>92.465857400000004</v>
      </c>
      <c r="E1926">
        <v>-1</v>
      </c>
      <c r="F1926">
        <v>8.4999716233688828E-3</v>
      </c>
      <c r="G1926">
        <v>0</v>
      </c>
    </row>
    <row r="1927" spans="1:7" x14ac:dyDescent="0.3">
      <c r="A1927">
        <v>1</v>
      </c>
      <c r="B1927">
        <v>9626</v>
      </c>
      <c r="C1927">
        <v>-1</v>
      </c>
      <c r="D1927">
        <v>92.512575400000003</v>
      </c>
      <c r="E1927">
        <v>-1</v>
      </c>
      <c r="F1927">
        <v>8.5043894880379931E-3</v>
      </c>
      <c r="G1927">
        <v>0</v>
      </c>
    </row>
    <row r="1928" spans="1:7" x14ac:dyDescent="0.3">
      <c r="A1928">
        <v>1</v>
      </c>
      <c r="B1928">
        <v>9627</v>
      </c>
      <c r="C1928">
        <v>-1</v>
      </c>
      <c r="D1928">
        <v>92.560816599999995</v>
      </c>
      <c r="E1928">
        <v>-1</v>
      </c>
      <c r="F1928">
        <v>8.508807352707105E-3</v>
      </c>
      <c r="G1928">
        <v>0</v>
      </c>
    </row>
    <row r="1929" spans="1:7" x14ac:dyDescent="0.3">
      <c r="A1929">
        <v>1</v>
      </c>
      <c r="B1929">
        <v>9628</v>
      </c>
      <c r="C1929">
        <v>-1</v>
      </c>
      <c r="D1929">
        <v>92.608139499999993</v>
      </c>
      <c r="E1929">
        <v>-1</v>
      </c>
      <c r="F1929">
        <v>8.5132252173762135E-3</v>
      </c>
      <c r="G1929">
        <v>0</v>
      </c>
    </row>
    <row r="1930" spans="1:7" x14ac:dyDescent="0.3">
      <c r="A1930">
        <v>1</v>
      </c>
      <c r="B1930">
        <v>9629</v>
      </c>
      <c r="C1930">
        <v>-1</v>
      </c>
      <c r="D1930">
        <v>92.658902699999999</v>
      </c>
      <c r="E1930">
        <v>-1</v>
      </c>
      <c r="F1930">
        <v>8.5176430820453255E-3</v>
      </c>
      <c r="G1930">
        <v>0</v>
      </c>
    </row>
    <row r="1931" spans="1:7" x14ac:dyDescent="0.3">
      <c r="A1931">
        <v>1</v>
      </c>
      <c r="B1931">
        <v>9630</v>
      </c>
      <c r="C1931">
        <v>-1</v>
      </c>
      <c r="D1931">
        <v>92.709059300000007</v>
      </c>
      <c r="E1931">
        <v>-1</v>
      </c>
      <c r="F1931">
        <v>8.5220609467144375E-3</v>
      </c>
      <c r="G1931">
        <v>0</v>
      </c>
    </row>
    <row r="1932" spans="1:7" x14ac:dyDescent="0.3">
      <c r="A1932">
        <v>1</v>
      </c>
      <c r="B1932">
        <v>9631</v>
      </c>
      <c r="C1932">
        <v>-1</v>
      </c>
      <c r="D1932">
        <v>92.761626100000001</v>
      </c>
      <c r="E1932">
        <v>-1</v>
      </c>
      <c r="F1932">
        <v>8.5264788113835459E-3</v>
      </c>
      <c r="G1932">
        <v>0</v>
      </c>
    </row>
    <row r="1933" spans="1:7" x14ac:dyDescent="0.3">
      <c r="A1933">
        <v>1</v>
      </c>
      <c r="B1933">
        <v>9632</v>
      </c>
      <c r="C1933">
        <v>-1</v>
      </c>
      <c r="D1933">
        <v>92.808721599999998</v>
      </c>
      <c r="E1933">
        <v>-1</v>
      </c>
      <c r="F1933">
        <v>8.5308966760526579E-3</v>
      </c>
      <c r="G1933">
        <v>0</v>
      </c>
    </row>
    <row r="1934" spans="1:7" x14ac:dyDescent="0.3">
      <c r="A1934">
        <v>1</v>
      </c>
      <c r="B1934">
        <v>9633</v>
      </c>
      <c r="C1934">
        <v>-1</v>
      </c>
      <c r="D1934">
        <v>92.856454600000006</v>
      </c>
      <c r="E1934">
        <v>-1</v>
      </c>
      <c r="F1934">
        <v>8.5353145407217682E-3</v>
      </c>
      <c r="G1934">
        <v>0</v>
      </c>
    </row>
    <row r="1935" spans="1:7" x14ac:dyDescent="0.3">
      <c r="A1935">
        <v>1</v>
      </c>
      <c r="B1935">
        <v>9634</v>
      </c>
      <c r="C1935">
        <v>-1</v>
      </c>
      <c r="D1935">
        <v>92.919058300000003</v>
      </c>
      <c r="E1935">
        <v>-1</v>
      </c>
      <c r="F1935">
        <v>8.5397324053908784E-3</v>
      </c>
      <c r="G1935">
        <v>0</v>
      </c>
    </row>
    <row r="1936" spans="1:7" x14ac:dyDescent="0.3">
      <c r="A1936">
        <v>1</v>
      </c>
      <c r="B1936">
        <v>9635</v>
      </c>
      <c r="C1936">
        <v>-1</v>
      </c>
      <c r="D1936">
        <v>92.972943000000001</v>
      </c>
      <c r="E1936">
        <v>-1</v>
      </c>
      <c r="F1936">
        <v>8.5441502700599904E-3</v>
      </c>
      <c r="G1936">
        <v>0</v>
      </c>
    </row>
    <row r="1937" spans="1:7" x14ac:dyDescent="0.3">
      <c r="A1937">
        <v>1</v>
      </c>
      <c r="B1937">
        <v>9636</v>
      </c>
      <c r="C1937">
        <v>-1</v>
      </c>
      <c r="D1937">
        <v>93.009148300000007</v>
      </c>
      <c r="E1937">
        <v>-1</v>
      </c>
      <c r="F1937">
        <v>8.5485681347291006E-3</v>
      </c>
      <c r="G1937">
        <v>0</v>
      </c>
    </row>
    <row r="1938" spans="1:7" x14ac:dyDescent="0.3">
      <c r="A1938">
        <v>1</v>
      </c>
      <c r="B1938">
        <v>9637</v>
      </c>
      <c r="C1938">
        <v>-1</v>
      </c>
      <c r="D1938">
        <v>93.0566855</v>
      </c>
      <c r="E1938">
        <v>-1</v>
      </c>
      <c r="F1938">
        <v>8.5529859993982108E-3</v>
      </c>
      <c r="G1938">
        <v>0</v>
      </c>
    </row>
    <row r="1939" spans="1:7" x14ac:dyDescent="0.3">
      <c r="A1939">
        <v>1</v>
      </c>
      <c r="B1939">
        <v>9638</v>
      </c>
      <c r="C1939">
        <v>-1</v>
      </c>
      <c r="D1939">
        <v>93.093185300000002</v>
      </c>
      <c r="E1939">
        <v>-1</v>
      </c>
      <c r="F1939">
        <v>8.5574038640673228E-3</v>
      </c>
      <c r="G1939">
        <v>0</v>
      </c>
    </row>
    <row r="1940" spans="1:7" x14ac:dyDescent="0.3">
      <c r="A1940">
        <v>1</v>
      </c>
      <c r="B1940">
        <v>9639</v>
      </c>
      <c r="C1940">
        <v>-1</v>
      </c>
      <c r="D1940">
        <v>93.125870199999994</v>
      </c>
      <c r="E1940">
        <v>-1</v>
      </c>
      <c r="F1940">
        <v>8.5618217287364313E-3</v>
      </c>
      <c r="G1940">
        <v>0</v>
      </c>
    </row>
    <row r="1941" spans="1:7" x14ac:dyDescent="0.3">
      <c r="A1941">
        <v>1</v>
      </c>
      <c r="B1941">
        <v>9640</v>
      </c>
      <c r="C1941">
        <v>-1</v>
      </c>
      <c r="D1941">
        <v>93.173455700000005</v>
      </c>
      <c r="E1941">
        <v>-1</v>
      </c>
      <c r="F1941">
        <v>8.5662395934055433E-3</v>
      </c>
      <c r="G1941">
        <v>0</v>
      </c>
    </row>
    <row r="1942" spans="1:7" x14ac:dyDescent="0.3">
      <c r="A1942">
        <v>1</v>
      </c>
      <c r="B1942">
        <v>9641</v>
      </c>
      <c r="C1942">
        <v>-1</v>
      </c>
      <c r="D1942">
        <v>93.225774400000006</v>
      </c>
      <c r="E1942">
        <v>-1</v>
      </c>
      <c r="F1942">
        <v>8.5706574580746535E-3</v>
      </c>
      <c r="G1942">
        <v>0</v>
      </c>
    </row>
    <row r="1943" spans="1:7" x14ac:dyDescent="0.3">
      <c r="A1943">
        <v>1</v>
      </c>
      <c r="B1943">
        <v>9642</v>
      </c>
      <c r="C1943">
        <v>-1</v>
      </c>
      <c r="D1943">
        <v>93.278909100000007</v>
      </c>
      <c r="E1943">
        <v>-1</v>
      </c>
      <c r="F1943">
        <v>8.575075322743762E-3</v>
      </c>
      <c r="G1943">
        <v>0</v>
      </c>
    </row>
    <row r="1944" spans="1:7" x14ac:dyDescent="0.3">
      <c r="A1944">
        <v>1</v>
      </c>
      <c r="B1944">
        <v>9643</v>
      </c>
      <c r="C1944">
        <v>-1</v>
      </c>
      <c r="D1944">
        <v>93.326570399999994</v>
      </c>
      <c r="E1944">
        <v>-1</v>
      </c>
      <c r="F1944">
        <v>8.5794931874128757E-3</v>
      </c>
      <c r="G1944">
        <v>0</v>
      </c>
    </row>
    <row r="1945" spans="1:7" x14ac:dyDescent="0.3">
      <c r="A1945">
        <v>1</v>
      </c>
      <c r="B1945">
        <v>9644</v>
      </c>
      <c r="C1945">
        <v>-1</v>
      </c>
      <c r="D1945">
        <v>93.3740229</v>
      </c>
      <c r="E1945">
        <v>-1</v>
      </c>
      <c r="F1945">
        <v>8.5839110520819859E-3</v>
      </c>
      <c r="G1945">
        <v>0</v>
      </c>
    </row>
    <row r="1946" spans="1:7" x14ac:dyDescent="0.3">
      <c r="A1946">
        <v>1</v>
      </c>
      <c r="B1946">
        <v>9645</v>
      </c>
      <c r="C1946">
        <v>-1</v>
      </c>
      <c r="D1946">
        <v>93.422543000000005</v>
      </c>
      <c r="E1946">
        <v>-1</v>
      </c>
      <c r="F1946">
        <v>8.5883289167510944E-3</v>
      </c>
      <c r="G1946">
        <v>0</v>
      </c>
    </row>
    <row r="1947" spans="1:7" x14ac:dyDescent="0.3">
      <c r="A1947">
        <v>1</v>
      </c>
      <c r="B1947">
        <v>9646</v>
      </c>
      <c r="C1947">
        <v>-1</v>
      </c>
      <c r="D1947">
        <v>93.459014300000007</v>
      </c>
      <c r="E1947">
        <v>-1</v>
      </c>
      <c r="F1947">
        <v>8.5927467814202064E-3</v>
      </c>
      <c r="G1947">
        <v>0</v>
      </c>
    </row>
    <row r="1948" spans="1:7" x14ac:dyDescent="0.3">
      <c r="A1948">
        <v>1</v>
      </c>
      <c r="B1948">
        <v>9647</v>
      </c>
      <c r="C1948">
        <v>-1</v>
      </c>
      <c r="D1948">
        <v>93.507218199999997</v>
      </c>
      <c r="E1948">
        <v>-1</v>
      </c>
      <c r="F1948">
        <v>8.5971646460893166E-3</v>
      </c>
      <c r="G1948">
        <v>0</v>
      </c>
    </row>
    <row r="1949" spans="1:7" x14ac:dyDescent="0.3">
      <c r="A1949">
        <v>1</v>
      </c>
      <c r="B1949">
        <v>9648</v>
      </c>
      <c r="C1949">
        <v>-1</v>
      </c>
      <c r="D1949">
        <v>93.560390600000005</v>
      </c>
      <c r="E1949">
        <v>-1</v>
      </c>
      <c r="F1949">
        <v>8.6015825107584268E-3</v>
      </c>
      <c r="G1949">
        <v>0</v>
      </c>
    </row>
    <row r="1950" spans="1:7" x14ac:dyDescent="0.3">
      <c r="A1950">
        <v>1</v>
      </c>
      <c r="B1950">
        <v>9649</v>
      </c>
      <c r="C1950">
        <v>-1</v>
      </c>
      <c r="D1950">
        <v>93.606679099999994</v>
      </c>
      <c r="E1950">
        <v>-1</v>
      </c>
      <c r="F1950">
        <v>8.6060003754275388E-3</v>
      </c>
      <c r="G1950">
        <v>0</v>
      </c>
    </row>
    <row r="1951" spans="1:7" x14ac:dyDescent="0.3">
      <c r="A1951">
        <v>1</v>
      </c>
      <c r="B1951">
        <v>9650</v>
      </c>
      <c r="C1951">
        <v>-1</v>
      </c>
      <c r="D1951">
        <v>93.663809099999995</v>
      </c>
      <c r="E1951">
        <v>-1</v>
      </c>
      <c r="F1951">
        <v>8.6104182400966491E-3</v>
      </c>
      <c r="G1951">
        <v>0</v>
      </c>
    </row>
    <row r="1952" spans="1:7" x14ac:dyDescent="0.3">
      <c r="A1952">
        <v>1</v>
      </c>
      <c r="B1952">
        <v>9651</v>
      </c>
      <c r="C1952">
        <v>-1</v>
      </c>
      <c r="D1952">
        <v>93.7223185</v>
      </c>
      <c r="E1952">
        <v>-1</v>
      </c>
      <c r="F1952">
        <v>8.614836104765761E-3</v>
      </c>
      <c r="G1952">
        <v>0</v>
      </c>
    </row>
    <row r="1953" spans="1:7" x14ac:dyDescent="0.3">
      <c r="A1953">
        <v>1</v>
      </c>
      <c r="B1953">
        <v>9652</v>
      </c>
      <c r="C1953">
        <v>-1</v>
      </c>
      <c r="D1953">
        <v>93.775009400000002</v>
      </c>
      <c r="E1953">
        <v>-1</v>
      </c>
      <c r="F1953">
        <v>8.6192539694348713E-3</v>
      </c>
      <c r="G1953">
        <v>0</v>
      </c>
    </row>
    <row r="1954" spans="1:7" x14ac:dyDescent="0.3">
      <c r="A1954">
        <v>1</v>
      </c>
      <c r="B1954">
        <v>9653</v>
      </c>
      <c r="C1954">
        <v>-1</v>
      </c>
      <c r="D1954">
        <v>93.821972900000006</v>
      </c>
      <c r="E1954">
        <v>-1</v>
      </c>
      <c r="F1954">
        <v>8.6236718341039797E-3</v>
      </c>
      <c r="G1954">
        <v>0</v>
      </c>
    </row>
    <row r="1955" spans="1:7" x14ac:dyDescent="0.3">
      <c r="A1955">
        <v>1</v>
      </c>
      <c r="B1955">
        <v>9654</v>
      </c>
      <c r="C1955">
        <v>-1</v>
      </c>
      <c r="D1955">
        <v>93.869550599999997</v>
      </c>
      <c r="E1955">
        <v>-1</v>
      </c>
      <c r="F1955">
        <v>8.6280896987730917E-3</v>
      </c>
      <c r="G1955">
        <v>0</v>
      </c>
    </row>
    <row r="1956" spans="1:7" x14ac:dyDescent="0.3">
      <c r="A1956">
        <v>1</v>
      </c>
      <c r="B1956">
        <v>9655</v>
      </c>
      <c r="C1956">
        <v>-1</v>
      </c>
      <c r="D1956">
        <v>93.916883900000002</v>
      </c>
      <c r="E1956">
        <v>-1</v>
      </c>
      <c r="F1956">
        <v>8.6325075634422037E-3</v>
      </c>
      <c r="G1956">
        <v>0</v>
      </c>
    </row>
    <row r="1957" spans="1:7" x14ac:dyDescent="0.3">
      <c r="A1957">
        <v>1</v>
      </c>
      <c r="B1957">
        <v>9656</v>
      </c>
      <c r="C1957">
        <v>-1</v>
      </c>
      <c r="D1957">
        <v>93.968989100000002</v>
      </c>
      <c r="E1957">
        <v>-1</v>
      </c>
      <c r="F1957">
        <v>8.6369254281113122E-3</v>
      </c>
      <c r="G1957">
        <v>0</v>
      </c>
    </row>
    <row r="1958" spans="1:7" x14ac:dyDescent="0.3">
      <c r="A1958">
        <v>1</v>
      </c>
      <c r="B1958">
        <v>9657</v>
      </c>
      <c r="C1958">
        <v>-1</v>
      </c>
      <c r="D1958">
        <v>94.017084100000005</v>
      </c>
      <c r="E1958">
        <v>-1</v>
      </c>
      <c r="F1958">
        <v>8.6413432927804242E-3</v>
      </c>
      <c r="G1958">
        <v>0</v>
      </c>
    </row>
    <row r="1959" spans="1:7" x14ac:dyDescent="0.3">
      <c r="A1959">
        <v>1</v>
      </c>
      <c r="B1959">
        <v>9658</v>
      </c>
      <c r="C1959">
        <v>-1</v>
      </c>
      <c r="D1959">
        <v>94.086573900000005</v>
      </c>
      <c r="E1959">
        <v>-1</v>
      </c>
      <c r="F1959">
        <v>8.6457611574495344E-3</v>
      </c>
      <c r="G1959">
        <v>0</v>
      </c>
    </row>
    <row r="1960" spans="1:7" x14ac:dyDescent="0.3">
      <c r="A1960">
        <v>1</v>
      </c>
      <c r="B1960">
        <v>9659</v>
      </c>
      <c r="C1960">
        <v>-1</v>
      </c>
      <c r="D1960">
        <v>94.134168799999998</v>
      </c>
      <c r="E1960">
        <v>-1</v>
      </c>
      <c r="F1960">
        <v>8.6501790221186446E-3</v>
      </c>
      <c r="G1960">
        <v>0</v>
      </c>
    </row>
    <row r="1961" spans="1:7" x14ac:dyDescent="0.3">
      <c r="A1961">
        <v>1</v>
      </c>
      <c r="B1961">
        <v>9660</v>
      </c>
      <c r="C1961">
        <v>-1</v>
      </c>
      <c r="D1961">
        <v>94.181416799999994</v>
      </c>
      <c r="E1961">
        <v>-1</v>
      </c>
      <c r="F1961">
        <v>8.6545968867877549E-3</v>
      </c>
      <c r="G1961">
        <v>0</v>
      </c>
    </row>
    <row r="1962" spans="1:7" x14ac:dyDescent="0.3">
      <c r="A1962">
        <v>1</v>
      </c>
      <c r="B1962">
        <v>9661</v>
      </c>
      <c r="C1962">
        <v>-1</v>
      </c>
      <c r="D1962">
        <v>94.229039700000001</v>
      </c>
      <c r="E1962">
        <v>-1</v>
      </c>
      <c r="F1962">
        <v>8.6590147514568668E-3</v>
      </c>
      <c r="G1962">
        <v>0</v>
      </c>
    </row>
    <row r="1963" spans="1:7" x14ac:dyDescent="0.3">
      <c r="A1963">
        <v>1</v>
      </c>
      <c r="B1963">
        <v>9662</v>
      </c>
      <c r="C1963">
        <v>-1</v>
      </c>
      <c r="D1963">
        <v>94.282292400000003</v>
      </c>
      <c r="E1963">
        <v>-1</v>
      </c>
      <c r="F1963">
        <v>8.6634326161259771E-3</v>
      </c>
      <c r="G1963">
        <v>0</v>
      </c>
    </row>
    <row r="1964" spans="1:7" x14ac:dyDescent="0.3">
      <c r="A1964">
        <v>1</v>
      </c>
      <c r="B1964">
        <v>9663</v>
      </c>
      <c r="C1964">
        <v>-1</v>
      </c>
      <c r="D1964">
        <v>94.318669</v>
      </c>
      <c r="E1964">
        <v>-1</v>
      </c>
      <c r="F1964">
        <v>8.6678504807950873E-3</v>
      </c>
      <c r="G1964">
        <v>0</v>
      </c>
    </row>
    <row r="1965" spans="1:7" x14ac:dyDescent="0.3">
      <c r="A1965">
        <v>1</v>
      </c>
      <c r="B1965">
        <v>9664</v>
      </c>
      <c r="C1965">
        <v>-1</v>
      </c>
      <c r="D1965">
        <v>94.366704999999996</v>
      </c>
      <c r="E1965">
        <v>-1</v>
      </c>
      <c r="F1965">
        <v>8.6722683454641975E-3</v>
      </c>
      <c r="G1965">
        <v>0</v>
      </c>
    </row>
    <row r="1966" spans="1:7" x14ac:dyDescent="0.3">
      <c r="A1966">
        <v>1</v>
      </c>
      <c r="B1966">
        <v>9665</v>
      </c>
      <c r="C1966">
        <v>-1</v>
      </c>
      <c r="D1966">
        <v>94.424355500000004</v>
      </c>
      <c r="E1966">
        <v>-1</v>
      </c>
      <c r="F1966">
        <v>8.6766862101333095E-3</v>
      </c>
      <c r="G1966">
        <v>0</v>
      </c>
    </row>
    <row r="1967" spans="1:7" x14ac:dyDescent="0.3">
      <c r="A1967">
        <v>1</v>
      </c>
      <c r="B1967">
        <v>9666</v>
      </c>
      <c r="C1967">
        <v>-1</v>
      </c>
      <c r="D1967">
        <v>94.472454799999994</v>
      </c>
      <c r="E1967">
        <v>-1</v>
      </c>
      <c r="F1967">
        <v>8.6811040748024197E-3</v>
      </c>
      <c r="G1967">
        <v>0</v>
      </c>
    </row>
    <row r="1968" spans="1:7" x14ac:dyDescent="0.3">
      <c r="A1968">
        <v>1</v>
      </c>
      <c r="B1968">
        <v>9667</v>
      </c>
      <c r="C1968">
        <v>-1</v>
      </c>
      <c r="D1968">
        <v>94.510937799999994</v>
      </c>
      <c r="E1968">
        <v>-1</v>
      </c>
      <c r="F1968">
        <v>8.68552193947153E-3</v>
      </c>
      <c r="G1968">
        <v>0</v>
      </c>
    </row>
    <row r="1969" spans="1:7" x14ac:dyDescent="0.3">
      <c r="A1969">
        <v>1</v>
      </c>
      <c r="B1969">
        <v>9668</v>
      </c>
      <c r="C1969">
        <v>-1</v>
      </c>
      <c r="D1969">
        <v>94.559365400000004</v>
      </c>
      <c r="E1969">
        <v>-1</v>
      </c>
      <c r="F1969">
        <v>8.6899398041406419E-3</v>
      </c>
      <c r="G1969">
        <v>0</v>
      </c>
    </row>
    <row r="1970" spans="1:7" x14ac:dyDescent="0.3">
      <c r="A1970">
        <v>1</v>
      </c>
      <c r="B1970">
        <v>9669</v>
      </c>
      <c r="C1970">
        <v>-1</v>
      </c>
      <c r="D1970">
        <v>94.598290599999999</v>
      </c>
      <c r="E1970">
        <v>-1</v>
      </c>
      <c r="F1970">
        <v>8.6943576688097522E-3</v>
      </c>
      <c r="G1970">
        <v>0</v>
      </c>
    </row>
    <row r="1971" spans="1:7" x14ac:dyDescent="0.3">
      <c r="A1971">
        <v>1</v>
      </c>
      <c r="B1971">
        <v>9670</v>
      </c>
      <c r="C1971">
        <v>-1</v>
      </c>
      <c r="D1971">
        <v>94.645950499999998</v>
      </c>
      <c r="E1971">
        <v>-1</v>
      </c>
      <c r="F1971">
        <v>8.6987755334788624E-3</v>
      </c>
      <c r="G1971">
        <v>0</v>
      </c>
    </row>
    <row r="1972" spans="1:7" x14ac:dyDescent="0.3">
      <c r="A1972">
        <v>1</v>
      </c>
      <c r="B1972">
        <v>9671</v>
      </c>
      <c r="C1972">
        <v>-1</v>
      </c>
      <c r="D1972">
        <v>94.693606200000005</v>
      </c>
      <c r="E1972">
        <v>-1</v>
      </c>
      <c r="F1972">
        <v>8.7031933981479726E-3</v>
      </c>
      <c r="G1972">
        <v>0</v>
      </c>
    </row>
    <row r="1973" spans="1:7" x14ac:dyDescent="0.3">
      <c r="A1973">
        <v>1</v>
      </c>
      <c r="B1973">
        <v>9672</v>
      </c>
      <c r="C1973">
        <v>-1</v>
      </c>
      <c r="D1973">
        <v>94.743856500000007</v>
      </c>
      <c r="E1973">
        <v>-1</v>
      </c>
      <c r="F1973">
        <v>8.7076112628170829E-3</v>
      </c>
      <c r="G1973">
        <v>0</v>
      </c>
    </row>
    <row r="1974" spans="1:7" x14ac:dyDescent="0.3">
      <c r="A1974">
        <v>1</v>
      </c>
      <c r="B1974">
        <v>9673</v>
      </c>
      <c r="C1974">
        <v>-1</v>
      </c>
      <c r="D1974">
        <v>94.796745200000004</v>
      </c>
      <c r="E1974">
        <v>-1</v>
      </c>
      <c r="F1974">
        <v>8.7120291274861948E-3</v>
      </c>
      <c r="G1974">
        <v>0</v>
      </c>
    </row>
    <row r="1975" spans="1:7" x14ac:dyDescent="0.3">
      <c r="A1975">
        <v>1</v>
      </c>
      <c r="B1975">
        <v>9674</v>
      </c>
      <c r="C1975">
        <v>-1</v>
      </c>
      <c r="D1975">
        <v>94.853967800000007</v>
      </c>
      <c r="E1975">
        <v>-1</v>
      </c>
      <c r="F1975">
        <v>8.7164469921553051E-3</v>
      </c>
      <c r="G1975">
        <v>0</v>
      </c>
    </row>
    <row r="1976" spans="1:7" x14ac:dyDescent="0.3">
      <c r="A1976">
        <v>1</v>
      </c>
      <c r="B1976">
        <v>9675</v>
      </c>
      <c r="C1976">
        <v>-1</v>
      </c>
      <c r="D1976">
        <v>94.892640700000001</v>
      </c>
      <c r="E1976">
        <v>-1</v>
      </c>
      <c r="F1976">
        <v>8.7208648568244153E-3</v>
      </c>
      <c r="G1976">
        <v>0</v>
      </c>
    </row>
    <row r="1977" spans="1:7" x14ac:dyDescent="0.3">
      <c r="A1977">
        <v>1</v>
      </c>
      <c r="B1977">
        <v>9676</v>
      </c>
      <c r="C1977">
        <v>-1</v>
      </c>
      <c r="D1977">
        <v>94.940526300000002</v>
      </c>
      <c r="E1977">
        <v>-1</v>
      </c>
      <c r="F1977">
        <v>8.7252827214935255E-3</v>
      </c>
      <c r="G1977">
        <v>0</v>
      </c>
    </row>
    <row r="1978" spans="1:7" x14ac:dyDescent="0.3">
      <c r="A1978">
        <v>1</v>
      </c>
      <c r="B1978">
        <v>9677</v>
      </c>
      <c r="C1978">
        <v>-1</v>
      </c>
      <c r="D1978">
        <v>94.988009399999996</v>
      </c>
      <c r="E1978">
        <v>-1</v>
      </c>
      <c r="F1978">
        <v>8.7297005861626358E-3</v>
      </c>
      <c r="G1978">
        <v>0</v>
      </c>
    </row>
    <row r="1979" spans="1:7" x14ac:dyDescent="0.3">
      <c r="A1979">
        <v>1</v>
      </c>
      <c r="B1979">
        <v>9678</v>
      </c>
      <c r="C1979">
        <v>-1</v>
      </c>
      <c r="D1979">
        <v>95.041461799999993</v>
      </c>
      <c r="E1979">
        <v>-1</v>
      </c>
      <c r="F1979">
        <v>8.734118450831746E-3</v>
      </c>
      <c r="G1979">
        <v>0</v>
      </c>
    </row>
    <row r="1980" spans="1:7" x14ac:dyDescent="0.3">
      <c r="A1980">
        <v>1</v>
      </c>
      <c r="B1980">
        <v>9679</v>
      </c>
      <c r="C1980">
        <v>-1</v>
      </c>
      <c r="D1980">
        <v>95.095056799999995</v>
      </c>
      <c r="E1980">
        <v>-1</v>
      </c>
      <c r="F1980">
        <v>8.738536315500858E-3</v>
      </c>
      <c r="G1980">
        <v>0</v>
      </c>
    </row>
    <row r="1981" spans="1:7" x14ac:dyDescent="0.3">
      <c r="A1981">
        <v>1</v>
      </c>
      <c r="B1981">
        <v>9680</v>
      </c>
      <c r="C1981">
        <v>-1</v>
      </c>
      <c r="D1981">
        <v>95.147339200000005</v>
      </c>
      <c r="E1981">
        <v>-1</v>
      </c>
      <c r="F1981">
        <v>8.7429541801699682E-3</v>
      </c>
      <c r="G1981">
        <v>0</v>
      </c>
    </row>
    <row r="1982" spans="1:7" x14ac:dyDescent="0.3">
      <c r="A1982">
        <v>1</v>
      </c>
      <c r="B1982">
        <v>9681</v>
      </c>
      <c r="C1982">
        <v>-1</v>
      </c>
      <c r="D1982">
        <v>95.203763600000002</v>
      </c>
      <c r="E1982">
        <v>-1</v>
      </c>
      <c r="F1982">
        <v>8.7473720448390802E-3</v>
      </c>
      <c r="G1982">
        <v>0</v>
      </c>
    </row>
    <row r="1983" spans="1:7" x14ac:dyDescent="0.3">
      <c r="A1983">
        <v>1</v>
      </c>
      <c r="B1983">
        <v>9682</v>
      </c>
      <c r="C1983">
        <v>-1</v>
      </c>
      <c r="D1983">
        <v>95.260813400000004</v>
      </c>
      <c r="E1983">
        <v>-1</v>
      </c>
      <c r="F1983">
        <v>8.7517899095081904E-3</v>
      </c>
      <c r="G1983">
        <v>0</v>
      </c>
    </row>
    <row r="1984" spans="1:7" x14ac:dyDescent="0.3">
      <c r="A1984">
        <v>1</v>
      </c>
      <c r="B1984">
        <v>9683</v>
      </c>
      <c r="C1984">
        <v>-1</v>
      </c>
      <c r="D1984">
        <v>95.315233000000006</v>
      </c>
      <c r="E1984">
        <v>-1</v>
      </c>
      <c r="F1984">
        <v>8.7562077741773006E-3</v>
      </c>
      <c r="G1984">
        <v>0</v>
      </c>
    </row>
    <row r="1985" spans="1:7" x14ac:dyDescent="0.3">
      <c r="A1985">
        <v>1</v>
      </c>
      <c r="B1985">
        <v>9684</v>
      </c>
      <c r="C1985">
        <v>-1</v>
      </c>
      <c r="D1985">
        <v>95.368510000000001</v>
      </c>
      <c r="E1985">
        <v>-1</v>
      </c>
      <c r="F1985">
        <v>8.7606256388464109E-3</v>
      </c>
      <c r="G1985">
        <v>0</v>
      </c>
    </row>
    <row r="1986" spans="1:7" x14ac:dyDescent="0.3">
      <c r="A1986">
        <v>1</v>
      </c>
      <c r="B1986">
        <v>9685</v>
      </c>
      <c r="C1986">
        <v>-1</v>
      </c>
      <c r="D1986">
        <v>95.4160203</v>
      </c>
      <c r="E1986">
        <v>-1</v>
      </c>
      <c r="F1986">
        <v>8.7650435035155228E-3</v>
      </c>
      <c r="G1986">
        <v>0</v>
      </c>
    </row>
    <row r="1987" spans="1:7" x14ac:dyDescent="0.3">
      <c r="A1987">
        <v>1</v>
      </c>
      <c r="B1987">
        <v>9686</v>
      </c>
      <c r="C1987">
        <v>-1</v>
      </c>
      <c r="D1987">
        <v>95.464965300000003</v>
      </c>
      <c r="E1987">
        <v>-1</v>
      </c>
      <c r="F1987">
        <v>8.7694613681846331E-3</v>
      </c>
      <c r="G1987">
        <v>0</v>
      </c>
    </row>
    <row r="1988" spans="1:7" x14ac:dyDescent="0.3">
      <c r="A1988">
        <v>1</v>
      </c>
      <c r="B1988">
        <v>9687</v>
      </c>
      <c r="C1988">
        <v>-1</v>
      </c>
      <c r="D1988">
        <v>95.513439300000002</v>
      </c>
      <c r="E1988">
        <v>-1</v>
      </c>
      <c r="F1988">
        <v>8.7738792328537433E-3</v>
      </c>
      <c r="G1988">
        <v>0</v>
      </c>
    </row>
    <row r="1989" spans="1:7" x14ac:dyDescent="0.3">
      <c r="A1989">
        <v>1</v>
      </c>
      <c r="B1989">
        <v>9688</v>
      </c>
      <c r="C1989">
        <v>-1</v>
      </c>
      <c r="D1989">
        <v>95.566207500000004</v>
      </c>
      <c r="E1989">
        <v>-1</v>
      </c>
      <c r="F1989">
        <v>8.7782970975228535E-3</v>
      </c>
      <c r="G1989">
        <v>0</v>
      </c>
    </row>
    <row r="1990" spans="1:7" x14ac:dyDescent="0.3">
      <c r="A1990">
        <v>1</v>
      </c>
      <c r="B1990">
        <v>9689</v>
      </c>
      <c r="C1990">
        <v>-1</v>
      </c>
      <c r="D1990">
        <v>95.619672899999998</v>
      </c>
      <c r="E1990">
        <v>-1</v>
      </c>
      <c r="F1990">
        <v>8.7827149621919638E-3</v>
      </c>
      <c r="G1990">
        <v>0</v>
      </c>
    </row>
    <row r="1991" spans="1:7" x14ac:dyDescent="0.3">
      <c r="A1991">
        <v>1</v>
      </c>
      <c r="B1991">
        <v>9690</v>
      </c>
      <c r="C1991">
        <v>-1</v>
      </c>
      <c r="D1991">
        <v>95.672803599999995</v>
      </c>
      <c r="E1991">
        <v>-1</v>
      </c>
      <c r="F1991">
        <v>8.787132826861074E-3</v>
      </c>
      <c r="G1991">
        <v>0</v>
      </c>
    </row>
    <row r="1992" spans="1:7" x14ac:dyDescent="0.3">
      <c r="A1992">
        <v>1</v>
      </c>
      <c r="B1992">
        <v>9691</v>
      </c>
      <c r="C1992">
        <v>-1</v>
      </c>
      <c r="D1992">
        <v>95.721450300000001</v>
      </c>
      <c r="E1992">
        <v>-1</v>
      </c>
      <c r="F1992">
        <v>8.791550691530186E-3</v>
      </c>
      <c r="G1992">
        <v>0</v>
      </c>
    </row>
    <row r="1993" spans="1:7" x14ac:dyDescent="0.3">
      <c r="A1993">
        <v>1</v>
      </c>
      <c r="B1993">
        <v>9692</v>
      </c>
      <c r="C1993">
        <v>-1</v>
      </c>
      <c r="D1993">
        <v>95.768377599999994</v>
      </c>
      <c r="E1993">
        <v>-1</v>
      </c>
      <c r="F1993">
        <v>8.7959685561992962E-3</v>
      </c>
      <c r="G1993">
        <v>0</v>
      </c>
    </row>
    <row r="1994" spans="1:7" x14ac:dyDescent="0.3">
      <c r="A1994">
        <v>1</v>
      </c>
      <c r="B1994">
        <v>9693</v>
      </c>
      <c r="C1994">
        <v>-1</v>
      </c>
      <c r="D1994">
        <v>95.808382300000005</v>
      </c>
      <c r="E1994">
        <v>-1</v>
      </c>
      <c r="F1994">
        <v>8.8003864208684064E-3</v>
      </c>
      <c r="G1994">
        <v>0</v>
      </c>
    </row>
    <row r="1995" spans="1:7" x14ac:dyDescent="0.3">
      <c r="A1995">
        <v>1</v>
      </c>
      <c r="B1995">
        <v>9694</v>
      </c>
      <c r="C1995">
        <v>-1</v>
      </c>
      <c r="D1995">
        <v>95.858999499999996</v>
      </c>
      <c r="E1995">
        <v>-1</v>
      </c>
      <c r="F1995">
        <v>8.8048042855375167E-3</v>
      </c>
      <c r="G1995">
        <v>0</v>
      </c>
    </row>
    <row r="1996" spans="1:7" x14ac:dyDescent="0.3">
      <c r="A1996">
        <v>1</v>
      </c>
      <c r="B1996">
        <v>9695</v>
      </c>
      <c r="C1996">
        <v>-1</v>
      </c>
      <c r="D1996">
        <v>95.908956099999997</v>
      </c>
      <c r="E1996">
        <v>-1</v>
      </c>
      <c r="F1996">
        <v>8.8092221502066286E-3</v>
      </c>
      <c r="G1996">
        <v>0</v>
      </c>
    </row>
    <row r="1997" spans="1:7" x14ac:dyDescent="0.3">
      <c r="A1997">
        <v>1</v>
      </c>
      <c r="B1997">
        <v>9696</v>
      </c>
      <c r="C1997">
        <v>-1</v>
      </c>
      <c r="D1997">
        <v>95.956577999999993</v>
      </c>
      <c r="E1997">
        <v>-1</v>
      </c>
      <c r="F1997">
        <v>8.8136400148757389E-3</v>
      </c>
      <c r="G1997">
        <v>0</v>
      </c>
    </row>
    <row r="1998" spans="1:7" x14ac:dyDescent="0.3">
      <c r="A1998">
        <v>1</v>
      </c>
      <c r="B1998">
        <v>9697</v>
      </c>
      <c r="C1998">
        <v>-1</v>
      </c>
      <c r="D1998">
        <v>96.004992200000004</v>
      </c>
      <c r="E1998">
        <v>-1</v>
      </c>
      <c r="F1998">
        <v>8.8180578795448491E-3</v>
      </c>
      <c r="G1998">
        <v>0</v>
      </c>
    </row>
    <row r="1999" spans="1:7" x14ac:dyDescent="0.3">
      <c r="A1999">
        <v>1</v>
      </c>
      <c r="B1999">
        <v>9698</v>
      </c>
      <c r="C1999">
        <v>-1</v>
      </c>
      <c r="D1999">
        <v>96.0622118</v>
      </c>
      <c r="E1999">
        <v>-1</v>
      </c>
      <c r="F1999">
        <v>8.8224757442139611E-3</v>
      </c>
      <c r="G1999">
        <v>0</v>
      </c>
    </row>
    <row r="2000" spans="1:7" x14ac:dyDescent="0.3">
      <c r="A2000">
        <v>1</v>
      </c>
      <c r="B2000">
        <v>9699</v>
      </c>
      <c r="C2000">
        <v>-1</v>
      </c>
      <c r="D2000">
        <v>96.114381699999996</v>
      </c>
      <c r="E2000">
        <v>-1</v>
      </c>
      <c r="F2000">
        <v>8.8268936088830713E-3</v>
      </c>
      <c r="G2000">
        <v>0</v>
      </c>
    </row>
    <row r="2001" spans="1:7" x14ac:dyDescent="0.3">
      <c r="A2001">
        <v>1</v>
      </c>
      <c r="B2001">
        <v>9700</v>
      </c>
      <c r="C2001">
        <v>-1</v>
      </c>
      <c r="D2001">
        <v>96.161819800000004</v>
      </c>
      <c r="E2001">
        <v>-1</v>
      </c>
      <c r="F2001">
        <v>8.8313114735521815E-3</v>
      </c>
      <c r="G2001">
        <v>0</v>
      </c>
    </row>
    <row r="2002" spans="1:7" x14ac:dyDescent="0.3">
      <c r="A2002">
        <v>1</v>
      </c>
      <c r="B2002">
        <v>9700</v>
      </c>
      <c r="C2002">
        <v>-1</v>
      </c>
      <c r="D2002">
        <v>96.193857499999993</v>
      </c>
      <c r="E2002">
        <v>-1</v>
      </c>
      <c r="F2002">
        <v>8.8313114735521815E-3</v>
      </c>
      <c r="G2002">
        <v>0</v>
      </c>
    </row>
    <row r="2003" spans="1:7" x14ac:dyDescent="0.3">
      <c r="A2003">
        <v>1</v>
      </c>
      <c r="B2003">
        <v>9700</v>
      </c>
      <c r="C2003">
        <v>-1</v>
      </c>
      <c r="D2003">
        <v>96.205194899999995</v>
      </c>
      <c r="E2003">
        <v>-1</v>
      </c>
      <c r="F2003">
        <v>8.8313114735521815E-3</v>
      </c>
      <c r="G2003">
        <v>0</v>
      </c>
    </row>
    <row r="2004" spans="1:7" x14ac:dyDescent="0.3">
      <c r="A2004">
        <v>1</v>
      </c>
      <c r="B2004">
        <v>9700</v>
      </c>
      <c r="C2004">
        <v>-1</v>
      </c>
      <c r="D2004">
        <v>96.224381699999995</v>
      </c>
      <c r="E2004">
        <v>-1</v>
      </c>
      <c r="F2004">
        <v>8.8313114735521815E-3</v>
      </c>
      <c r="G2004">
        <v>0</v>
      </c>
    </row>
    <row r="2005" spans="1:7" x14ac:dyDescent="0.3">
      <c r="A2005">
        <v>1</v>
      </c>
      <c r="B2005">
        <v>9700</v>
      </c>
      <c r="C2005">
        <v>-1</v>
      </c>
      <c r="D2005">
        <v>96.244543100000001</v>
      </c>
      <c r="E2005">
        <v>-1</v>
      </c>
      <c r="F2005">
        <v>8.8313114735521815E-3</v>
      </c>
      <c r="G2005">
        <v>0</v>
      </c>
    </row>
    <row r="2006" spans="1:7" x14ac:dyDescent="0.3">
      <c r="A2006">
        <v>1</v>
      </c>
      <c r="B2006">
        <v>9700</v>
      </c>
      <c r="C2006">
        <v>-1</v>
      </c>
      <c r="D2006">
        <v>96.261779599999997</v>
      </c>
      <c r="E2006">
        <v>-1</v>
      </c>
      <c r="F2006">
        <v>8.8313114735521815E-3</v>
      </c>
      <c r="G2006">
        <v>0</v>
      </c>
    </row>
    <row r="2007" spans="1:7" x14ac:dyDescent="0.3">
      <c r="A2007">
        <v>1</v>
      </c>
      <c r="B2007">
        <v>9700</v>
      </c>
      <c r="C2007">
        <v>-1</v>
      </c>
      <c r="D2007">
        <v>96.278985700000007</v>
      </c>
      <c r="E2007">
        <v>-1</v>
      </c>
      <c r="F2007">
        <v>8.8313114735521815E-3</v>
      </c>
      <c r="G2007">
        <v>0</v>
      </c>
    </row>
    <row r="2008" spans="1:7" x14ac:dyDescent="0.3">
      <c r="A2008">
        <v>1</v>
      </c>
      <c r="B2008">
        <v>9700</v>
      </c>
      <c r="C2008">
        <v>-1</v>
      </c>
      <c r="D2008">
        <v>96.296844899999996</v>
      </c>
      <c r="E2008">
        <v>-1</v>
      </c>
      <c r="F2008">
        <v>8.8313114735521815E-3</v>
      </c>
      <c r="G2008">
        <v>0</v>
      </c>
    </row>
    <row r="2009" spans="1:7" x14ac:dyDescent="0.3">
      <c r="A2009">
        <v>1</v>
      </c>
      <c r="B2009">
        <v>9700</v>
      </c>
      <c r="C2009">
        <v>-1</v>
      </c>
      <c r="D2009">
        <v>96.313269399999996</v>
      </c>
      <c r="E2009">
        <v>-1</v>
      </c>
      <c r="F2009">
        <v>8.8313114735521815E-3</v>
      </c>
      <c r="G2009">
        <v>0</v>
      </c>
    </row>
    <row r="2010" spans="1:7" x14ac:dyDescent="0.3">
      <c r="A2010">
        <v>1</v>
      </c>
      <c r="B2010">
        <v>9700</v>
      </c>
      <c r="C2010">
        <v>-1</v>
      </c>
      <c r="D2010">
        <v>96.328909899999999</v>
      </c>
      <c r="E2010">
        <v>-1</v>
      </c>
      <c r="F2010">
        <v>8.8313114735521815E-3</v>
      </c>
      <c r="G2010">
        <v>0</v>
      </c>
    </row>
    <row r="2011" spans="1:7" x14ac:dyDescent="0.3">
      <c r="A2011">
        <v>1</v>
      </c>
      <c r="B2011">
        <v>9700</v>
      </c>
      <c r="C2011">
        <v>-1</v>
      </c>
      <c r="D2011">
        <v>96.345108600000003</v>
      </c>
      <c r="E2011">
        <v>-1</v>
      </c>
      <c r="F2011">
        <v>8.8313114735521815E-3</v>
      </c>
      <c r="G2011">
        <v>0</v>
      </c>
    </row>
    <row r="2012" spans="1:7" x14ac:dyDescent="0.3">
      <c r="A2012">
        <v>1</v>
      </c>
      <c r="B2012">
        <v>9700</v>
      </c>
      <c r="C2012">
        <v>-1</v>
      </c>
      <c r="D2012">
        <v>96.363896199999999</v>
      </c>
      <c r="E2012">
        <v>-1</v>
      </c>
      <c r="F2012">
        <v>8.8313114735521815E-3</v>
      </c>
      <c r="G2012">
        <v>0</v>
      </c>
    </row>
    <row r="2013" spans="1:7" x14ac:dyDescent="0.3">
      <c r="A2013">
        <v>1</v>
      </c>
      <c r="B2013">
        <v>9700</v>
      </c>
      <c r="C2013">
        <v>-1</v>
      </c>
      <c r="D2013">
        <v>96.380634000000001</v>
      </c>
      <c r="E2013">
        <v>-1</v>
      </c>
      <c r="F2013">
        <v>8.8313114735521815E-3</v>
      </c>
      <c r="G2013">
        <v>0</v>
      </c>
    </row>
    <row r="2014" spans="1:7" x14ac:dyDescent="0.3">
      <c r="A2014">
        <v>1</v>
      </c>
      <c r="B2014">
        <v>9700</v>
      </c>
      <c r="C2014">
        <v>-1</v>
      </c>
      <c r="D2014">
        <v>96.396906299999998</v>
      </c>
      <c r="E2014">
        <v>-1</v>
      </c>
      <c r="F2014">
        <v>8.8313114735521815E-3</v>
      </c>
      <c r="G2014">
        <v>0</v>
      </c>
    </row>
    <row r="2015" spans="1:7" x14ac:dyDescent="0.3">
      <c r="A2015">
        <v>1</v>
      </c>
      <c r="B2015">
        <v>9700</v>
      </c>
      <c r="C2015">
        <v>-1</v>
      </c>
      <c r="D2015">
        <v>96.412507399999996</v>
      </c>
      <c r="E2015">
        <v>-1</v>
      </c>
      <c r="F2015">
        <v>8.8313114735521815E-3</v>
      </c>
      <c r="G2015">
        <v>0</v>
      </c>
    </row>
    <row r="2016" spans="1:7" x14ac:dyDescent="0.3">
      <c r="A2016">
        <v>1</v>
      </c>
      <c r="B2016">
        <v>9700</v>
      </c>
      <c r="C2016">
        <v>-1</v>
      </c>
      <c r="D2016">
        <v>96.428679599999995</v>
      </c>
      <c r="E2016">
        <v>-1</v>
      </c>
      <c r="F2016">
        <v>8.8313114735521815E-3</v>
      </c>
      <c r="G2016">
        <v>0</v>
      </c>
    </row>
    <row r="2017" spans="1:7" x14ac:dyDescent="0.3">
      <c r="A2017">
        <v>1</v>
      </c>
      <c r="B2017">
        <v>9700</v>
      </c>
      <c r="C2017">
        <v>-1</v>
      </c>
      <c r="D2017">
        <v>96.444752899999997</v>
      </c>
      <c r="E2017">
        <v>-1</v>
      </c>
      <c r="F2017">
        <v>8.8313114735521815E-3</v>
      </c>
      <c r="G2017">
        <v>0</v>
      </c>
    </row>
    <row r="2018" spans="1:7" x14ac:dyDescent="0.3">
      <c r="A2018">
        <v>1</v>
      </c>
      <c r="B2018">
        <v>9700</v>
      </c>
      <c r="C2018">
        <v>-1</v>
      </c>
      <c r="D2018">
        <v>96.460102899999995</v>
      </c>
      <c r="E2018">
        <v>-1</v>
      </c>
      <c r="F2018">
        <v>8.8313114735521815E-3</v>
      </c>
      <c r="G2018">
        <v>0</v>
      </c>
    </row>
    <row r="2019" spans="1:7" x14ac:dyDescent="0.3">
      <c r="A2019">
        <v>1</v>
      </c>
      <c r="B2019">
        <v>9700</v>
      </c>
      <c r="C2019">
        <v>-1</v>
      </c>
      <c r="D2019">
        <v>96.475764400000003</v>
      </c>
      <c r="E2019">
        <v>-1</v>
      </c>
      <c r="F2019">
        <v>8.8313114735521815E-3</v>
      </c>
      <c r="G2019">
        <v>0</v>
      </c>
    </row>
    <row r="2020" spans="1:7" x14ac:dyDescent="0.3">
      <c r="A2020">
        <v>1</v>
      </c>
      <c r="B2020">
        <v>9700</v>
      </c>
      <c r="C2020">
        <v>-1</v>
      </c>
      <c r="D2020">
        <v>96.491935499999997</v>
      </c>
      <c r="E2020">
        <v>-1</v>
      </c>
      <c r="F2020">
        <v>8.8313114735521815E-3</v>
      </c>
      <c r="G2020">
        <v>0</v>
      </c>
    </row>
    <row r="2021" spans="1:7" x14ac:dyDescent="0.3">
      <c r="A2021">
        <v>1</v>
      </c>
      <c r="B2021">
        <v>9700</v>
      </c>
      <c r="C2021">
        <v>-1</v>
      </c>
      <c r="D2021">
        <v>96.507729299999994</v>
      </c>
      <c r="E2021">
        <v>-1</v>
      </c>
      <c r="F2021">
        <v>8.8313114735521815E-3</v>
      </c>
      <c r="G2021">
        <v>0</v>
      </c>
    </row>
    <row r="2022" spans="1:7" x14ac:dyDescent="0.3">
      <c r="A2022">
        <v>1</v>
      </c>
      <c r="B2022">
        <v>9700</v>
      </c>
      <c r="C2022">
        <v>-1</v>
      </c>
      <c r="D2022">
        <v>96.523777699999997</v>
      </c>
      <c r="E2022">
        <v>-1</v>
      </c>
      <c r="F2022">
        <v>8.8313114735521815E-3</v>
      </c>
      <c r="G2022">
        <v>0</v>
      </c>
    </row>
    <row r="2023" spans="1:7" x14ac:dyDescent="0.3">
      <c r="A2023">
        <v>1</v>
      </c>
      <c r="B2023">
        <v>9700</v>
      </c>
      <c r="C2023">
        <v>-1</v>
      </c>
      <c r="D2023">
        <v>96.539172300000004</v>
      </c>
      <c r="E2023">
        <v>-1</v>
      </c>
      <c r="F2023">
        <v>8.8313114735521815E-3</v>
      </c>
      <c r="G2023">
        <v>0</v>
      </c>
    </row>
    <row r="2024" spans="1:7" x14ac:dyDescent="0.3">
      <c r="A2024">
        <v>1</v>
      </c>
      <c r="B2024">
        <v>9700</v>
      </c>
      <c r="C2024">
        <v>-1</v>
      </c>
      <c r="D2024">
        <v>96.544735700000004</v>
      </c>
      <c r="E2024">
        <v>-1</v>
      </c>
      <c r="F2024">
        <v>8.8313114735521815E-3</v>
      </c>
      <c r="G2024">
        <v>0</v>
      </c>
    </row>
    <row r="2025" spans="1:7" x14ac:dyDescent="0.3">
      <c r="A2025">
        <v>1</v>
      </c>
      <c r="B2025">
        <v>9700</v>
      </c>
      <c r="C2025">
        <v>-1</v>
      </c>
      <c r="D2025">
        <v>96.560481300000006</v>
      </c>
      <c r="E2025">
        <v>-1</v>
      </c>
      <c r="F2025">
        <v>8.8313114735521815E-3</v>
      </c>
      <c r="G2025">
        <v>0</v>
      </c>
    </row>
    <row r="2026" spans="1:7" x14ac:dyDescent="0.3">
      <c r="A2026">
        <v>1</v>
      </c>
      <c r="B2026">
        <v>9700</v>
      </c>
      <c r="C2026">
        <v>-1</v>
      </c>
      <c r="D2026">
        <v>96.576355500000005</v>
      </c>
      <c r="E2026">
        <v>-1</v>
      </c>
      <c r="F2026">
        <v>8.8313114735521815E-3</v>
      </c>
      <c r="G2026">
        <v>0</v>
      </c>
    </row>
    <row r="2027" spans="1:7" x14ac:dyDescent="0.3">
      <c r="A2027">
        <v>1</v>
      </c>
      <c r="B2027">
        <v>9700</v>
      </c>
      <c r="C2027">
        <v>-1</v>
      </c>
      <c r="D2027">
        <v>96.592247700000001</v>
      </c>
      <c r="E2027">
        <v>-1</v>
      </c>
      <c r="F2027">
        <v>8.8313114735521815E-3</v>
      </c>
      <c r="G2027">
        <v>0</v>
      </c>
    </row>
    <row r="2028" spans="1:7" x14ac:dyDescent="0.3">
      <c r="A2028">
        <v>1</v>
      </c>
      <c r="B2028">
        <v>9700</v>
      </c>
      <c r="C2028">
        <v>-1</v>
      </c>
      <c r="D2028">
        <v>96.6077777</v>
      </c>
      <c r="E2028">
        <v>-1</v>
      </c>
      <c r="F2028">
        <v>8.8313114735521815E-3</v>
      </c>
      <c r="G2028">
        <v>0</v>
      </c>
    </row>
    <row r="2029" spans="1:7" x14ac:dyDescent="0.3">
      <c r="A2029">
        <v>1</v>
      </c>
      <c r="B2029">
        <v>9700</v>
      </c>
      <c r="C2029">
        <v>-1</v>
      </c>
      <c r="D2029">
        <v>96.6240782</v>
      </c>
      <c r="E2029">
        <v>-1</v>
      </c>
      <c r="F2029">
        <v>8.8313114735521815E-3</v>
      </c>
      <c r="G2029">
        <v>0</v>
      </c>
    </row>
    <row r="2030" spans="1:7" x14ac:dyDescent="0.3">
      <c r="A2030">
        <v>1</v>
      </c>
      <c r="B2030">
        <v>9700</v>
      </c>
      <c r="C2030">
        <v>-1</v>
      </c>
      <c r="D2030">
        <v>96.628860799999998</v>
      </c>
      <c r="E2030">
        <v>-1</v>
      </c>
      <c r="F2030">
        <v>8.8313114735521815E-3</v>
      </c>
      <c r="G2030">
        <v>0</v>
      </c>
    </row>
    <row r="2031" spans="1:7" x14ac:dyDescent="0.3">
      <c r="A2031">
        <v>1</v>
      </c>
      <c r="B2031">
        <v>9700</v>
      </c>
      <c r="C2031">
        <v>-1</v>
      </c>
      <c r="D2031">
        <v>96.6438998</v>
      </c>
      <c r="E2031">
        <v>-1</v>
      </c>
      <c r="F2031">
        <v>8.8313114735521815E-3</v>
      </c>
      <c r="G2031">
        <v>0</v>
      </c>
    </row>
    <row r="2032" spans="1:7" x14ac:dyDescent="0.3">
      <c r="A2032">
        <v>1</v>
      </c>
      <c r="B2032">
        <v>9700</v>
      </c>
      <c r="C2032">
        <v>-1</v>
      </c>
      <c r="D2032">
        <v>96.660105200000004</v>
      </c>
      <c r="E2032">
        <v>-1</v>
      </c>
      <c r="F2032">
        <v>8.8313114735521815E-3</v>
      </c>
      <c r="G2032">
        <v>0</v>
      </c>
    </row>
    <row r="2033" spans="1:7" x14ac:dyDescent="0.3">
      <c r="A2033">
        <v>1</v>
      </c>
      <c r="B2033">
        <v>9700</v>
      </c>
      <c r="C2033">
        <v>-1</v>
      </c>
      <c r="D2033">
        <v>96.675539499999999</v>
      </c>
      <c r="E2033">
        <v>-1</v>
      </c>
      <c r="F2033">
        <v>8.8313114735521815E-3</v>
      </c>
      <c r="G2033">
        <v>0</v>
      </c>
    </row>
    <row r="2034" spans="1:7" x14ac:dyDescent="0.3">
      <c r="A2034">
        <v>1</v>
      </c>
      <c r="B2034">
        <v>9700</v>
      </c>
      <c r="C2034">
        <v>-1</v>
      </c>
      <c r="D2034">
        <v>96.691497999999996</v>
      </c>
      <c r="E2034">
        <v>-1</v>
      </c>
      <c r="F2034">
        <v>8.8313114735521815E-3</v>
      </c>
      <c r="G2034">
        <v>0</v>
      </c>
    </row>
    <row r="2035" spans="1:7" x14ac:dyDescent="0.3">
      <c r="A2035">
        <v>1</v>
      </c>
      <c r="B2035">
        <v>9700</v>
      </c>
      <c r="C2035">
        <v>-1</v>
      </c>
      <c r="D2035">
        <v>96.706956700000006</v>
      </c>
      <c r="E2035">
        <v>-1</v>
      </c>
      <c r="F2035">
        <v>8.8313114735521815E-3</v>
      </c>
      <c r="G2035">
        <v>0</v>
      </c>
    </row>
    <row r="2036" spans="1:7" x14ac:dyDescent="0.3">
      <c r="A2036">
        <v>1</v>
      </c>
      <c r="B2036">
        <v>9700</v>
      </c>
      <c r="C2036">
        <v>-1</v>
      </c>
      <c r="D2036">
        <v>96.7224164</v>
      </c>
      <c r="E2036">
        <v>-1</v>
      </c>
      <c r="F2036">
        <v>8.8313114735521815E-3</v>
      </c>
      <c r="G2036">
        <v>0</v>
      </c>
    </row>
    <row r="2037" spans="1:7" x14ac:dyDescent="0.3">
      <c r="A2037">
        <v>1</v>
      </c>
      <c r="B2037">
        <v>9700</v>
      </c>
      <c r="C2037">
        <v>-1</v>
      </c>
      <c r="D2037">
        <v>96.739664700000006</v>
      </c>
      <c r="E2037">
        <v>-1</v>
      </c>
      <c r="F2037">
        <v>8.8313114735521815E-3</v>
      </c>
      <c r="G2037">
        <v>0</v>
      </c>
    </row>
    <row r="2038" spans="1:7" x14ac:dyDescent="0.3">
      <c r="A2038">
        <v>1</v>
      </c>
      <c r="B2038">
        <v>9700</v>
      </c>
      <c r="C2038">
        <v>-1</v>
      </c>
      <c r="D2038">
        <v>96.754395099999996</v>
      </c>
      <c r="E2038">
        <v>-1</v>
      </c>
      <c r="F2038">
        <v>8.8313114735521815E-3</v>
      </c>
      <c r="G2038">
        <v>0</v>
      </c>
    </row>
    <row r="2039" spans="1:7" x14ac:dyDescent="0.3">
      <c r="A2039">
        <v>1</v>
      </c>
      <c r="B2039">
        <v>9700</v>
      </c>
      <c r="C2039">
        <v>-1</v>
      </c>
      <c r="D2039">
        <v>96.770255000000006</v>
      </c>
      <c r="E2039">
        <v>-1</v>
      </c>
      <c r="F2039">
        <v>8.8313114735521815E-3</v>
      </c>
      <c r="G2039">
        <v>0</v>
      </c>
    </row>
    <row r="2040" spans="1:7" x14ac:dyDescent="0.3">
      <c r="A2040">
        <v>1</v>
      </c>
      <c r="B2040">
        <v>9700</v>
      </c>
      <c r="C2040">
        <v>-1</v>
      </c>
      <c r="D2040">
        <v>96.786373999999995</v>
      </c>
      <c r="E2040">
        <v>-1</v>
      </c>
      <c r="F2040">
        <v>8.8313114735521815E-3</v>
      </c>
      <c r="G2040">
        <v>0</v>
      </c>
    </row>
    <row r="2041" spans="1:7" x14ac:dyDescent="0.3">
      <c r="A2041">
        <v>1</v>
      </c>
      <c r="B2041">
        <v>9700</v>
      </c>
      <c r="C2041">
        <v>-1</v>
      </c>
      <c r="D2041">
        <v>96.803990600000006</v>
      </c>
      <c r="E2041">
        <v>-1</v>
      </c>
      <c r="F2041">
        <v>8.8313114735521815E-3</v>
      </c>
      <c r="G2041">
        <v>0</v>
      </c>
    </row>
    <row r="2042" spans="1:7" x14ac:dyDescent="0.3">
      <c r="A2042">
        <v>1</v>
      </c>
      <c r="B2042">
        <v>9700</v>
      </c>
      <c r="C2042">
        <v>-1</v>
      </c>
      <c r="D2042">
        <v>96.807089099999999</v>
      </c>
      <c r="E2042">
        <v>-1</v>
      </c>
      <c r="F2042">
        <v>8.8313114735521815E-3</v>
      </c>
      <c r="G2042">
        <v>0</v>
      </c>
    </row>
    <row r="2043" spans="1:7" x14ac:dyDescent="0.3">
      <c r="A2043">
        <v>1</v>
      </c>
      <c r="B2043">
        <v>9700</v>
      </c>
      <c r="C2043">
        <v>-1</v>
      </c>
      <c r="D2043">
        <v>96.822918000000001</v>
      </c>
      <c r="E2043">
        <v>-1</v>
      </c>
      <c r="F2043">
        <v>8.8313114735521815E-3</v>
      </c>
      <c r="G2043">
        <v>0</v>
      </c>
    </row>
    <row r="2044" spans="1:7" x14ac:dyDescent="0.3">
      <c r="A2044">
        <v>1</v>
      </c>
      <c r="B2044">
        <v>9700</v>
      </c>
      <c r="C2044">
        <v>-1</v>
      </c>
      <c r="D2044">
        <v>96.840280699999994</v>
      </c>
      <c r="E2044">
        <v>-1</v>
      </c>
      <c r="F2044">
        <v>8.8313114735521815E-3</v>
      </c>
      <c r="G2044">
        <v>0</v>
      </c>
    </row>
    <row r="2045" spans="1:7" x14ac:dyDescent="0.3">
      <c r="A2045">
        <v>1</v>
      </c>
      <c r="B2045">
        <v>9700</v>
      </c>
      <c r="C2045">
        <v>-1</v>
      </c>
      <c r="D2045">
        <v>96.854764399999993</v>
      </c>
      <c r="E2045">
        <v>-1</v>
      </c>
      <c r="F2045">
        <v>8.8313114735521815E-3</v>
      </c>
      <c r="G2045">
        <v>0</v>
      </c>
    </row>
    <row r="2046" spans="1:7" x14ac:dyDescent="0.3">
      <c r="A2046">
        <v>1</v>
      </c>
      <c r="B2046">
        <v>9700</v>
      </c>
      <c r="C2046">
        <v>-1</v>
      </c>
      <c r="D2046">
        <v>96.870447400000003</v>
      </c>
      <c r="E2046">
        <v>-1</v>
      </c>
      <c r="F2046">
        <v>8.8313114735521815E-3</v>
      </c>
      <c r="G2046">
        <v>0</v>
      </c>
    </row>
    <row r="2047" spans="1:7" x14ac:dyDescent="0.3">
      <c r="A2047">
        <v>1</v>
      </c>
      <c r="B2047">
        <v>9700</v>
      </c>
      <c r="C2047">
        <v>-1</v>
      </c>
      <c r="D2047">
        <v>96.888732599999997</v>
      </c>
      <c r="E2047">
        <v>-1</v>
      </c>
      <c r="F2047">
        <v>8.8313114735521815E-3</v>
      </c>
      <c r="G2047">
        <v>0</v>
      </c>
    </row>
    <row r="2048" spans="1:7" x14ac:dyDescent="0.3">
      <c r="A2048">
        <v>1</v>
      </c>
      <c r="B2048">
        <v>9700</v>
      </c>
      <c r="C2048">
        <v>-1</v>
      </c>
      <c r="D2048">
        <v>96.893390499999995</v>
      </c>
      <c r="E2048">
        <v>-1</v>
      </c>
      <c r="F2048">
        <v>8.8313114735521815E-3</v>
      </c>
      <c r="G2048">
        <v>0</v>
      </c>
    </row>
    <row r="2049" spans="1:7" x14ac:dyDescent="0.3">
      <c r="A2049">
        <v>1</v>
      </c>
      <c r="B2049">
        <v>9700</v>
      </c>
      <c r="C2049">
        <v>-1</v>
      </c>
      <c r="D2049">
        <v>96.907970899999995</v>
      </c>
      <c r="E2049">
        <v>-1</v>
      </c>
      <c r="F2049">
        <v>8.8313114735521815E-3</v>
      </c>
      <c r="G2049">
        <v>0</v>
      </c>
    </row>
    <row r="2050" spans="1:7" x14ac:dyDescent="0.3">
      <c r="A2050">
        <v>1</v>
      </c>
      <c r="B2050">
        <v>9700</v>
      </c>
      <c r="C2050">
        <v>-1</v>
      </c>
      <c r="D2050">
        <v>96.923965899999999</v>
      </c>
      <c r="E2050">
        <v>-1</v>
      </c>
      <c r="F2050">
        <v>8.8313114735521815E-3</v>
      </c>
      <c r="G2050">
        <v>0</v>
      </c>
    </row>
    <row r="2051" spans="1:7" x14ac:dyDescent="0.3">
      <c r="A2051">
        <v>1</v>
      </c>
      <c r="B2051">
        <v>9700</v>
      </c>
      <c r="C2051">
        <v>-1</v>
      </c>
      <c r="D2051">
        <v>96.939697800000005</v>
      </c>
      <c r="E2051">
        <v>-1</v>
      </c>
      <c r="F2051">
        <v>8.8313114735521815E-3</v>
      </c>
      <c r="G2051">
        <v>0</v>
      </c>
    </row>
    <row r="2052" spans="1:7" x14ac:dyDescent="0.3">
      <c r="A2052">
        <v>1</v>
      </c>
      <c r="B2052">
        <v>9700</v>
      </c>
      <c r="C2052">
        <v>-1</v>
      </c>
      <c r="D2052">
        <v>96.955858699999993</v>
      </c>
      <c r="E2052">
        <v>-1</v>
      </c>
      <c r="F2052">
        <v>8.8313114735521815E-3</v>
      </c>
      <c r="G2052">
        <v>0</v>
      </c>
    </row>
    <row r="2053" spans="1:7" x14ac:dyDescent="0.3">
      <c r="A2053">
        <v>1</v>
      </c>
      <c r="B2053">
        <v>9700</v>
      </c>
      <c r="C2053">
        <v>-1</v>
      </c>
      <c r="D2053">
        <v>96.971797199999997</v>
      </c>
      <c r="E2053">
        <v>-1</v>
      </c>
      <c r="F2053">
        <v>8.8313114735521815E-3</v>
      </c>
      <c r="G2053">
        <v>0</v>
      </c>
    </row>
    <row r="2054" spans="1:7" x14ac:dyDescent="0.3">
      <c r="A2054">
        <v>1</v>
      </c>
      <c r="B2054">
        <v>9700</v>
      </c>
      <c r="C2054">
        <v>-1</v>
      </c>
      <c r="D2054">
        <v>96.986804899999996</v>
      </c>
      <c r="E2054">
        <v>-1</v>
      </c>
      <c r="F2054">
        <v>8.8313114735521815E-3</v>
      </c>
      <c r="G2054">
        <v>0</v>
      </c>
    </row>
    <row r="2055" spans="1:7" x14ac:dyDescent="0.3">
      <c r="A2055">
        <v>1</v>
      </c>
      <c r="B2055">
        <v>9700</v>
      </c>
      <c r="C2055">
        <v>-1</v>
      </c>
      <c r="D2055">
        <v>97.0031417</v>
      </c>
      <c r="E2055">
        <v>-1</v>
      </c>
      <c r="F2055">
        <v>8.8313114735521815E-3</v>
      </c>
      <c r="G2055">
        <v>0</v>
      </c>
    </row>
    <row r="2056" spans="1:7" x14ac:dyDescent="0.3">
      <c r="A2056">
        <v>1</v>
      </c>
      <c r="B2056">
        <v>9700</v>
      </c>
      <c r="C2056">
        <v>-1</v>
      </c>
      <c r="D2056">
        <v>97.019001900000006</v>
      </c>
      <c r="E2056">
        <v>-1</v>
      </c>
      <c r="F2056">
        <v>8.8313114735521815E-3</v>
      </c>
      <c r="G2056">
        <v>0</v>
      </c>
    </row>
    <row r="2057" spans="1:7" x14ac:dyDescent="0.3">
      <c r="A2057">
        <v>1</v>
      </c>
      <c r="B2057">
        <v>9700</v>
      </c>
      <c r="C2057">
        <v>-1</v>
      </c>
      <c r="D2057">
        <v>97.034362799999997</v>
      </c>
      <c r="E2057">
        <v>-1</v>
      </c>
      <c r="F2057">
        <v>8.8313114735521815E-3</v>
      </c>
      <c r="G2057">
        <v>0</v>
      </c>
    </row>
    <row r="2058" spans="1:7" x14ac:dyDescent="0.3">
      <c r="A2058">
        <v>1</v>
      </c>
      <c r="B2058">
        <v>9700</v>
      </c>
      <c r="C2058">
        <v>-1</v>
      </c>
      <c r="D2058">
        <v>97.051171499999995</v>
      </c>
      <c r="E2058">
        <v>-1</v>
      </c>
      <c r="F2058">
        <v>8.8313114735521815E-3</v>
      </c>
      <c r="G2058">
        <v>0</v>
      </c>
    </row>
    <row r="2059" spans="1:7" x14ac:dyDescent="0.3">
      <c r="A2059">
        <v>1</v>
      </c>
      <c r="B2059">
        <v>9700</v>
      </c>
      <c r="C2059">
        <v>-1</v>
      </c>
      <c r="D2059">
        <v>97.068499799999998</v>
      </c>
      <c r="E2059">
        <v>-1</v>
      </c>
      <c r="F2059">
        <v>8.8313114735521815E-3</v>
      </c>
      <c r="G2059">
        <v>0</v>
      </c>
    </row>
    <row r="2060" spans="1:7" x14ac:dyDescent="0.3">
      <c r="A2060">
        <v>1</v>
      </c>
      <c r="B2060">
        <v>9700</v>
      </c>
      <c r="C2060">
        <v>-1</v>
      </c>
      <c r="D2060">
        <v>97.071653999999995</v>
      </c>
      <c r="E2060">
        <v>-1</v>
      </c>
      <c r="F2060">
        <v>8.8313114735521815E-3</v>
      </c>
      <c r="G2060">
        <v>0</v>
      </c>
    </row>
    <row r="2061" spans="1:7" x14ac:dyDescent="0.3">
      <c r="A2061">
        <v>1</v>
      </c>
      <c r="B2061">
        <v>9700</v>
      </c>
      <c r="C2061">
        <v>-1</v>
      </c>
      <c r="D2061">
        <v>97.087157300000001</v>
      </c>
      <c r="E2061">
        <v>-1</v>
      </c>
      <c r="F2061">
        <v>8.8313114735521815E-3</v>
      </c>
      <c r="G2061">
        <v>0</v>
      </c>
    </row>
    <row r="2062" spans="1:7" x14ac:dyDescent="0.3">
      <c r="A2062">
        <v>1</v>
      </c>
      <c r="B2062">
        <v>9700</v>
      </c>
      <c r="C2062">
        <v>-1</v>
      </c>
      <c r="D2062">
        <v>97.102440999999999</v>
      </c>
      <c r="E2062">
        <v>-1</v>
      </c>
      <c r="F2062">
        <v>8.8313114735521815E-3</v>
      </c>
      <c r="G2062">
        <v>0</v>
      </c>
    </row>
    <row r="2063" spans="1:7" x14ac:dyDescent="0.3">
      <c r="A2063">
        <v>1</v>
      </c>
      <c r="B2063">
        <v>9700</v>
      </c>
      <c r="C2063">
        <v>-1</v>
      </c>
      <c r="D2063">
        <v>97.120800500000001</v>
      </c>
      <c r="E2063">
        <v>-1</v>
      </c>
      <c r="F2063">
        <v>8.8313114735521815E-3</v>
      </c>
      <c r="G2063">
        <v>0</v>
      </c>
    </row>
    <row r="2064" spans="1:7" x14ac:dyDescent="0.3">
      <c r="A2064">
        <v>1</v>
      </c>
      <c r="B2064">
        <v>9700</v>
      </c>
      <c r="C2064">
        <v>-1</v>
      </c>
      <c r="D2064">
        <v>97.138978699999996</v>
      </c>
      <c r="E2064">
        <v>-1</v>
      </c>
      <c r="F2064">
        <v>8.8313114735521815E-3</v>
      </c>
      <c r="G2064">
        <v>0</v>
      </c>
    </row>
    <row r="2065" spans="1:7" x14ac:dyDescent="0.3">
      <c r="A2065">
        <v>1</v>
      </c>
      <c r="B2065">
        <v>9700</v>
      </c>
      <c r="C2065">
        <v>-1</v>
      </c>
      <c r="D2065">
        <v>97.154840100000001</v>
      </c>
      <c r="E2065">
        <v>-1</v>
      </c>
      <c r="F2065">
        <v>8.8313114735521815E-3</v>
      </c>
      <c r="G2065">
        <v>0</v>
      </c>
    </row>
    <row r="2066" spans="1:7" x14ac:dyDescent="0.3">
      <c r="A2066">
        <v>1</v>
      </c>
      <c r="B2066">
        <v>9700</v>
      </c>
      <c r="C2066">
        <v>-1</v>
      </c>
      <c r="D2066">
        <v>97.159907399999994</v>
      </c>
      <c r="E2066">
        <v>-1</v>
      </c>
      <c r="F2066">
        <v>8.8313114735521815E-3</v>
      </c>
      <c r="G2066">
        <v>0</v>
      </c>
    </row>
    <row r="2067" spans="1:7" x14ac:dyDescent="0.3">
      <c r="A2067">
        <v>1</v>
      </c>
      <c r="B2067">
        <v>9700</v>
      </c>
      <c r="C2067">
        <v>-1</v>
      </c>
      <c r="D2067">
        <v>97.175678899999994</v>
      </c>
      <c r="E2067">
        <v>-1</v>
      </c>
      <c r="F2067">
        <v>8.8313114735521815E-3</v>
      </c>
      <c r="G2067">
        <v>0</v>
      </c>
    </row>
    <row r="2068" spans="1:7" x14ac:dyDescent="0.3">
      <c r="A2068">
        <v>1</v>
      </c>
      <c r="B2068">
        <v>9700</v>
      </c>
      <c r="C2068">
        <v>-1</v>
      </c>
      <c r="D2068">
        <v>97.191662699999995</v>
      </c>
      <c r="E2068">
        <v>-1</v>
      </c>
      <c r="F2068">
        <v>8.8313114735521815E-3</v>
      </c>
      <c r="G2068">
        <v>0</v>
      </c>
    </row>
    <row r="2069" spans="1:7" x14ac:dyDescent="0.3">
      <c r="A2069">
        <v>1</v>
      </c>
      <c r="B2069">
        <v>9700</v>
      </c>
      <c r="C2069">
        <v>-1</v>
      </c>
      <c r="D2069">
        <v>97.2250406</v>
      </c>
      <c r="E2069">
        <v>-1</v>
      </c>
      <c r="F2069">
        <v>8.8313114735521815E-3</v>
      </c>
      <c r="G2069">
        <v>0</v>
      </c>
    </row>
    <row r="2070" spans="1:7" x14ac:dyDescent="0.3">
      <c r="A2070">
        <v>1</v>
      </c>
      <c r="B2070">
        <v>9700</v>
      </c>
      <c r="C2070">
        <v>-1</v>
      </c>
      <c r="D2070">
        <v>97.243995400000003</v>
      </c>
      <c r="E2070">
        <v>-1</v>
      </c>
      <c r="F2070">
        <v>8.8313114735521815E-3</v>
      </c>
      <c r="G2070">
        <v>0</v>
      </c>
    </row>
    <row r="2071" spans="1:7" x14ac:dyDescent="0.3">
      <c r="A2071">
        <v>1</v>
      </c>
      <c r="B2071">
        <v>9700</v>
      </c>
      <c r="C2071">
        <v>-1</v>
      </c>
      <c r="D2071">
        <v>97.247587499999995</v>
      </c>
      <c r="E2071">
        <v>-1</v>
      </c>
      <c r="F2071">
        <v>8.8313114735521815E-3</v>
      </c>
      <c r="G2071">
        <v>0</v>
      </c>
    </row>
    <row r="2072" spans="1:7" x14ac:dyDescent="0.3">
      <c r="A2072">
        <v>1</v>
      </c>
      <c r="B2072">
        <v>9700</v>
      </c>
      <c r="C2072">
        <v>-1</v>
      </c>
      <c r="D2072">
        <v>97.263729900000001</v>
      </c>
      <c r="E2072">
        <v>-1</v>
      </c>
      <c r="F2072">
        <v>8.8313114735521815E-3</v>
      </c>
      <c r="G2072">
        <v>0</v>
      </c>
    </row>
    <row r="2073" spans="1:7" x14ac:dyDescent="0.3">
      <c r="A2073">
        <v>1</v>
      </c>
      <c r="B2073">
        <v>9700</v>
      </c>
      <c r="C2073">
        <v>-1</v>
      </c>
      <c r="D2073">
        <v>97.278870999999995</v>
      </c>
      <c r="E2073">
        <v>-1</v>
      </c>
      <c r="F2073">
        <v>8.8313114735521815E-3</v>
      </c>
      <c r="G2073">
        <v>0</v>
      </c>
    </row>
    <row r="2074" spans="1:7" x14ac:dyDescent="0.3">
      <c r="A2074">
        <v>1</v>
      </c>
      <c r="B2074">
        <v>9700</v>
      </c>
      <c r="C2074">
        <v>-1</v>
      </c>
      <c r="D2074">
        <v>97.294892300000001</v>
      </c>
      <c r="E2074">
        <v>-1</v>
      </c>
      <c r="F2074">
        <v>8.8313114735521815E-3</v>
      </c>
      <c r="G2074">
        <v>0</v>
      </c>
    </row>
    <row r="2075" spans="1:7" x14ac:dyDescent="0.3">
      <c r="A2075">
        <v>1</v>
      </c>
      <c r="B2075">
        <v>9700</v>
      </c>
      <c r="C2075">
        <v>-1</v>
      </c>
      <c r="D2075">
        <v>97.312239199999993</v>
      </c>
      <c r="E2075">
        <v>-1</v>
      </c>
      <c r="F2075">
        <v>8.8313114735521815E-3</v>
      </c>
      <c r="G2075">
        <v>0</v>
      </c>
    </row>
    <row r="2076" spans="1:7" x14ac:dyDescent="0.3">
      <c r="A2076">
        <v>1</v>
      </c>
      <c r="B2076">
        <v>9700</v>
      </c>
      <c r="C2076">
        <v>-1</v>
      </c>
      <c r="D2076">
        <v>97.328686700000006</v>
      </c>
      <c r="E2076">
        <v>-1</v>
      </c>
      <c r="F2076">
        <v>8.8313114735521815E-3</v>
      </c>
      <c r="G2076">
        <v>0</v>
      </c>
    </row>
    <row r="2077" spans="1:7" x14ac:dyDescent="0.3">
      <c r="A2077">
        <v>1</v>
      </c>
      <c r="B2077">
        <v>9700</v>
      </c>
      <c r="C2077">
        <v>-1</v>
      </c>
      <c r="D2077">
        <v>97.348203699999999</v>
      </c>
      <c r="E2077">
        <v>-1</v>
      </c>
      <c r="F2077">
        <v>8.8313114735521815E-3</v>
      </c>
      <c r="G2077">
        <v>0</v>
      </c>
    </row>
    <row r="2078" spans="1:7" x14ac:dyDescent="0.3">
      <c r="A2078">
        <v>1</v>
      </c>
      <c r="B2078">
        <v>9700</v>
      </c>
      <c r="C2078">
        <v>-1</v>
      </c>
      <c r="D2078">
        <v>97.364486200000002</v>
      </c>
      <c r="E2078">
        <v>-1</v>
      </c>
      <c r="F2078">
        <v>8.8313114735521815E-3</v>
      </c>
      <c r="G2078">
        <v>0</v>
      </c>
    </row>
    <row r="2079" spans="1:7" x14ac:dyDescent="0.3">
      <c r="A2079">
        <v>1</v>
      </c>
      <c r="B2079">
        <v>9700</v>
      </c>
      <c r="C2079">
        <v>-1</v>
      </c>
      <c r="D2079">
        <v>97.380634299999997</v>
      </c>
      <c r="E2079">
        <v>-1</v>
      </c>
      <c r="F2079">
        <v>8.8313114735521815E-3</v>
      </c>
      <c r="G2079">
        <v>0</v>
      </c>
    </row>
    <row r="2080" spans="1:7" x14ac:dyDescent="0.3">
      <c r="A2080">
        <v>1</v>
      </c>
      <c r="B2080">
        <v>9700</v>
      </c>
      <c r="C2080">
        <v>-1</v>
      </c>
      <c r="D2080">
        <v>97.396661199999997</v>
      </c>
      <c r="E2080">
        <v>-1</v>
      </c>
      <c r="F2080">
        <v>8.8313114735521815E-3</v>
      </c>
      <c r="G2080">
        <v>0</v>
      </c>
    </row>
    <row r="2081" spans="1:7" x14ac:dyDescent="0.3">
      <c r="A2081">
        <v>1</v>
      </c>
      <c r="B2081">
        <v>9700</v>
      </c>
      <c r="C2081">
        <v>-1</v>
      </c>
      <c r="D2081">
        <v>97.420091999999997</v>
      </c>
      <c r="E2081">
        <v>-1</v>
      </c>
      <c r="F2081">
        <v>8.8313114735521815E-3</v>
      </c>
      <c r="G2081">
        <v>0</v>
      </c>
    </row>
    <row r="2082" spans="1:7" x14ac:dyDescent="0.3">
      <c r="A2082">
        <v>1</v>
      </c>
      <c r="B2082">
        <v>9700</v>
      </c>
      <c r="C2082">
        <v>-1</v>
      </c>
      <c r="D2082">
        <v>97.435654200000002</v>
      </c>
      <c r="E2082">
        <v>-1</v>
      </c>
      <c r="F2082">
        <v>8.8313114735521815E-3</v>
      </c>
      <c r="G2082">
        <v>0</v>
      </c>
    </row>
    <row r="2083" spans="1:7" x14ac:dyDescent="0.3">
      <c r="A2083">
        <v>1</v>
      </c>
      <c r="B2083">
        <v>9700</v>
      </c>
      <c r="C2083">
        <v>-1</v>
      </c>
      <c r="D2083">
        <v>97.451328500000002</v>
      </c>
      <c r="E2083">
        <v>-1</v>
      </c>
      <c r="F2083">
        <v>8.8313114735521815E-3</v>
      </c>
      <c r="G2083">
        <v>0</v>
      </c>
    </row>
    <row r="2084" spans="1:7" x14ac:dyDescent="0.3">
      <c r="A2084">
        <v>1</v>
      </c>
      <c r="B2084">
        <v>9700</v>
      </c>
      <c r="C2084">
        <v>-1</v>
      </c>
      <c r="D2084">
        <v>97.4712253</v>
      </c>
      <c r="E2084">
        <v>-1</v>
      </c>
      <c r="F2084">
        <v>8.8313114735521815E-3</v>
      </c>
      <c r="G2084">
        <v>0</v>
      </c>
    </row>
    <row r="2085" spans="1:7" x14ac:dyDescent="0.3">
      <c r="A2085">
        <v>1</v>
      </c>
      <c r="B2085">
        <v>9700</v>
      </c>
      <c r="C2085">
        <v>-1</v>
      </c>
      <c r="D2085">
        <v>97.4865523</v>
      </c>
      <c r="E2085">
        <v>-1</v>
      </c>
      <c r="F2085">
        <v>8.8313114735521815E-3</v>
      </c>
      <c r="G2085">
        <v>0</v>
      </c>
    </row>
    <row r="2086" spans="1:7" x14ac:dyDescent="0.3">
      <c r="A2086">
        <v>1</v>
      </c>
      <c r="B2086">
        <v>9700</v>
      </c>
      <c r="C2086">
        <v>-1</v>
      </c>
      <c r="D2086">
        <v>97.502921499999999</v>
      </c>
      <c r="E2086">
        <v>-1</v>
      </c>
      <c r="F2086">
        <v>8.8313114735521815E-3</v>
      </c>
      <c r="G2086">
        <v>0</v>
      </c>
    </row>
    <row r="2087" spans="1:7" x14ac:dyDescent="0.3">
      <c r="A2087">
        <v>1</v>
      </c>
      <c r="B2087">
        <v>9700</v>
      </c>
      <c r="C2087">
        <v>-1</v>
      </c>
      <c r="D2087">
        <v>97.518697700000004</v>
      </c>
      <c r="E2087">
        <v>-1</v>
      </c>
      <c r="F2087">
        <v>8.8313114735521815E-3</v>
      </c>
      <c r="G2087">
        <v>0</v>
      </c>
    </row>
    <row r="2088" spans="1:7" x14ac:dyDescent="0.3">
      <c r="A2088">
        <v>1</v>
      </c>
      <c r="B2088">
        <v>9700</v>
      </c>
      <c r="C2088">
        <v>-1</v>
      </c>
      <c r="D2088">
        <v>97.533645000000007</v>
      </c>
      <c r="E2088">
        <v>-1</v>
      </c>
      <c r="F2088">
        <v>8.8313114735521815E-3</v>
      </c>
      <c r="G2088">
        <v>0</v>
      </c>
    </row>
    <row r="2089" spans="1:7" x14ac:dyDescent="0.3">
      <c r="A2089">
        <v>1</v>
      </c>
      <c r="B2089">
        <v>9700</v>
      </c>
      <c r="C2089">
        <v>-1</v>
      </c>
      <c r="D2089">
        <v>97.549817300000001</v>
      </c>
      <c r="E2089">
        <v>-1</v>
      </c>
      <c r="F2089">
        <v>8.8313114735521815E-3</v>
      </c>
      <c r="G2089">
        <v>0</v>
      </c>
    </row>
    <row r="2090" spans="1:7" x14ac:dyDescent="0.3">
      <c r="A2090">
        <v>1</v>
      </c>
      <c r="B2090">
        <v>9700</v>
      </c>
      <c r="C2090">
        <v>-1</v>
      </c>
      <c r="D2090">
        <v>97.566279899999998</v>
      </c>
      <c r="E2090">
        <v>-1</v>
      </c>
      <c r="F2090">
        <v>8.8313114735521815E-3</v>
      </c>
      <c r="G2090">
        <v>0</v>
      </c>
    </row>
    <row r="2091" spans="1:7" x14ac:dyDescent="0.3">
      <c r="A2091">
        <v>1</v>
      </c>
      <c r="B2091">
        <v>9700</v>
      </c>
      <c r="C2091">
        <v>-1</v>
      </c>
      <c r="D2091">
        <v>97.584166100000004</v>
      </c>
      <c r="E2091">
        <v>-1</v>
      </c>
      <c r="F2091">
        <v>8.8313114735521815E-3</v>
      </c>
      <c r="G2091">
        <v>0</v>
      </c>
    </row>
    <row r="2092" spans="1:7" x14ac:dyDescent="0.3">
      <c r="A2092">
        <v>1</v>
      </c>
      <c r="B2092">
        <v>9700</v>
      </c>
      <c r="C2092">
        <v>-1</v>
      </c>
      <c r="D2092">
        <v>97.603590600000004</v>
      </c>
      <c r="E2092">
        <v>-1</v>
      </c>
      <c r="F2092">
        <v>8.8313114735521815E-3</v>
      </c>
      <c r="G2092">
        <v>0</v>
      </c>
    </row>
    <row r="2093" spans="1:7" x14ac:dyDescent="0.3">
      <c r="A2093">
        <v>1</v>
      </c>
      <c r="B2093">
        <v>9700</v>
      </c>
      <c r="C2093">
        <v>-1</v>
      </c>
      <c r="D2093">
        <v>97.619190599999996</v>
      </c>
      <c r="E2093">
        <v>-1</v>
      </c>
      <c r="F2093">
        <v>8.8313114735521815E-3</v>
      </c>
      <c r="G2093">
        <v>0</v>
      </c>
    </row>
    <row r="2094" spans="1:7" x14ac:dyDescent="0.3">
      <c r="A2094">
        <v>1</v>
      </c>
      <c r="B2094">
        <v>9700</v>
      </c>
      <c r="C2094">
        <v>-1</v>
      </c>
      <c r="D2094">
        <v>97.635057900000007</v>
      </c>
      <c r="E2094">
        <v>-1</v>
      </c>
      <c r="F2094">
        <v>8.8313114735521815E-3</v>
      </c>
      <c r="G2094">
        <v>0</v>
      </c>
    </row>
    <row r="2095" spans="1:7" x14ac:dyDescent="0.3">
      <c r="A2095">
        <v>1</v>
      </c>
      <c r="B2095">
        <v>9700</v>
      </c>
      <c r="C2095">
        <v>-1</v>
      </c>
      <c r="D2095">
        <v>97.651123699999999</v>
      </c>
      <c r="E2095">
        <v>-1</v>
      </c>
      <c r="F2095">
        <v>8.8313114735521815E-3</v>
      </c>
      <c r="G2095">
        <v>0</v>
      </c>
    </row>
    <row r="2096" spans="1:7" x14ac:dyDescent="0.3">
      <c r="A2096">
        <v>1</v>
      </c>
      <c r="B2096">
        <v>9700</v>
      </c>
      <c r="C2096">
        <v>-1</v>
      </c>
      <c r="D2096">
        <v>97.6675477</v>
      </c>
      <c r="E2096">
        <v>-1</v>
      </c>
      <c r="F2096">
        <v>8.8313114735521815E-3</v>
      </c>
      <c r="G2096">
        <v>0</v>
      </c>
    </row>
    <row r="2097" spans="1:7" x14ac:dyDescent="0.3">
      <c r="A2097">
        <v>1</v>
      </c>
      <c r="B2097">
        <v>9700</v>
      </c>
      <c r="C2097">
        <v>-1</v>
      </c>
      <c r="D2097">
        <v>97.671071800000007</v>
      </c>
      <c r="E2097">
        <v>-1</v>
      </c>
      <c r="F2097">
        <v>8.8313114735521815E-3</v>
      </c>
      <c r="G2097">
        <v>0</v>
      </c>
    </row>
    <row r="2098" spans="1:7" x14ac:dyDescent="0.3">
      <c r="A2098">
        <v>1</v>
      </c>
      <c r="B2098">
        <v>9700</v>
      </c>
      <c r="C2098">
        <v>-1</v>
      </c>
      <c r="D2098">
        <v>97.686632099999997</v>
      </c>
      <c r="E2098">
        <v>-1</v>
      </c>
      <c r="F2098">
        <v>8.8313114735521815E-3</v>
      </c>
      <c r="G2098">
        <v>0</v>
      </c>
    </row>
    <row r="2099" spans="1:7" x14ac:dyDescent="0.3">
      <c r="A2099">
        <v>1</v>
      </c>
      <c r="B2099">
        <v>9700</v>
      </c>
      <c r="C2099">
        <v>-1</v>
      </c>
      <c r="D2099">
        <v>97.702497500000007</v>
      </c>
      <c r="E2099">
        <v>-1</v>
      </c>
      <c r="F2099">
        <v>8.8313114735521815E-3</v>
      </c>
      <c r="G2099">
        <v>0</v>
      </c>
    </row>
    <row r="2100" spans="1:7" x14ac:dyDescent="0.3">
      <c r="A2100">
        <v>1</v>
      </c>
      <c r="B2100">
        <v>9700</v>
      </c>
      <c r="C2100">
        <v>-1</v>
      </c>
      <c r="D2100">
        <v>97.718410300000002</v>
      </c>
      <c r="E2100">
        <v>-1</v>
      </c>
      <c r="F2100">
        <v>8.8313114735521815E-3</v>
      </c>
      <c r="G2100">
        <v>0</v>
      </c>
    </row>
    <row r="2101" spans="1:7" x14ac:dyDescent="0.3">
      <c r="A2101">
        <v>1</v>
      </c>
      <c r="B2101">
        <v>9700</v>
      </c>
      <c r="C2101">
        <v>-1</v>
      </c>
      <c r="D2101">
        <v>97.734125899999995</v>
      </c>
      <c r="E2101">
        <v>-1</v>
      </c>
      <c r="F2101">
        <v>8.8313114735521815E-3</v>
      </c>
      <c r="G2101">
        <v>0</v>
      </c>
    </row>
    <row r="2102" spans="1:7" x14ac:dyDescent="0.3">
      <c r="A2102">
        <v>1</v>
      </c>
      <c r="B2102">
        <v>9700</v>
      </c>
      <c r="C2102">
        <v>-1</v>
      </c>
      <c r="D2102">
        <v>97.750077399999995</v>
      </c>
      <c r="E2102">
        <v>-1</v>
      </c>
      <c r="F2102">
        <v>8.8313114735521815E-3</v>
      </c>
      <c r="G2102">
        <v>0</v>
      </c>
    </row>
    <row r="2103" spans="1:7" x14ac:dyDescent="0.3">
      <c r="A2103">
        <v>1</v>
      </c>
      <c r="B2103">
        <v>9700</v>
      </c>
      <c r="C2103">
        <v>-1</v>
      </c>
      <c r="D2103">
        <v>97.767907199999996</v>
      </c>
      <c r="E2103">
        <v>-1</v>
      </c>
      <c r="F2103">
        <v>8.8313114735521815E-3</v>
      </c>
      <c r="G2103">
        <v>0</v>
      </c>
    </row>
    <row r="2104" spans="1:7" x14ac:dyDescent="0.3">
      <c r="A2104">
        <v>1</v>
      </c>
      <c r="B2104">
        <v>9700</v>
      </c>
      <c r="C2104">
        <v>-1</v>
      </c>
      <c r="D2104">
        <v>97.781762299999997</v>
      </c>
      <c r="E2104">
        <v>-1</v>
      </c>
      <c r="F2104">
        <v>8.8313114735521815E-3</v>
      </c>
      <c r="G2104">
        <v>0</v>
      </c>
    </row>
    <row r="2105" spans="1:7" x14ac:dyDescent="0.3">
      <c r="A2105">
        <v>1</v>
      </c>
      <c r="B2105">
        <v>9700</v>
      </c>
      <c r="C2105">
        <v>-1</v>
      </c>
      <c r="D2105">
        <v>97.797711399999997</v>
      </c>
      <c r="E2105">
        <v>-1</v>
      </c>
      <c r="F2105">
        <v>8.8313114735521815E-3</v>
      </c>
      <c r="G2105">
        <v>0</v>
      </c>
    </row>
    <row r="2106" spans="1:7" x14ac:dyDescent="0.3">
      <c r="A2106">
        <v>1</v>
      </c>
      <c r="B2106">
        <v>9700</v>
      </c>
      <c r="C2106">
        <v>-1</v>
      </c>
      <c r="D2106">
        <v>97.814040199999994</v>
      </c>
      <c r="E2106">
        <v>-1</v>
      </c>
      <c r="F2106">
        <v>8.8313114735521815E-3</v>
      </c>
      <c r="G2106">
        <v>0</v>
      </c>
    </row>
    <row r="2107" spans="1:7" x14ac:dyDescent="0.3">
      <c r="A2107">
        <v>1</v>
      </c>
      <c r="B2107">
        <v>9700</v>
      </c>
      <c r="C2107">
        <v>-1</v>
      </c>
      <c r="D2107">
        <v>97.830631600000004</v>
      </c>
      <c r="E2107">
        <v>-1</v>
      </c>
      <c r="F2107">
        <v>8.8313114735521815E-3</v>
      </c>
      <c r="G2107">
        <v>0</v>
      </c>
    </row>
    <row r="2108" spans="1:7" x14ac:dyDescent="0.3">
      <c r="A2108">
        <v>1</v>
      </c>
      <c r="B2108">
        <v>9700</v>
      </c>
      <c r="C2108">
        <v>-1</v>
      </c>
      <c r="D2108">
        <v>97.848866599999994</v>
      </c>
      <c r="E2108">
        <v>-1</v>
      </c>
      <c r="F2108">
        <v>8.8313114735521815E-3</v>
      </c>
      <c r="G2108">
        <v>0</v>
      </c>
    </row>
    <row r="2109" spans="1:7" x14ac:dyDescent="0.3">
      <c r="A2109">
        <v>1</v>
      </c>
      <c r="B2109">
        <v>9700</v>
      </c>
      <c r="C2109">
        <v>-1</v>
      </c>
      <c r="D2109">
        <v>97.8672179</v>
      </c>
      <c r="E2109">
        <v>-1</v>
      </c>
      <c r="F2109">
        <v>8.8313114735521815E-3</v>
      </c>
      <c r="G2109">
        <v>0</v>
      </c>
    </row>
    <row r="2110" spans="1:7" x14ac:dyDescent="0.3">
      <c r="A2110">
        <v>1</v>
      </c>
      <c r="B2110">
        <v>9700</v>
      </c>
      <c r="C2110">
        <v>-1</v>
      </c>
      <c r="D2110">
        <v>97.883384199999995</v>
      </c>
      <c r="E2110">
        <v>-1</v>
      </c>
      <c r="F2110">
        <v>8.8313114735521815E-3</v>
      </c>
      <c r="G2110">
        <v>0</v>
      </c>
    </row>
    <row r="2111" spans="1:7" x14ac:dyDescent="0.3">
      <c r="A2111">
        <v>1</v>
      </c>
      <c r="B2111">
        <v>9700</v>
      </c>
      <c r="C2111">
        <v>-1</v>
      </c>
      <c r="D2111">
        <v>97.898894299999995</v>
      </c>
      <c r="E2111">
        <v>-1</v>
      </c>
      <c r="F2111">
        <v>8.8313114735521815E-3</v>
      </c>
      <c r="G2111">
        <v>0</v>
      </c>
    </row>
    <row r="2112" spans="1:7" x14ac:dyDescent="0.3">
      <c r="A2112">
        <v>1</v>
      </c>
      <c r="B2112">
        <v>9700</v>
      </c>
      <c r="C2112">
        <v>-1</v>
      </c>
      <c r="D2112">
        <v>97.915142099999997</v>
      </c>
      <c r="E2112">
        <v>-1</v>
      </c>
      <c r="F2112">
        <v>8.8313114735521815E-3</v>
      </c>
      <c r="G2112">
        <v>0</v>
      </c>
    </row>
    <row r="2113" spans="1:7" x14ac:dyDescent="0.3">
      <c r="A2113">
        <v>1</v>
      </c>
      <c r="B2113">
        <v>9700</v>
      </c>
      <c r="C2113">
        <v>-1</v>
      </c>
      <c r="D2113">
        <v>97.930645200000001</v>
      </c>
      <c r="E2113">
        <v>-1</v>
      </c>
      <c r="F2113">
        <v>8.8313114735521815E-3</v>
      </c>
      <c r="G2113">
        <v>0</v>
      </c>
    </row>
    <row r="2114" spans="1:7" x14ac:dyDescent="0.3">
      <c r="A2114">
        <v>1</v>
      </c>
      <c r="B2114">
        <v>9700</v>
      </c>
      <c r="C2114">
        <v>-1</v>
      </c>
      <c r="D2114">
        <v>97.9361277</v>
      </c>
      <c r="E2114">
        <v>-1</v>
      </c>
      <c r="F2114">
        <v>8.8313114735521815E-3</v>
      </c>
      <c r="G2114">
        <v>0</v>
      </c>
    </row>
    <row r="2115" spans="1:7" x14ac:dyDescent="0.3">
      <c r="A2115">
        <v>1</v>
      </c>
      <c r="B2115">
        <v>9700</v>
      </c>
      <c r="C2115">
        <v>-1</v>
      </c>
      <c r="D2115">
        <v>97.951706200000004</v>
      </c>
      <c r="E2115">
        <v>-1</v>
      </c>
      <c r="F2115">
        <v>8.8313114735521815E-3</v>
      </c>
      <c r="G2115">
        <v>0</v>
      </c>
    </row>
    <row r="2116" spans="1:7" x14ac:dyDescent="0.3">
      <c r="A2116">
        <v>1</v>
      </c>
      <c r="B2116">
        <v>9700</v>
      </c>
      <c r="C2116">
        <v>-1</v>
      </c>
      <c r="D2116">
        <v>97.967956700000002</v>
      </c>
      <c r="E2116">
        <v>-1</v>
      </c>
      <c r="F2116">
        <v>8.8313114735521815E-3</v>
      </c>
      <c r="G2116">
        <v>0</v>
      </c>
    </row>
    <row r="2117" spans="1:7" x14ac:dyDescent="0.3">
      <c r="A2117">
        <v>1</v>
      </c>
      <c r="B2117">
        <v>9700</v>
      </c>
      <c r="C2117">
        <v>-1</v>
      </c>
      <c r="D2117">
        <v>97.984030599999997</v>
      </c>
      <c r="E2117">
        <v>-1</v>
      </c>
      <c r="F2117">
        <v>8.8313114735521815E-3</v>
      </c>
      <c r="G2117">
        <v>0</v>
      </c>
    </row>
    <row r="2118" spans="1:7" x14ac:dyDescent="0.3">
      <c r="A2118">
        <v>1</v>
      </c>
      <c r="B2118">
        <v>9700</v>
      </c>
      <c r="C2118">
        <v>-1</v>
      </c>
      <c r="D2118">
        <v>97.999518199999997</v>
      </c>
      <c r="E2118">
        <v>-1</v>
      </c>
      <c r="F2118">
        <v>8.8313114735521815E-3</v>
      </c>
      <c r="G2118">
        <v>0</v>
      </c>
    </row>
    <row r="2119" spans="1:7" x14ac:dyDescent="0.3">
      <c r="A2119">
        <v>1</v>
      </c>
      <c r="B2119">
        <v>9700</v>
      </c>
      <c r="C2119">
        <v>-1</v>
      </c>
      <c r="D2119">
        <v>98.016097299999998</v>
      </c>
      <c r="E2119">
        <v>-1</v>
      </c>
      <c r="F2119">
        <v>8.8313114735521815E-3</v>
      </c>
      <c r="G2119">
        <v>0</v>
      </c>
    </row>
    <row r="2120" spans="1:7" x14ac:dyDescent="0.3">
      <c r="A2120">
        <v>1</v>
      </c>
      <c r="B2120">
        <v>9700</v>
      </c>
      <c r="C2120">
        <v>-1</v>
      </c>
      <c r="D2120">
        <v>98.031934399999997</v>
      </c>
      <c r="E2120">
        <v>-1</v>
      </c>
      <c r="F2120">
        <v>8.8313114735521815E-3</v>
      </c>
      <c r="G2120">
        <v>0</v>
      </c>
    </row>
    <row r="2121" spans="1:7" x14ac:dyDescent="0.3">
      <c r="A2121">
        <v>1</v>
      </c>
      <c r="B2121">
        <v>9700</v>
      </c>
      <c r="C2121">
        <v>-1</v>
      </c>
      <c r="D2121">
        <v>98.047558899999999</v>
      </c>
      <c r="E2121">
        <v>-1</v>
      </c>
      <c r="F2121">
        <v>8.8313114735521815E-3</v>
      </c>
      <c r="G2121">
        <v>0</v>
      </c>
    </row>
    <row r="2122" spans="1:7" x14ac:dyDescent="0.3">
      <c r="A2122">
        <v>1</v>
      </c>
      <c r="B2122">
        <v>9700</v>
      </c>
      <c r="C2122">
        <v>-1</v>
      </c>
      <c r="D2122">
        <v>98.064480399999994</v>
      </c>
      <c r="E2122">
        <v>-1</v>
      </c>
      <c r="F2122">
        <v>8.8313114735521815E-3</v>
      </c>
      <c r="G2122">
        <v>0</v>
      </c>
    </row>
    <row r="2123" spans="1:7" x14ac:dyDescent="0.3">
      <c r="A2123">
        <v>1</v>
      </c>
      <c r="B2123">
        <v>9700</v>
      </c>
      <c r="C2123">
        <v>-1</v>
      </c>
      <c r="D2123">
        <v>98.080296099999998</v>
      </c>
      <c r="E2123">
        <v>-1</v>
      </c>
      <c r="F2123">
        <v>8.8313114735521815E-3</v>
      </c>
      <c r="G2123">
        <v>0</v>
      </c>
    </row>
    <row r="2124" spans="1:7" x14ac:dyDescent="0.3">
      <c r="A2124">
        <v>1</v>
      </c>
      <c r="B2124">
        <v>9700</v>
      </c>
      <c r="C2124">
        <v>-1</v>
      </c>
      <c r="D2124">
        <v>98.099170099999995</v>
      </c>
      <c r="E2124">
        <v>-1</v>
      </c>
      <c r="F2124">
        <v>8.8313114735521815E-3</v>
      </c>
      <c r="G2124">
        <v>0</v>
      </c>
    </row>
    <row r="2125" spans="1:7" x14ac:dyDescent="0.3">
      <c r="A2125">
        <v>1</v>
      </c>
      <c r="B2125">
        <v>9700</v>
      </c>
      <c r="C2125">
        <v>-1</v>
      </c>
      <c r="D2125">
        <v>98.116708700000004</v>
      </c>
      <c r="E2125">
        <v>-1</v>
      </c>
      <c r="F2125">
        <v>8.8313114735521815E-3</v>
      </c>
      <c r="G2125">
        <v>0</v>
      </c>
    </row>
    <row r="2126" spans="1:7" x14ac:dyDescent="0.3">
      <c r="A2126">
        <v>1</v>
      </c>
      <c r="B2126">
        <v>9700</v>
      </c>
      <c r="C2126">
        <v>-1</v>
      </c>
      <c r="D2126">
        <v>98.132839200000006</v>
      </c>
      <c r="E2126">
        <v>-1</v>
      </c>
      <c r="F2126">
        <v>8.8313114735521815E-3</v>
      </c>
      <c r="G2126">
        <v>0</v>
      </c>
    </row>
    <row r="2127" spans="1:7" x14ac:dyDescent="0.3">
      <c r="A2127">
        <v>1</v>
      </c>
      <c r="B2127">
        <v>9700</v>
      </c>
      <c r="C2127">
        <v>-1</v>
      </c>
      <c r="D2127">
        <v>98.148841899999994</v>
      </c>
      <c r="E2127">
        <v>-1</v>
      </c>
      <c r="F2127">
        <v>8.8313114735521815E-3</v>
      </c>
      <c r="G2127">
        <v>0</v>
      </c>
    </row>
    <row r="2128" spans="1:7" x14ac:dyDescent="0.3">
      <c r="A2128">
        <v>1</v>
      </c>
      <c r="B2128">
        <v>9700</v>
      </c>
      <c r="C2128">
        <v>-1</v>
      </c>
      <c r="D2128">
        <v>98.164929799999996</v>
      </c>
      <c r="E2128">
        <v>-1</v>
      </c>
      <c r="F2128">
        <v>8.8313114735521815E-3</v>
      </c>
      <c r="G2128">
        <v>0</v>
      </c>
    </row>
    <row r="2129" spans="1:7" x14ac:dyDescent="0.3">
      <c r="A2129">
        <v>1</v>
      </c>
      <c r="B2129">
        <v>9700</v>
      </c>
      <c r="C2129">
        <v>-1</v>
      </c>
      <c r="D2129">
        <v>98.180555999999996</v>
      </c>
      <c r="E2129">
        <v>-1</v>
      </c>
      <c r="F2129">
        <v>8.8313114735521815E-3</v>
      </c>
      <c r="G2129">
        <v>0</v>
      </c>
    </row>
    <row r="2130" spans="1:7" x14ac:dyDescent="0.3">
      <c r="A2130">
        <v>1</v>
      </c>
      <c r="B2130">
        <v>9700</v>
      </c>
      <c r="C2130">
        <v>-1</v>
      </c>
      <c r="D2130">
        <v>98.198579499999994</v>
      </c>
      <c r="E2130">
        <v>-1</v>
      </c>
      <c r="F2130">
        <v>8.8313114735521815E-3</v>
      </c>
      <c r="G2130">
        <v>0</v>
      </c>
    </row>
    <row r="2131" spans="1:7" x14ac:dyDescent="0.3">
      <c r="A2131">
        <v>1</v>
      </c>
      <c r="B2131">
        <v>9700</v>
      </c>
      <c r="C2131">
        <v>-1</v>
      </c>
      <c r="D2131">
        <v>98.231010600000005</v>
      </c>
      <c r="E2131">
        <v>-1</v>
      </c>
      <c r="F2131">
        <v>8.8313114735521815E-3</v>
      </c>
      <c r="G2131">
        <v>0</v>
      </c>
    </row>
    <row r="2132" spans="1:7" x14ac:dyDescent="0.3">
      <c r="A2132">
        <v>1</v>
      </c>
      <c r="B2132">
        <v>9700</v>
      </c>
      <c r="C2132">
        <v>-1</v>
      </c>
      <c r="D2132">
        <v>98.248936999999998</v>
      </c>
      <c r="E2132">
        <v>-1</v>
      </c>
      <c r="F2132">
        <v>8.8313114735521815E-3</v>
      </c>
      <c r="G2132">
        <v>0</v>
      </c>
    </row>
    <row r="2133" spans="1:7" x14ac:dyDescent="0.3">
      <c r="A2133">
        <v>1</v>
      </c>
      <c r="B2133">
        <v>9700</v>
      </c>
      <c r="C2133">
        <v>-1</v>
      </c>
      <c r="D2133">
        <v>98.252999299999999</v>
      </c>
      <c r="E2133">
        <v>-1</v>
      </c>
      <c r="F2133">
        <v>8.8313114735521815E-3</v>
      </c>
      <c r="G2133">
        <v>0</v>
      </c>
    </row>
    <row r="2134" spans="1:7" x14ac:dyDescent="0.3">
      <c r="A2134">
        <v>1</v>
      </c>
      <c r="B2134">
        <v>9700</v>
      </c>
      <c r="C2134">
        <v>-1</v>
      </c>
      <c r="D2134">
        <v>98.269125700000004</v>
      </c>
      <c r="E2134">
        <v>-1</v>
      </c>
      <c r="F2134">
        <v>8.8313114735521815E-3</v>
      </c>
      <c r="G2134">
        <v>0</v>
      </c>
    </row>
    <row r="2135" spans="1:7" x14ac:dyDescent="0.3">
      <c r="A2135">
        <v>1</v>
      </c>
      <c r="B2135">
        <v>9700</v>
      </c>
      <c r="C2135">
        <v>-1</v>
      </c>
      <c r="D2135">
        <v>98.284160700000001</v>
      </c>
      <c r="E2135">
        <v>-1</v>
      </c>
      <c r="F2135">
        <v>8.8313114735521815E-3</v>
      </c>
      <c r="G2135">
        <v>0</v>
      </c>
    </row>
    <row r="2136" spans="1:7" x14ac:dyDescent="0.3">
      <c r="A2136">
        <v>1</v>
      </c>
      <c r="B2136">
        <v>9700</v>
      </c>
      <c r="C2136">
        <v>-1</v>
      </c>
      <c r="D2136">
        <v>98.300347500000001</v>
      </c>
      <c r="E2136">
        <v>-1</v>
      </c>
      <c r="F2136">
        <v>8.8313114735521815E-3</v>
      </c>
      <c r="G2136">
        <v>0</v>
      </c>
    </row>
    <row r="2137" spans="1:7" x14ac:dyDescent="0.3">
      <c r="A2137">
        <v>1</v>
      </c>
      <c r="B2137">
        <v>9700</v>
      </c>
      <c r="C2137">
        <v>-1</v>
      </c>
      <c r="D2137">
        <v>98.316421300000002</v>
      </c>
      <c r="E2137">
        <v>-1</v>
      </c>
      <c r="F2137">
        <v>8.8313114735521815E-3</v>
      </c>
      <c r="G2137">
        <v>0</v>
      </c>
    </row>
    <row r="2138" spans="1:7" x14ac:dyDescent="0.3">
      <c r="A2138">
        <v>1</v>
      </c>
      <c r="B2138">
        <v>9700</v>
      </c>
      <c r="C2138">
        <v>-1</v>
      </c>
      <c r="D2138">
        <v>98.331984300000002</v>
      </c>
      <c r="E2138">
        <v>-1</v>
      </c>
      <c r="F2138">
        <v>8.8313114735521815E-3</v>
      </c>
      <c r="G2138">
        <v>0</v>
      </c>
    </row>
    <row r="2139" spans="1:7" x14ac:dyDescent="0.3">
      <c r="A2139">
        <v>1</v>
      </c>
      <c r="B2139">
        <v>9700</v>
      </c>
      <c r="C2139">
        <v>-1</v>
      </c>
      <c r="D2139">
        <v>98.348769899999994</v>
      </c>
      <c r="E2139">
        <v>-1</v>
      </c>
      <c r="F2139">
        <v>8.8313114735521815E-3</v>
      </c>
      <c r="G2139">
        <v>0</v>
      </c>
    </row>
    <row r="2140" spans="1:7" x14ac:dyDescent="0.3">
      <c r="A2140">
        <v>1</v>
      </c>
      <c r="B2140">
        <v>9700</v>
      </c>
      <c r="C2140">
        <v>-1</v>
      </c>
      <c r="D2140">
        <v>98.352713600000001</v>
      </c>
      <c r="E2140">
        <v>-1</v>
      </c>
      <c r="F2140">
        <v>8.8313114735521815E-3</v>
      </c>
      <c r="G2140">
        <v>0</v>
      </c>
    </row>
    <row r="2141" spans="1:7" x14ac:dyDescent="0.3">
      <c r="A2141">
        <v>1</v>
      </c>
      <c r="B2141">
        <v>9700</v>
      </c>
      <c r="C2141">
        <v>-1</v>
      </c>
      <c r="D2141">
        <v>98.369320299999998</v>
      </c>
      <c r="E2141">
        <v>-1</v>
      </c>
      <c r="F2141">
        <v>8.8313114735521815E-3</v>
      </c>
      <c r="G2141">
        <v>0</v>
      </c>
    </row>
    <row r="2142" spans="1:7" x14ac:dyDescent="0.3">
      <c r="A2142">
        <v>1</v>
      </c>
      <c r="B2142">
        <v>9700</v>
      </c>
      <c r="C2142">
        <v>-1</v>
      </c>
      <c r="D2142">
        <v>98.384807600000002</v>
      </c>
      <c r="E2142">
        <v>-1</v>
      </c>
      <c r="F2142">
        <v>8.8313114735521815E-3</v>
      </c>
      <c r="G2142">
        <v>0</v>
      </c>
    </row>
    <row r="2143" spans="1:7" x14ac:dyDescent="0.3">
      <c r="A2143">
        <v>1</v>
      </c>
      <c r="B2143">
        <v>9700</v>
      </c>
      <c r="C2143">
        <v>-1</v>
      </c>
      <c r="D2143">
        <v>98.401164800000004</v>
      </c>
      <c r="E2143">
        <v>-1</v>
      </c>
      <c r="F2143">
        <v>8.8313114735521815E-3</v>
      </c>
      <c r="G2143">
        <v>0</v>
      </c>
    </row>
    <row r="2144" spans="1:7" x14ac:dyDescent="0.3">
      <c r="A2144">
        <v>1</v>
      </c>
      <c r="B2144">
        <v>9700</v>
      </c>
      <c r="C2144">
        <v>-1</v>
      </c>
      <c r="D2144">
        <v>98.418576799999997</v>
      </c>
      <c r="E2144">
        <v>-1</v>
      </c>
      <c r="F2144">
        <v>8.8313114735521815E-3</v>
      </c>
      <c r="G2144">
        <v>0</v>
      </c>
    </row>
    <row r="2145" spans="1:7" x14ac:dyDescent="0.3">
      <c r="A2145">
        <v>1</v>
      </c>
      <c r="B2145">
        <v>9700</v>
      </c>
      <c r="C2145">
        <v>-1</v>
      </c>
      <c r="D2145">
        <v>98.432509400000001</v>
      </c>
      <c r="E2145">
        <v>-1</v>
      </c>
      <c r="F2145">
        <v>8.8313114735521815E-3</v>
      </c>
      <c r="G2145">
        <v>0</v>
      </c>
    </row>
    <row r="2146" spans="1:7" x14ac:dyDescent="0.3">
      <c r="A2146">
        <v>1</v>
      </c>
      <c r="B2146">
        <v>9700</v>
      </c>
      <c r="C2146">
        <v>-1</v>
      </c>
      <c r="D2146">
        <v>98.448941500000004</v>
      </c>
      <c r="E2146">
        <v>-1</v>
      </c>
      <c r="F2146">
        <v>8.8313114735521815E-3</v>
      </c>
      <c r="G2146">
        <v>0</v>
      </c>
    </row>
    <row r="2147" spans="1:7" x14ac:dyDescent="0.3">
      <c r="A2147">
        <v>1</v>
      </c>
      <c r="B2147">
        <v>9700</v>
      </c>
      <c r="C2147">
        <v>-1</v>
      </c>
      <c r="D2147">
        <v>98.452981300000005</v>
      </c>
      <c r="E2147">
        <v>-1</v>
      </c>
      <c r="F2147">
        <v>8.8313114735521815E-3</v>
      </c>
      <c r="G2147">
        <v>0</v>
      </c>
    </row>
    <row r="2148" spans="1:7" x14ac:dyDescent="0.3">
      <c r="A2148">
        <v>1</v>
      </c>
      <c r="B2148">
        <v>9700</v>
      </c>
      <c r="C2148">
        <v>-1</v>
      </c>
      <c r="D2148">
        <v>98.469091599999999</v>
      </c>
      <c r="E2148">
        <v>-1</v>
      </c>
      <c r="F2148">
        <v>8.8313114735521815E-3</v>
      </c>
      <c r="G2148">
        <v>0</v>
      </c>
    </row>
    <row r="2149" spans="1:7" x14ac:dyDescent="0.3">
      <c r="A2149">
        <v>1</v>
      </c>
      <c r="B2149">
        <v>9700</v>
      </c>
      <c r="C2149">
        <v>-1</v>
      </c>
      <c r="D2149">
        <v>98.484352099999995</v>
      </c>
      <c r="E2149">
        <v>-1</v>
      </c>
      <c r="F2149">
        <v>8.8313114735521815E-3</v>
      </c>
      <c r="G2149">
        <v>0</v>
      </c>
    </row>
    <row r="2150" spans="1:7" x14ac:dyDescent="0.3">
      <c r="A2150">
        <v>1</v>
      </c>
      <c r="B2150">
        <v>9700</v>
      </c>
      <c r="C2150">
        <v>-1</v>
      </c>
      <c r="D2150">
        <v>98.5009953</v>
      </c>
      <c r="E2150">
        <v>-1</v>
      </c>
      <c r="F2150">
        <v>8.8313114735521815E-3</v>
      </c>
      <c r="G2150">
        <v>0</v>
      </c>
    </row>
    <row r="2151" spans="1:7" x14ac:dyDescent="0.3">
      <c r="A2151">
        <v>1</v>
      </c>
      <c r="B2151">
        <v>9700</v>
      </c>
      <c r="C2151">
        <v>-1</v>
      </c>
      <c r="D2151">
        <v>98.516306799999995</v>
      </c>
      <c r="E2151">
        <v>-1</v>
      </c>
      <c r="F2151">
        <v>8.8313114735521815E-3</v>
      </c>
      <c r="G2151">
        <v>0</v>
      </c>
    </row>
    <row r="2152" spans="1:7" x14ac:dyDescent="0.3">
      <c r="A2152">
        <v>1</v>
      </c>
      <c r="B2152">
        <v>9700</v>
      </c>
      <c r="C2152">
        <v>-1</v>
      </c>
      <c r="D2152">
        <v>98.532626300000004</v>
      </c>
      <c r="E2152">
        <v>-1</v>
      </c>
      <c r="F2152">
        <v>8.8313114735521815E-3</v>
      </c>
      <c r="G2152">
        <v>0</v>
      </c>
    </row>
    <row r="2153" spans="1:7" x14ac:dyDescent="0.3">
      <c r="A2153">
        <v>1</v>
      </c>
      <c r="B2153">
        <v>9700</v>
      </c>
      <c r="C2153">
        <v>-1</v>
      </c>
      <c r="D2153">
        <v>98.548219000000003</v>
      </c>
      <c r="E2153">
        <v>-1</v>
      </c>
      <c r="F2153">
        <v>8.8313114735521815E-3</v>
      </c>
      <c r="G2153">
        <v>0</v>
      </c>
    </row>
    <row r="2154" spans="1:7" x14ac:dyDescent="0.3">
      <c r="A2154">
        <v>1</v>
      </c>
      <c r="B2154">
        <v>9700</v>
      </c>
      <c r="C2154">
        <v>-1</v>
      </c>
      <c r="D2154">
        <v>98.563903800000006</v>
      </c>
      <c r="E2154">
        <v>-1</v>
      </c>
      <c r="F2154">
        <v>8.8313114735521815E-3</v>
      </c>
      <c r="G2154">
        <v>0</v>
      </c>
    </row>
    <row r="2155" spans="1:7" x14ac:dyDescent="0.3">
      <c r="A2155">
        <v>1</v>
      </c>
      <c r="B2155">
        <v>9700</v>
      </c>
      <c r="C2155">
        <v>-1</v>
      </c>
      <c r="D2155">
        <v>98.580123099999994</v>
      </c>
      <c r="E2155">
        <v>-1</v>
      </c>
      <c r="F2155">
        <v>8.8313114735521815E-3</v>
      </c>
      <c r="G2155">
        <v>0</v>
      </c>
    </row>
    <row r="2156" spans="1:7" x14ac:dyDescent="0.3">
      <c r="A2156">
        <v>1</v>
      </c>
      <c r="B2156">
        <v>9700</v>
      </c>
      <c r="C2156">
        <v>-1</v>
      </c>
      <c r="D2156">
        <v>98.595685399999994</v>
      </c>
      <c r="E2156">
        <v>-1</v>
      </c>
      <c r="F2156">
        <v>8.8313114735521815E-3</v>
      </c>
      <c r="G2156">
        <v>0</v>
      </c>
    </row>
    <row r="2157" spans="1:7" x14ac:dyDescent="0.3">
      <c r="A2157">
        <v>1</v>
      </c>
      <c r="B2157">
        <v>9700</v>
      </c>
      <c r="C2157">
        <v>-1</v>
      </c>
      <c r="D2157">
        <v>98.610964699999997</v>
      </c>
      <c r="E2157">
        <v>-1</v>
      </c>
      <c r="F2157">
        <v>8.8313114735521815E-3</v>
      </c>
      <c r="G2157">
        <v>0</v>
      </c>
    </row>
    <row r="2158" spans="1:7" x14ac:dyDescent="0.3">
      <c r="A2158">
        <v>1</v>
      </c>
      <c r="B2158">
        <v>9700</v>
      </c>
      <c r="C2158">
        <v>-1</v>
      </c>
      <c r="D2158">
        <v>98.616416400000006</v>
      </c>
      <c r="E2158">
        <v>-1</v>
      </c>
      <c r="F2158">
        <v>8.8313114735521815E-3</v>
      </c>
      <c r="G2158">
        <v>0</v>
      </c>
    </row>
    <row r="2159" spans="1:7" x14ac:dyDescent="0.3">
      <c r="A2159">
        <v>1</v>
      </c>
      <c r="B2159">
        <v>9700</v>
      </c>
      <c r="C2159">
        <v>-1</v>
      </c>
      <c r="D2159">
        <v>98.632643299999998</v>
      </c>
      <c r="E2159">
        <v>-1</v>
      </c>
      <c r="F2159">
        <v>8.8313114735521815E-3</v>
      </c>
      <c r="G2159">
        <v>0</v>
      </c>
    </row>
    <row r="2160" spans="1:7" x14ac:dyDescent="0.3">
      <c r="A2160">
        <v>1</v>
      </c>
      <c r="B2160">
        <v>9700</v>
      </c>
      <c r="C2160">
        <v>-1</v>
      </c>
      <c r="D2160">
        <v>98.648275999999996</v>
      </c>
      <c r="E2160">
        <v>-1</v>
      </c>
      <c r="F2160">
        <v>8.8313114735521815E-3</v>
      </c>
      <c r="G2160">
        <v>0</v>
      </c>
    </row>
    <row r="2161" spans="1:7" x14ac:dyDescent="0.3">
      <c r="A2161">
        <v>1</v>
      </c>
      <c r="B2161">
        <v>9700</v>
      </c>
      <c r="C2161">
        <v>-1</v>
      </c>
      <c r="D2161">
        <v>98.664763899999997</v>
      </c>
      <c r="E2161">
        <v>-1</v>
      </c>
      <c r="F2161">
        <v>8.8313114735521815E-3</v>
      </c>
      <c r="G2161">
        <v>0</v>
      </c>
    </row>
    <row r="2162" spans="1:7" x14ac:dyDescent="0.3">
      <c r="A2162">
        <v>1</v>
      </c>
      <c r="B2162">
        <v>9700</v>
      </c>
      <c r="C2162">
        <v>-1</v>
      </c>
      <c r="D2162">
        <v>98.681038099999995</v>
      </c>
      <c r="E2162">
        <v>-1</v>
      </c>
      <c r="F2162">
        <v>8.8313114735521815E-3</v>
      </c>
      <c r="G2162">
        <v>0</v>
      </c>
    </row>
    <row r="2163" spans="1:7" x14ac:dyDescent="0.3">
      <c r="A2163">
        <v>1</v>
      </c>
      <c r="B2163">
        <v>9700</v>
      </c>
      <c r="C2163">
        <v>-1</v>
      </c>
      <c r="D2163">
        <v>98.696904599999996</v>
      </c>
      <c r="E2163">
        <v>-1</v>
      </c>
      <c r="F2163">
        <v>8.8313114735521815E-3</v>
      </c>
      <c r="G2163">
        <v>0</v>
      </c>
    </row>
    <row r="2164" spans="1:7" x14ac:dyDescent="0.3">
      <c r="A2164">
        <v>1</v>
      </c>
      <c r="B2164">
        <v>9700</v>
      </c>
      <c r="C2164">
        <v>-1</v>
      </c>
      <c r="D2164">
        <v>98.718097700000001</v>
      </c>
      <c r="E2164">
        <v>-1</v>
      </c>
      <c r="F2164">
        <v>8.8313114735521815E-3</v>
      </c>
      <c r="G2164">
        <v>0</v>
      </c>
    </row>
    <row r="2165" spans="1:7" x14ac:dyDescent="0.3">
      <c r="A2165">
        <v>1</v>
      </c>
      <c r="B2165">
        <v>9700</v>
      </c>
      <c r="C2165">
        <v>-1</v>
      </c>
      <c r="D2165">
        <v>98.7339068</v>
      </c>
      <c r="E2165">
        <v>-1</v>
      </c>
      <c r="F2165">
        <v>8.8313114735521815E-3</v>
      </c>
      <c r="G2165">
        <v>0</v>
      </c>
    </row>
    <row r="2166" spans="1:7" x14ac:dyDescent="0.3">
      <c r="A2166">
        <v>1</v>
      </c>
      <c r="B2166">
        <v>9700</v>
      </c>
      <c r="C2166">
        <v>-1</v>
      </c>
      <c r="D2166">
        <v>98.749880099999999</v>
      </c>
      <c r="E2166">
        <v>-1</v>
      </c>
      <c r="F2166">
        <v>8.8313114735521815E-3</v>
      </c>
      <c r="G2166">
        <v>0</v>
      </c>
    </row>
    <row r="2167" spans="1:7" x14ac:dyDescent="0.3">
      <c r="A2167">
        <v>1</v>
      </c>
      <c r="B2167">
        <v>9700</v>
      </c>
      <c r="C2167">
        <v>-1</v>
      </c>
      <c r="D2167">
        <v>98.765872700000003</v>
      </c>
      <c r="E2167">
        <v>-1</v>
      </c>
      <c r="F2167">
        <v>8.8313114735521815E-3</v>
      </c>
      <c r="G2167">
        <v>0</v>
      </c>
    </row>
    <row r="2168" spans="1:7" x14ac:dyDescent="0.3">
      <c r="A2168">
        <v>1</v>
      </c>
      <c r="B2168">
        <v>9700</v>
      </c>
      <c r="C2168">
        <v>-1</v>
      </c>
      <c r="D2168">
        <v>98.781469999999999</v>
      </c>
      <c r="E2168">
        <v>-1</v>
      </c>
      <c r="F2168">
        <v>8.8313114735521815E-3</v>
      </c>
      <c r="G2168">
        <v>0</v>
      </c>
    </row>
    <row r="2169" spans="1:7" x14ac:dyDescent="0.3">
      <c r="A2169">
        <v>1</v>
      </c>
      <c r="B2169">
        <v>9700</v>
      </c>
      <c r="C2169">
        <v>-1</v>
      </c>
      <c r="D2169">
        <v>98.797104300000001</v>
      </c>
      <c r="E2169">
        <v>-1</v>
      </c>
      <c r="F2169">
        <v>8.8313114735521815E-3</v>
      </c>
      <c r="G2169">
        <v>0</v>
      </c>
    </row>
    <row r="2170" spans="1:7" x14ac:dyDescent="0.3">
      <c r="A2170">
        <v>1</v>
      </c>
      <c r="B2170">
        <v>9700</v>
      </c>
      <c r="C2170">
        <v>-1</v>
      </c>
      <c r="D2170">
        <v>98.812671499999993</v>
      </c>
      <c r="E2170">
        <v>-1</v>
      </c>
      <c r="F2170">
        <v>8.8313114735521815E-3</v>
      </c>
      <c r="G2170">
        <v>0</v>
      </c>
    </row>
    <row r="2171" spans="1:7" x14ac:dyDescent="0.3">
      <c r="A2171">
        <v>1</v>
      </c>
      <c r="B2171">
        <v>9700</v>
      </c>
      <c r="C2171">
        <v>-1</v>
      </c>
      <c r="D2171">
        <v>98.829137599999996</v>
      </c>
      <c r="E2171">
        <v>-1</v>
      </c>
      <c r="F2171">
        <v>8.8313114735521815E-3</v>
      </c>
      <c r="G2171">
        <v>0</v>
      </c>
    </row>
    <row r="2172" spans="1:7" x14ac:dyDescent="0.3">
      <c r="A2172">
        <v>1</v>
      </c>
      <c r="B2172">
        <v>9700</v>
      </c>
      <c r="C2172">
        <v>-1</v>
      </c>
      <c r="D2172">
        <v>98.844250500000001</v>
      </c>
      <c r="E2172">
        <v>-1</v>
      </c>
      <c r="F2172">
        <v>8.8313114735521815E-3</v>
      </c>
      <c r="G2172">
        <v>0</v>
      </c>
    </row>
    <row r="2173" spans="1:7" x14ac:dyDescent="0.3">
      <c r="A2173">
        <v>1</v>
      </c>
      <c r="B2173">
        <v>9700</v>
      </c>
      <c r="C2173">
        <v>-1</v>
      </c>
      <c r="D2173">
        <v>98.860419899999997</v>
      </c>
      <c r="E2173">
        <v>-1</v>
      </c>
      <c r="F2173">
        <v>8.8313114735521815E-3</v>
      </c>
      <c r="G2173">
        <v>0</v>
      </c>
    </row>
    <row r="2174" spans="1:7" x14ac:dyDescent="0.3">
      <c r="A2174">
        <v>1</v>
      </c>
      <c r="B2174">
        <v>9700</v>
      </c>
      <c r="C2174">
        <v>-1</v>
      </c>
      <c r="D2174">
        <v>98.878158499999998</v>
      </c>
      <c r="E2174">
        <v>-1</v>
      </c>
      <c r="F2174">
        <v>8.8313114735521815E-3</v>
      </c>
      <c r="G2174">
        <v>0</v>
      </c>
    </row>
    <row r="2175" spans="1:7" x14ac:dyDescent="0.3">
      <c r="A2175">
        <v>1</v>
      </c>
      <c r="B2175">
        <v>9700</v>
      </c>
      <c r="C2175">
        <v>-1</v>
      </c>
      <c r="D2175">
        <v>98.881184899999994</v>
      </c>
      <c r="E2175">
        <v>-1</v>
      </c>
      <c r="F2175">
        <v>8.8313114735521815E-3</v>
      </c>
      <c r="G2175">
        <v>0</v>
      </c>
    </row>
    <row r="2176" spans="1:7" x14ac:dyDescent="0.3">
      <c r="A2176">
        <v>1</v>
      </c>
      <c r="B2176">
        <v>9700</v>
      </c>
      <c r="C2176">
        <v>-1</v>
      </c>
      <c r="D2176">
        <v>98.897220799999999</v>
      </c>
      <c r="E2176">
        <v>-1</v>
      </c>
      <c r="F2176">
        <v>8.8313114735521815E-3</v>
      </c>
      <c r="G2176">
        <v>0</v>
      </c>
    </row>
    <row r="2177" spans="1:7" x14ac:dyDescent="0.3">
      <c r="A2177">
        <v>1</v>
      </c>
      <c r="B2177">
        <v>9700</v>
      </c>
      <c r="C2177">
        <v>-1</v>
      </c>
      <c r="D2177">
        <v>98.913674900000004</v>
      </c>
      <c r="E2177">
        <v>-1</v>
      </c>
      <c r="F2177">
        <v>8.8313114735521815E-3</v>
      </c>
      <c r="G2177">
        <v>0</v>
      </c>
    </row>
    <row r="2178" spans="1:7" x14ac:dyDescent="0.3">
      <c r="A2178">
        <v>1</v>
      </c>
      <c r="B2178">
        <v>9700</v>
      </c>
      <c r="C2178">
        <v>-1</v>
      </c>
      <c r="D2178">
        <v>98.929071800000003</v>
      </c>
      <c r="E2178">
        <v>-1</v>
      </c>
      <c r="F2178">
        <v>8.8313114735521815E-3</v>
      </c>
      <c r="G2178">
        <v>0</v>
      </c>
    </row>
    <row r="2179" spans="1:7" x14ac:dyDescent="0.3">
      <c r="A2179">
        <v>1</v>
      </c>
      <c r="B2179">
        <v>9700</v>
      </c>
      <c r="C2179">
        <v>-1</v>
      </c>
      <c r="D2179">
        <v>98.944675700000005</v>
      </c>
      <c r="E2179">
        <v>-1</v>
      </c>
      <c r="F2179">
        <v>8.8313114735521815E-3</v>
      </c>
      <c r="G2179">
        <v>0</v>
      </c>
    </row>
    <row r="2180" spans="1:7" x14ac:dyDescent="0.3">
      <c r="A2180">
        <v>1</v>
      </c>
      <c r="B2180">
        <v>9700</v>
      </c>
      <c r="C2180">
        <v>-1</v>
      </c>
      <c r="D2180">
        <v>98.960895500000007</v>
      </c>
      <c r="E2180">
        <v>-1</v>
      </c>
      <c r="F2180">
        <v>8.8313114735521815E-3</v>
      </c>
      <c r="G2180">
        <v>0</v>
      </c>
    </row>
    <row r="2181" spans="1:7" x14ac:dyDescent="0.3">
      <c r="A2181">
        <v>1</v>
      </c>
      <c r="B2181">
        <v>9700</v>
      </c>
      <c r="C2181">
        <v>-1</v>
      </c>
      <c r="D2181">
        <v>98.977320599999999</v>
      </c>
      <c r="E2181">
        <v>-1</v>
      </c>
      <c r="F2181">
        <v>8.8313114735521815E-3</v>
      </c>
      <c r="G2181">
        <v>0</v>
      </c>
    </row>
    <row r="2182" spans="1:7" x14ac:dyDescent="0.3">
      <c r="A2182">
        <v>1</v>
      </c>
      <c r="B2182">
        <v>9700</v>
      </c>
      <c r="C2182">
        <v>-1</v>
      </c>
      <c r="D2182">
        <v>98.981519700000007</v>
      </c>
      <c r="E2182">
        <v>-1</v>
      </c>
      <c r="F2182">
        <v>8.8313114735521815E-3</v>
      </c>
      <c r="G2182">
        <v>0</v>
      </c>
    </row>
    <row r="2183" spans="1:7" x14ac:dyDescent="0.3">
      <c r="A2183">
        <v>1</v>
      </c>
      <c r="B2183">
        <v>9700</v>
      </c>
      <c r="C2183">
        <v>-1</v>
      </c>
      <c r="D2183">
        <v>98.996696700000001</v>
      </c>
      <c r="E2183">
        <v>-1</v>
      </c>
      <c r="F2183">
        <v>8.8313114735521815E-3</v>
      </c>
      <c r="G2183">
        <v>0</v>
      </c>
    </row>
    <row r="2184" spans="1:7" x14ac:dyDescent="0.3">
      <c r="A2184">
        <v>1</v>
      </c>
      <c r="B2184">
        <v>9700</v>
      </c>
      <c r="C2184">
        <v>-1</v>
      </c>
      <c r="D2184">
        <v>99.0125113</v>
      </c>
      <c r="E2184">
        <v>-1</v>
      </c>
      <c r="F2184">
        <v>8.8313114735521815E-3</v>
      </c>
      <c r="G2184">
        <v>0</v>
      </c>
    </row>
    <row r="2185" spans="1:7" x14ac:dyDescent="0.3">
      <c r="A2185">
        <v>1</v>
      </c>
      <c r="B2185">
        <v>9700</v>
      </c>
      <c r="C2185">
        <v>-1</v>
      </c>
      <c r="D2185">
        <v>99.028641500000006</v>
      </c>
      <c r="E2185">
        <v>-1</v>
      </c>
      <c r="F2185">
        <v>8.8313114735521815E-3</v>
      </c>
      <c r="G2185">
        <v>0</v>
      </c>
    </row>
    <row r="2186" spans="1:7" x14ac:dyDescent="0.3">
      <c r="A2186">
        <v>1</v>
      </c>
      <c r="B2186">
        <v>9700</v>
      </c>
      <c r="C2186">
        <v>-1</v>
      </c>
      <c r="D2186">
        <v>99.043927299999993</v>
      </c>
      <c r="E2186">
        <v>-1</v>
      </c>
      <c r="F2186">
        <v>8.8313114735521815E-3</v>
      </c>
      <c r="G2186">
        <v>0</v>
      </c>
    </row>
    <row r="2187" spans="1:7" x14ac:dyDescent="0.3">
      <c r="A2187">
        <v>1</v>
      </c>
      <c r="B2187">
        <v>9700</v>
      </c>
      <c r="C2187">
        <v>-1</v>
      </c>
      <c r="D2187">
        <v>99.060109800000006</v>
      </c>
      <c r="E2187">
        <v>-1</v>
      </c>
      <c r="F2187">
        <v>8.8313114735521815E-3</v>
      </c>
      <c r="G2187">
        <v>0</v>
      </c>
    </row>
    <row r="2188" spans="1:7" x14ac:dyDescent="0.3">
      <c r="A2188">
        <v>1</v>
      </c>
      <c r="B2188">
        <v>9700</v>
      </c>
      <c r="C2188">
        <v>-1</v>
      </c>
      <c r="D2188">
        <v>99.076245</v>
      </c>
      <c r="E2188">
        <v>-1</v>
      </c>
      <c r="F2188">
        <v>8.8313114735521815E-3</v>
      </c>
      <c r="G2188">
        <v>0</v>
      </c>
    </row>
    <row r="2189" spans="1:7" x14ac:dyDescent="0.3">
      <c r="A2189">
        <v>1</v>
      </c>
      <c r="B2189">
        <v>9700</v>
      </c>
      <c r="C2189">
        <v>-1</v>
      </c>
      <c r="D2189">
        <v>99.091767099999998</v>
      </c>
      <c r="E2189">
        <v>-1</v>
      </c>
      <c r="F2189">
        <v>8.8313114735521815E-3</v>
      </c>
      <c r="G2189">
        <v>0</v>
      </c>
    </row>
    <row r="2190" spans="1:7" x14ac:dyDescent="0.3">
      <c r="A2190">
        <v>1</v>
      </c>
      <c r="B2190">
        <v>9700</v>
      </c>
      <c r="C2190">
        <v>-1</v>
      </c>
      <c r="D2190">
        <v>99.095078200000003</v>
      </c>
      <c r="E2190">
        <v>-1</v>
      </c>
      <c r="F2190">
        <v>8.8313114735521815E-3</v>
      </c>
      <c r="G2190">
        <v>0</v>
      </c>
    </row>
    <row r="2191" spans="1:7" x14ac:dyDescent="0.3">
      <c r="A2191">
        <v>1</v>
      </c>
      <c r="B2191">
        <v>9700</v>
      </c>
      <c r="C2191">
        <v>-1</v>
      </c>
      <c r="D2191">
        <v>99.111238099999994</v>
      </c>
      <c r="E2191">
        <v>-1</v>
      </c>
      <c r="F2191">
        <v>8.8313114735521815E-3</v>
      </c>
      <c r="G2191">
        <v>0</v>
      </c>
    </row>
    <row r="2192" spans="1:7" x14ac:dyDescent="0.3">
      <c r="A2192">
        <v>1</v>
      </c>
      <c r="B2192">
        <v>9700</v>
      </c>
      <c r="C2192">
        <v>-1</v>
      </c>
      <c r="D2192">
        <v>99.128498399999998</v>
      </c>
      <c r="E2192">
        <v>-1</v>
      </c>
      <c r="F2192">
        <v>8.8313114735521815E-3</v>
      </c>
      <c r="G2192">
        <v>0</v>
      </c>
    </row>
    <row r="2193" spans="1:7" x14ac:dyDescent="0.3">
      <c r="A2193">
        <v>1</v>
      </c>
      <c r="B2193">
        <v>9700</v>
      </c>
      <c r="C2193">
        <v>-1</v>
      </c>
      <c r="D2193">
        <v>99.132285800000005</v>
      </c>
      <c r="E2193">
        <v>-1</v>
      </c>
      <c r="F2193">
        <v>8.8313114735521815E-3</v>
      </c>
      <c r="G2193">
        <v>0</v>
      </c>
    </row>
    <row r="2194" spans="1:7" x14ac:dyDescent="0.3">
      <c r="A2194">
        <v>1</v>
      </c>
      <c r="B2194">
        <v>9700</v>
      </c>
      <c r="C2194">
        <v>-1</v>
      </c>
      <c r="D2194">
        <v>99.148723399999994</v>
      </c>
      <c r="E2194">
        <v>-1</v>
      </c>
      <c r="F2194">
        <v>8.8313114735521815E-3</v>
      </c>
      <c r="G2194">
        <v>0</v>
      </c>
    </row>
    <row r="2195" spans="1:7" x14ac:dyDescent="0.3">
      <c r="A2195">
        <v>1</v>
      </c>
      <c r="B2195">
        <v>9700</v>
      </c>
      <c r="C2195">
        <v>-1</v>
      </c>
      <c r="D2195">
        <v>99.164429699999999</v>
      </c>
      <c r="E2195">
        <v>-1</v>
      </c>
      <c r="F2195">
        <v>8.8313114735521815E-3</v>
      </c>
      <c r="G2195">
        <v>0</v>
      </c>
    </row>
    <row r="2196" spans="1:7" x14ac:dyDescent="0.3">
      <c r="A2196">
        <v>1</v>
      </c>
      <c r="B2196">
        <v>9700</v>
      </c>
      <c r="C2196">
        <v>-1</v>
      </c>
      <c r="D2196">
        <v>99.180897099999996</v>
      </c>
      <c r="E2196">
        <v>-1</v>
      </c>
      <c r="F2196">
        <v>8.8313114735521815E-3</v>
      </c>
      <c r="G2196">
        <v>0</v>
      </c>
    </row>
    <row r="2197" spans="1:7" x14ac:dyDescent="0.3">
      <c r="A2197">
        <v>1</v>
      </c>
      <c r="B2197">
        <v>9700</v>
      </c>
      <c r="C2197">
        <v>-1</v>
      </c>
      <c r="D2197">
        <v>99.196618999999998</v>
      </c>
      <c r="E2197">
        <v>-1</v>
      </c>
      <c r="F2197">
        <v>8.8313114735521815E-3</v>
      </c>
      <c r="G2197">
        <v>0</v>
      </c>
    </row>
    <row r="2198" spans="1:7" x14ac:dyDescent="0.3">
      <c r="A2198">
        <v>1</v>
      </c>
      <c r="B2198">
        <v>9699</v>
      </c>
      <c r="C2198">
        <v>-1</v>
      </c>
      <c r="D2198">
        <v>99.259383</v>
      </c>
      <c r="E2198">
        <v>-1</v>
      </c>
      <c r="F2198">
        <v>8.8268936088830713E-3</v>
      </c>
      <c r="G2198">
        <v>0</v>
      </c>
    </row>
    <row r="2199" spans="1:7" x14ac:dyDescent="0.3">
      <c r="A2199">
        <v>1</v>
      </c>
      <c r="B2199">
        <v>9698</v>
      </c>
      <c r="C2199">
        <v>-1</v>
      </c>
      <c r="D2199">
        <v>99.306375399999993</v>
      </c>
      <c r="E2199">
        <v>-1</v>
      </c>
      <c r="F2199">
        <v>8.8224757442139611E-3</v>
      </c>
      <c r="G2199">
        <v>0</v>
      </c>
    </row>
    <row r="2200" spans="1:7" x14ac:dyDescent="0.3">
      <c r="A2200">
        <v>1</v>
      </c>
      <c r="B2200">
        <v>9697</v>
      </c>
      <c r="C2200">
        <v>-1</v>
      </c>
      <c r="D2200">
        <v>99.354115300000004</v>
      </c>
      <c r="E2200">
        <v>-1</v>
      </c>
      <c r="F2200">
        <v>8.8180578795448491E-3</v>
      </c>
      <c r="G2200">
        <v>0</v>
      </c>
    </row>
    <row r="2201" spans="1:7" x14ac:dyDescent="0.3">
      <c r="A2201">
        <v>1</v>
      </c>
      <c r="B2201">
        <v>9696</v>
      </c>
      <c r="C2201">
        <v>-1</v>
      </c>
      <c r="D2201">
        <v>99.407763799999998</v>
      </c>
      <c r="E2201">
        <v>-1</v>
      </c>
      <c r="F2201">
        <v>8.8136400148757389E-3</v>
      </c>
      <c r="G2201">
        <v>0</v>
      </c>
    </row>
    <row r="2202" spans="1:7" x14ac:dyDescent="0.3">
      <c r="A2202">
        <v>1</v>
      </c>
      <c r="B2202">
        <v>9695</v>
      </c>
      <c r="C2202">
        <v>-1</v>
      </c>
      <c r="D2202">
        <v>99.464725999999999</v>
      </c>
      <c r="E2202">
        <v>-1</v>
      </c>
      <c r="F2202">
        <v>8.8092221502066286E-3</v>
      </c>
      <c r="G2202">
        <v>0</v>
      </c>
    </row>
    <row r="2203" spans="1:7" x14ac:dyDescent="0.3">
      <c r="A2203">
        <v>1</v>
      </c>
      <c r="B2203">
        <v>9694</v>
      </c>
      <c r="C2203">
        <v>-1</v>
      </c>
      <c r="D2203">
        <v>99.516222299999995</v>
      </c>
      <c r="E2203">
        <v>-1</v>
      </c>
      <c r="F2203">
        <v>8.8048042855375167E-3</v>
      </c>
      <c r="G2203">
        <v>0</v>
      </c>
    </row>
    <row r="2204" spans="1:7" x14ac:dyDescent="0.3">
      <c r="A2204">
        <v>1</v>
      </c>
      <c r="B2204">
        <v>9693</v>
      </c>
      <c r="C2204">
        <v>-1</v>
      </c>
      <c r="D2204">
        <v>99.564272299999999</v>
      </c>
      <c r="E2204">
        <v>-1</v>
      </c>
      <c r="F2204">
        <v>8.8003864208684064E-3</v>
      </c>
      <c r="G2204">
        <v>0</v>
      </c>
    </row>
    <row r="2205" spans="1:7" x14ac:dyDescent="0.3">
      <c r="A2205">
        <v>1</v>
      </c>
      <c r="B2205">
        <v>9692</v>
      </c>
      <c r="C2205">
        <v>-1</v>
      </c>
      <c r="D2205">
        <v>99.611629699999995</v>
      </c>
      <c r="E2205">
        <v>-1</v>
      </c>
      <c r="F2205">
        <v>8.7959685561992962E-3</v>
      </c>
      <c r="G2205">
        <v>0</v>
      </c>
    </row>
    <row r="2206" spans="1:7" x14ac:dyDescent="0.3">
      <c r="A2206">
        <v>1</v>
      </c>
      <c r="B2206">
        <v>9691</v>
      </c>
      <c r="C2206">
        <v>-1</v>
      </c>
      <c r="D2206">
        <v>99.653785600000006</v>
      </c>
      <c r="E2206">
        <v>-1</v>
      </c>
      <c r="F2206">
        <v>8.791550691530186E-3</v>
      </c>
      <c r="G2206">
        <v>0</v>
      </c>
    </row>
    <row r="2207" spans="1:7" x14ac:dyDescent="0.3">
      <c r="A2207">
        <v>1</v>
      </c>
      <c r="B2207">
        <v>9690</v>
      </c>
      <c r="C2207">
        <v>-1</v>
      </c>
      <c r="D2207">
        <v>99.681718099999998</v>
      </c>
      <c r="E2207">
        <v>-1</v>
      </c>
      <c r="F2207">
        <v>8.787132826861074E-3</v>
      </c>
      <c r="G2207">
        <v>0</v>
      </c>
    </row>
    <row r="2208" spans="1:7" x14ac:dyDescent="0.3">
      <c r="A2208">
        <v>1</v>
      </c>
      <c r="B2208">
        <v>9689</v>
      </c>
      <c r="C2208">
        <v>-1</v>
      </c>
      <c r="D2208">
        <v>99.700714199999993</v>
      </c>
      <c r="E2208">
        <v>-1</v>
      </c>
      <c r="F2208">
        <v>8.7827149621919638E-3</v>
      </c>
      <c r="G2208">
        <v>0</v>
      </c>
    </row>
    <row r="2209" spans="1:7" x14ac:dyDescent="0.3">
      <c r="A2209">
        <v>1</v>
      </c>
      <c r="B2209">
        <v>9688</v>
      </c>
      <c r="C2209">
        <v>-1</v>
      </c>
      <c r="D2209">
        <v>99.744188300000005</v>
      </c>
      <c r="E2209">
        <v>-1</v>
      </c>
      <c r="F2209">
        <v>8.7782970975228535E-3</v>
      </c>
      <c r="G2209">
        <v>0</v>
      </c>
    </row>
    <row r="2210" spans="1:7" x14ac:dyDescent="0.3">
      <c r="A2210">
        <v>1</v>
      </c>
      <c r="B2210">
        <v>9687</v>
      </c>
      <c r="C2210">
        <v>-1</v>
      </c>
      <c r="D2210">
        <v>99.792191000000003</v>
      </c>
      <c r="E2210">
        <v>-1</v>
      </c>
      <c r="F2210">
        <v>8.7738792328537433E-3</v>
      </c>
      <c r="G2210">
        <v>0</v>
      </c>
    </row>
    <row r="2211" spans="1:7" x14ac:dyDescent="0.3">
      <c r="A2211">
        <v>1</v>
      </c>
      <c r="B2211">
        <v>9686</v>
      </c>
      <c r="C2211">
        <v>-1</v>
      </c>
      <c r="D2211">
        <v>99.850080399999996</v>
      </c>
      <c r="E2211">
        <v>-1</v>
      </c>
      <c r="F2211">
        <v>8.7694613681846331E-3</v>
      </c>
      <c r="G2211">
        <v>0</v>
      </c>
    </row>
    <row r="2212" spans="1:7" x14ac:dyDescent="0.3">
      <c r="A2212">
        <v>1</v>
      </c>
      <c r="B2212">
        <v>9685</v>
      </c>
      <c r="C2212">
        <v>-1</v>
      </c>
      <c r="D2212">
        <v>99.898576399999996</v>
      </c>
      <c r="E2212">
        <v>-1</v>
      </c>
      <c r="F2212">
        <v>8.7650435035155228E-3</v>
      </c>
      <c r="G2212">
        <v>0</v>
      </c>
    </row>
    <row r="2213" spans="1:7" x14ac:dyDescent="0.3">
      <c r="A2213">
        <v>1</v>
      </c>
      <c r="B2213">
        <v>9684</v>
      </c>
      <c r="C2213">
        <v>-1</v>
      </c>
      <c r="D2213">
        <v>99.941960300000005</v>
      </c>
      <c r="E2213">
        <v>-1</v>
      </c>
      <c r="F2213">
        <v>8.7606256388464109E-3</v>
      </c>
      <c r="G2213">
        <v>0</v>
      </c>
    </row>
    <row r="2214" spans="1:7" x14ac:dyDescent="0.3">
      <c r="A2214">
        <v>1</v>
      </c>
      <c r="B2214">
        <v>9683</v>
      </c>
      <c r="C2214">
        <v>-1</v>
      </c>
      <c r="D2214">
        <v>99.995484899999994</v>
      </c>
      <c r="E2214">
        <v>-1</v>
      </c>
      <c r="F2214">
        <v>8.7562077741773006E-3</v>
      </c>
      <c r="G2214">
        <v>0</v>
      </c>
    </row>
    <row r="2215" spans="1:7" x14ac:dyDescent="0.3">
      <c r="A2215">
        <v>1</v>
      </c>
      <c r="B2215">
        <v>9682</v>
      </c>
      <c r="C2215">
        <v>-1</v>
      </c>
      <c r="D2215">
        <v>100.0427227</v>
      </c>
      <c r="E2215">
        <v>-1</v>
      </c>
      <c r="F2215">
        <v>8.7517899095081904E-3</v>
      </c>
      <c r="G2215">
        <v>0</v>
      </c>
    </row>
    <row r="2216" spans="1:7" x14ac:dyDescent="0.3">
      <c r="A2216">
        <v>1</v>
      </c>
      <c r="B2216">
        <v>9681</v>
      </c>
      <c r="C2216">
        <v>-1</v>
      </c>
      <c r="D2216">
        <v>100.0905008</v>
      </c>
      <c r="E2216">
        <v>-1</v>
      </c>
      <c r="F2216">
        <v>8.7473720448390802E-3</v>
      </c>
      <c r="G2216">
        <v>0</v>
      </c>
    </row>
    <row r="2217" spans="1:7" x14ac:dyDescent="0.3">
      <c r="A2217">
        <v>1</v>
      </c>
      <c r="B2217">
        <v>9680</v>
      </c>
      <c r="C2217">
        <v>-1</v>
      </c>
      <c r="D2217">
        <v>100.1384944</v>
      </c>
      <c r="E2217">
        <v>-1</v>
      </c>
      <c r="F2217">
        <v>8.7429541801699682E-3</v>
      </c>
      <c r="G2217">
        <v>0</v>
      </c>
    </row>
    <row r="2218" spans="1:7" x14ac:dyDescent="0.3">
      <c r="A2218">
        <v>1</v>
      </c>
      <c r="B2218">
        <v>9679</v>
      </c>
      <c r="C2218">
        <v>-1</v>
      </c>
      <c r="D2218">
        <v>100.1764797</v>
      </c>
      <c r="E2218">
        <v>-1</v>
      </c>
      <c r="F2218">
        <v>8.738536315500858E-3</v>
      </c>
      <c r="G2218">
        <v>0</v>
      </c>
    </row>
    <row r="2219" spans="1:7" x14ac:dyDescent="0.3">
      <c r="A2219">
        <v>1</v>
      </c>
      <c r="B2219">
        <v>9678</v>
      </c>
      <c r="C2219">
        <v>-1</v>
      </c>
      <c r="D2219">
        <v>100.2237799</v>
      </c>
      <c r="E2219">
        <v>-1</v>
      </c>
      <c r="F2219">
        <v>8.734118450831746E-3</v>
      </c>
      <c r="G2219">
        <v>0</v>
      </c>
    </row>
    <row r="2220" spans="1:7" x14ac:dyDescent="0.3">
      <c r="A2220">
        <v>1</v>
      </c>
      <c r="B2220">
        <v>9677</v>
      </c>
      <c r="C2220">
        <v>-1</v>
      </c>
      <c r="D2220">
        <v>100.2827549</v>
      </c>
      <c r="E2220">
        <v>-1</v>
      </c>
      <c r="F2220">
        <v>8.7297005861626358E-3</v>
      </c>
      <c r="G2220">
        <v>0</v>
      </c>
    </row>
    <row r="2221" spans="1:7" x14ac:dyDescent="0.3">
      <c r="A2221">
        <v>1</v>
      </c>
      <c r="B2221">
        <v>9676</v>
      </c>
      <c r="C2221">
        <v>-1</v>
      </c>
      <c r="D2221">
        <v>100.3305792</v>
      </c>
      <c r="E2221">
        <v>-1</v>
      </c>
      <c r="F2221">
        <v>8.7252827214935255E-3</v>
      </c>
      <c r="G2221">
        <v>0</v>
      </c>
    </row>
    <row r="2222" spans="1:7" x14ac:dyDescent="0.3">
      <c r="A2222">
        <v>1</v>
      </c>
      <c r="B2222">
        <v>9675</v>
      </c>
      <c r="C2222">
        <v>-1</v>
      </c>
      <c r="D2222">
        <v>100.3779646</v>
      </c>
      <c r="E2222">
        <v>-1</v>
      </c>
      <c r="F2222">
        <v>8.7208648568244153E-3</v>
      </c>
      <c r="G2222">
        <v>0</v>
      </c>
    </row>
    <row r="2223" spans="1:7" x14ac:dyDescent="0.3">
      <c r="A2223">
        <v>1</v>
      </c>
      <c r="B2223">
        <v>9674</v>
      </c>
      <c r="C2223">
        <v>-1</v>
      </c>
      <c r="D2223">
        <v>100.4150819</v>
      </c>
      <c r="E2223">
        <v>-1</v>
      </c>
      <c r="F2223">
        <v>8.7164469921553051E-3</v>
      </c>
      <c r="G2223">
        <v>0</v>
      </c>
    </row>
    <row r="2224" spans="1:7" x14ac:dyDescent="0.3">
      <c r="A2224">
        <v>1</v>
      </c>
      <c r="B2224">
        <v>9673</v>
      </c>
      <c r="C2224">
        <v>-1</v>
      </c>
      <c r="D2224">
        <v>100.4628754</v>
      </c>
      <c r="E2224">
        <v>-1</v>
      </c>
      <c r="F2224">
        <v>8.7120291274861948E-3</v>
      </c>
      <c r="G2224">
        <v>0</v>
      </c>
    </row>
    <row r="2225" spans="1:7" x14ac:dyDescent="0.3">
      <c r="A2225">
        <v>1</v>
      </c>
      <c r="B2225">
        <v>9672</v>
      </c>
      <c r="C2225">
        <v>-1</v>
      </c>
      <c r="D2225">
        <v>100.5174856</v>
      </c>
      <c r="E2225">
        <v>-1</v>
      </c>
      <c r="F2225">
        <v>8.7076112628170829E-3</v>
      </c>
      <c r="G2225">
        <v>0</v>
      </c>
    </row>
    <row r="2226" spans="1:7" x14ac:dyDescent="0.3">
      <c r="A2226">
        <v>1</v>
      </c>
      <c r="B2226">
        <v>9671</v>
      </c>
      <c r="C2226">
        <v>-1</v>
      </c>
      <c r="D2226">
        <v>100.5778887</v>
      </c>
      <c r="E2226">
        <v>-1</v>
      </c>
      <c r="F2226">
        <v>8.7031933981479726E-3</v>
      </c>
      <c r="G2226">
        <v>0</v>
      </c>
    </row>
    <row r="2227" spans="1:7" x14ac:dyDescent="0.3">
      <c r="A2227">
        <v>1</v>
      </c>
      <c r="B2227">
        <v>9670</v>
      </c>
      <c r="C2227">
        <v>-1</v>
      </c>
      <c r="D2227">
        <v>100.6259357</v>
      </c>
      <c r="E2227">
        <v>-1</v>
      </c>
      <c r="F2227">
        <v>8.6987755334788624E-3</v>
      </c>
      <c r="G2227">
        <v>0</v>
      </c>
    </row>
    <row r="2228" spans="1:7" x14ac:dyDescent="0.3">
      <c r="A2228">
        <v>1</v>
      </c>
      <c r="B2228">
        <v>9669</v>
      </c>
      <c r="C2228">
        <v>-1</v>
      </c>
      <c r="D2228">
        <v>100.6787471</v>
      </c>
      <c r="E2228">
        <v>-1</v>
      </c>
      <c r="F2228">
        <v>8.6943576688097522E-3</v>
      </c>
      <c r="G2228">
        <v>0</v>
      </c>
    </row>
    <row r="2229" spans="1:7" x14ac:dyDescent="0.3">
      <c r="A2229">
        <v>1</v>
      </c>
      <c r="B2229">
        <v>9668</v>
      </c>
      <c r="C2229">
        <v>-1</v>
      </c>
      <c r="D2229">
        <v>100.726435</v>
      </c>
      <c r="E2229">
        <v>-1</v>
      </c>
      <c r="F2229">
        <v>8.6899398041406419E-3</v>
      </c>
      <c r="G2229">
        <v>0</v>
      </c>
    </row>
    <row r="2230" spans="1:7" x14ac:dyDescent="0.3">
      <c r="A2230">
        <v>1</v>
      </c>
      <c r="B2230">
        <v>9667</v>
      </c>
      <c r="C2230">
        <v>-1</v>
      </c>
      <c r="D2230">
        <v>100.77911400000001</v>
      </c>
      <c r="E2230">
        <v>-1</v>
      </c>
      <c r="F2230">
        <v>8.68552193947153E-3</v>
      </c>
      <c r="G2230">
        <v>0</v>
      </c>
    </row>
    <row r="2231" spans="1:7" x14ac:dyDescent="0.3">
      <c r="A2231">
        <v>1</v>
      </c>
      <c r="B2231">
        <v>9666</v>
      </c>
      <c r="C2231">
        <v>-1</v>
      </c>
      <c r="D2231">
        <v>100.8266203</v>
      </c>
      <c r="E2231">
        <v>-1</v>
      </c>
      <c r="F2231">
        <v>8.6811040748024197E-3</v>
      </c>
      <c r="G2231">
        <v>0</v>
      </c>
    </row>
    <row r="2232" spans="1:7" x14ac:dyDescent="0.3">
      <c r="A2232">
        <v>1</v>
      </c>
      <c r="B2232">
        <v>9665</v>
      </c>
      <c r="C2232">
        <v>-1</v>
      </c>
      <c r="D2232">
        <v>100.8750986</v>
      </c>
      <c r="E2232">
        <v>-1</v>
      </c>
      <c r="F2232">
        <v>8.6766862101333095E-3</v>
      </c>
      <c r="G2232">
        <v>0</v>
      </c>
    </row>
    <row r="2233" spans="1:7" x14ac:dyDescent="0.3">
      <c r="A2233">
        <v>1</v>
      </c>
      <c r="B2233">
        <v>9664</v>
      </c>
      <c r="C2233">
        <v>-1</v>
      </c>
      <c r="D2233">
        <v>100.92403899999999</v>
      </c>
      <c r="E2233">
        <v>-1</v>
      </c>
      <c r="F2233">
        <v>8.6722683454641975E-3</v>
      </c>
      <c r="G2233">
        <v>0</v>
      </c>
    </row>
    <row r="2234" spans="1:7" x14ac:dyDescent="0.3">
      <c r="A2234">
        <v>1</v>
      </c>
      <c r="B2234">
        <v>9663</v>
      </c>
      <c r="C2234">
        <v>-1</v>
      </c>
      <c r="D2234">
        <v>100.97634239999999</v>
      </c>
      <c r="E2234">
        <v>-1</v>
      </c>
      <c r="F2234">
        <v>8.6678504807950873E-3</v>
      </c>
      <c r="G2234">
        <v>0</v>
      </c>
    </row>
    <row r="2235" spans="1:7" x14ac:dyDescent="0.3">
      <c r="A2235">
        <v>1</v>
      </c>
      <c r="B2235">
        <v>9662</v>
      </c>
      <c r="C2235">
        <v>-1</v>
      </c>
      <c r="D2235">
        <v>101.02895700000001</v>
      </c>
      <c r="E2235">
        <v>-1</v>
      </c>
      <c r="F2235">
        <v>8.6634326161259771E-3</v>
      </c>
      <c r="G2235">
        <v>0</v>
      </c>
    </row>
    <row r="2236" spans="1:7" x14ac:dyDescent="0.3">
      <c r="A2236">
        <v>1</v>
      </c>
      <c r="B2236">
        <v>9661</v>
      </c>
      <c r="C2236">
        <v>-1</v>
      </c>
      <c r="D2236">
        <v>101.0827929</v>
      </c>
      <c r="E2236">
        <v>-1</v>
      </c>
      <c r="F2236">
        <v>8.6590147514568668E-3</v>
      </c>
      <c r="G2236">
        <v>0</v>
      </c>
    </row>
    <row r="2237" spans="1:7" x14ac:dyDescent="0.3">
      <c r="A2237">
        <v>1</v>
      </c>
      <c r="B2237">
        <v>9660</v>
      </c>
      <c r="C2237">
        <v>-1</v>
      </c>
      <c r="D2237">
        <v>101.1239344</v>
      </c>
      <c r="E2237">
        <v>-1</v>
      </c>
      <c r="F2237">
        <v>8.6545968867877549E-3</v>
      </c>
      <c r="G2237">
        <v>0</v>
      </c>
    </row>
    <row r="2238" spans="1:7" x14ac:dyDescent="0.3">
      <c r="A2238">
        <v>1</v>
      </c>
      <c r="B2238">
        <v>9659</v>
      </c>
      <c r="C2238">
        <v>-1</v>
      </c>
      <c r="D2238">
        <v>101.1715773</v>
      </c>
      <c r="E2238">
        <v>-1</v>
      </c>
      <c r="F2238">
        <v>8.6501790221186446E-3</v>
      </c>
      <c r="G2238">
        <v>0</v>
      </c>
    </row>
    <row r="2239" spans="1:7" x14ac:dyDescent="0.3">
      <c r="A2239">
        <v>1</v>
      </c>
      <c r="B2239">
        <v>9658</v>
      </c>
      <c r="C2239">
        <v>-1</v>
      </c>
      <c r="D2239">
        <v>101.2078087</v>
      </c>
      <c r="E2239">
        <v>-1</v>
      </c>
      <c r="F2239">
        <v>8.6457611574495344E-3</v>
      </c>
      <c r="G2239">
        <v>0</v>
      </c>
    </row>
    <row r="2240" spans="1:7" x14ac:dyDescent="0.3">
      <c r="A2240">
        <v>1</v>
      </c>
      <c r="B2240">
        <v>9657</v>
      </c>
      <c r="C2240">
        <v>-1</v>
      </c>
      <c r="D2240">
        <v>101.25587830000001</v>
      </c>
      <c r="E2240">
        <v>-1</v>
      </c>
      <c r="F2240">
        <v>8.6413432927804242E-3</v>
      </c>
      <c r="G2240">
        <v>0</v>
      </c>
    </row>
    <row r="2241" spans="1:7" x14ac:dyDescent="0.3">
      <c r="A2241">
        <v>1</v>
      </c>
      <c r="B2241">
        <v>9656</v>
      </c>
      <c r="C2241">
        <v>-1</v>
      </c>
      <c r="D2241">
        <v>101.3091392</v>
      </c>
      <c r="E2241">
        <v>-1</v>
      </c>
      <c r="F2241">
        <v>8.6369254281113122E-3</v>
      </c>
      <c r="G2241">
        <v>0</v>
      </c>
    </row>
    <row r="2242" spans="1:7" x14ac:dyDescent="0.3">
      <c r="A2242">
        <v>1</v>
      </c>
      <c r="B2242">
        <v>9655</v>
      </c>
      <c r="C2242">
        <v>-1</v>
      </c>
      <c r="D2242">
        <v>101.3673503</v>
      </c>
      <c r="E2242">
        <v>-1</v>
      </c>
      <c r="F2242">
        <v>8.6325075634422037E-3</v>
      </c>
      <c r="G2242">
        <v>0</v>
      </c>
    </row>
    <row r="2243" spans="1:7" x14ac:dyDescent="0.3">
      <c r="A2243">
        <v>1</v>
      </c>
      <c r="B2243">
        <v>9654</v>
      </c>
      <c r="C2243">
        <v>-1</v>
      </c>
      <c r="D2243">
        <v>101.4142289</v>
      </c>
      <c r="E2243">
        <v>-1</v>
      </c>
      <c r="F2243">
        <v>8.6280896987730917E-3</v>
      </c>
      <c r="G2243">
        <v>0</v>
      </c>
    </row>
    <row r="2244" spans="1:7" x14ac:dyDescent="0.3">
      <c r="A2244">
        <v>1</v>
      </c>
      <c r="B2244">
        <v>9653</v>
      </c>
      <c r="C2244">
        <v>-1</v>
      </c>
      <c r="D2244">
        <v>101.4679981</v>
      </c>
      <c r="E2244">
        <v>-1</v>
      </c>
      <c r="F2244">
        <v>8.6236718341039797E-3</v>
      </c>
      <c r="G2244">
        <v>0</v>
      </c>
    </row>
    <row r="2245" spans="1:7" x14ac:dyDescent="0.3">
      <c r="A2245">
        <v>1</v>
      </c>
      <c r="B2245">
        <v>9652</v>
      </c>
      <c r="C2245">
        <v>-1</v>
      </c>
      <c r="D2245">
        <v>101.5142548</v>
      </c>
      <c r="E2245">
        <v>-1</v>
      </c>
      <c r="F2245">
        <v>8.6192539694348713E-3</v>
      </c>
      <c r="G2245">
        <v>0</v>
      </c>
    </row>
    <row r="2246" spans="1:7" x14ac:dyDescent="0.3">
      <c r="A2246">
        <v>1</v>
      </c>
      <c r="B2246">
        <v>9651</v>
      </c>
      <c r="C2246">
        <v>-1</v>
      </c>
      <c r="D2246">
        <v>101.56740910000001</v>
      </c>
      <c r="E2246">
        <v>-1</v>
      </c>
      <c r="F2246">
        <v>8.614836104765761E-3</v>
      </c>
      <c r="G2246">
        <v>0</v>
      </c>
    </row>
    <row r="2247" spans="1:7" x14ac:dyDescent="0.3">
      <c r="A2247">
        <v>1</v>
      </c>
      <c r="B2247">
        <v>9650</v>
      </c>
      <c r="C2247">
        <v>-1</v>
      </c>
      <c r="D2247">
        <v>101.6137123</v>
      </c>
      <c r="E2247">
        <v>-1</v>
      </c>
      <c r="F2247">
        <v>8.6104182400966491E-3</v>
      </c>
      <c r="G2247">
        <v>0</v>
      </c>
    </row>
    <row r="2248" spans="1:7" x14ac:dyDescent="0.3">
      <c r="A2248">
        <v>1</v>
      </c>
      <c r="B2248">
        <v>9649</v>
      </c>
      <c r="C2248">
        <v>-1</v>
      </c>
      <c r="D2248">
        <v>101.66101020000001</v>
      </c>
      <c r="E2248">
        <v>-1</v>
      </c>
      <c r="F2248">
        <v>8.6060003754275388E-3</v>
      </c>
      <c r="G2248">
        <v>0</v>
      </c>
    </row>
    <row r="2249" spans="1:7" x14ac:dyDescent="0.3">
      <c r="A2249">
        <v>1</v>
      </c>
      <c r="B2249">
        <v>9648</v>
      </c>
      <c r="C2249">
        <v>-1</v>
      </c>
      <c r="D2249">
        <v>101.7086453</v>
      </c>
      <c r="E2249">
        <v>-1</v>
      </c>
      <c r="F2249">
        <v>8.6015825107584268E-3</v>
      </c>
      <c r="G2249">
        <v>0</v>
      </c>
    </row>
    <row r="2250" spans="1:7" x14ac:dyDescent="0.3">
      <c r="A2250">
        <v>1</v>
      </c>
      <c r="B2250">
        <v>9647</v>
      </c>
      <c r="C2250">
        <v>-1</v>
      </c>
      <c r="D2250">
        <v>101.7697407</v>
      </c>
      <c r="E2250">
        <v>-1</v>
      </c>
      <c r="F2250">
        <v>8.5971646460893166E-3</v>
      </c>
      <c r="G2250">
        <v>0</v>
      </c>
    </row>
    <row r="2251" spans="1:7" x14ac:dyDescent="0.3">
      <c r="A2251">
        <v>1</v>
      </c>
      <c r="B2251">
        <v>9646</v>
      </c>
      <c r="C2251">
        <v>-1</v>
      </c>
      <c r="D2251">
        <v>101.8228395</v>
      </c>
      <c r="E2251">
        <v>-1</v>
      </c>
      <c r="F2251">
        <v>8.5927467814202064E-3</v>
      </c>
      <c r="G2251">
        <v>0</v>
      </c>
    </row>
    <row r="2252" spans="1:7" x14ac:dyDescent="0.3">
      <c r="A2252">
        <v>1</v>
      </c>
      <c r="B2252">
        <v>9645</v>
      </c>
      <c r="C2252">
        <v>-1</v>
      </c>
      <c r="D2252">
        <v>101.871488</v>
      </c>
      <c r="E2252">
        <v>-1</v>
      </c>
      <c r="F2252">
        <v>8.5883289167510944E-3</v>
      </c>
      <c r="G2252">
        <v>0</v>
      </c>
    </row>
    <row r="2253" spans="1:7" x14ac:dyDescent="0.3">
      <c r="A2253">
        <v>1</v>
      </c>
      <c r="B2253">
        <v>9644</v>
      </c>
      <c r="C2253">
        <v>-1</v>
      </c>
      <c r="D2253">
        <v>101.9194153</v>
      </c>
      <c r="E2253">
        <v>-1</v>
      </c>
      <c r="F2253">
        <v>8.5839110520819859E-3</v>
      </c>
      <c r="G2253">
        <v>0</v>
      </c>
    </row>
    <row r="2254" spans="1:7" x14ac:dyDescent="0.3">
      <c r="A2254">
        <v>1</v>
      </c>
      <c r="B2254">
        <v>9643</v>
      </c>
      <c r="C2254">
        <v>-1</v>
      </c>
      <c r="D2254">
        <v>101.9686004</v>
      </c>
      <c r="E2254">
        <v>-1</v>
      </c>
      <c r="F2254">
        <v>8.5794931874128757E-3</v>
      </c>
      <c r="G2254">
        <v>0</v>
      </c>
    </row>
    <row r="2255" spans="1:7" x14ac:dyDescent="0.3">
      <c r="A2255">
        <v>1</v>
      </c>
      <c r="B2255">
        <v>9642</v>
      </c>
      <c r="C2255">
        <v>-1</v>
      </c>
      <c r="D2255">
        <v>102.0191537</v>
      </c>
      <c r="E2255">
        <v>-1</v>
      </c>
      <c r="F2255">
        <v>8.575075322743762E-3</v>
      </c>
      <c r="G2255">
        <v>0</v>
      </c>
    </row>
    <row r="2256" spans="1:7" x14ac:dyDescent="0.3">
      <c r="A2256">
        <v>1</v>
      </c>
      <c r="B2256">
        <v>9641</v>
      </c>
      <c r="C2256">
        <v>-1</v>
      </c>
      <c r="D2256">
        <v>102.0690065</v>
      </c>
      <c r="E2256">
        <v>-1</v>
      </c>
      <c r="F2256">
        <v>8.5706574580746535E-3</v>
      </c>
      <c r="G2256">
        <v>0</v>
      </c>
    </row>
    <row r="2257" spans="1:7" x14ac:dyDescent="0.3">
      <c r="A2257">
        <v>1</v>
      </c>
      <c r="B2257">
        <v>9640</v>
      </c>
      <c r="C2257">
        <v>-1</v>
      </c>
      <c r="D2257">
        <v>102.11882439999999</v>
      </c>
      <c r="E2257">
        <v>-1</v>
      </c>
      <c r="F2257">
        <v>8.5662395934055433E-3</v>
      </c>
      <c r="G2257">
        <v>0</v>
      </c>
    </row>
    <row r="2258" spans="1:7" x14ac:dyDescent="0.3">
      <c r="A2258">
        <v>1</v>
      </c>
      <c r="B2258">
        <v>9639</v>
      </c>
      <c r="C2258">
        <v>-1</v>
      </c>
      <c r="D2258">
        <v>102.1805583</v>
      </c>
      <c r="E2258">
        <v>-1</v>
      </c>
      <c r="F2258">
        <v>8.5618217287364313E-3</v>
      </c>
      <c r="G2258">
        <v>0</v>
      </c>
    </row>
    <row r="2259" spans="1:7" x14ac:dyDescent="0.3">
      <c r="A2259">
        <v>1</v>
      </c>
      <c r="B2259">
        <v>9638</v>
      </c>
      <c r="C2259">
        <v>-1</v>
      </c>
      <c r="D2259">
        <v>102.22884689999999</v>
      </c>
      <c r="E2259">
        <v>-1</v>
      </c>
      <c r="F2259">
        <v>8.5574038640673228E-3</v>
      </c>
      <c r="G2259">
        <v>0</v>
      </c>
    </row>
    <row r="2260" spans="1:7" x14ac:dyDescent="0.3">
      <c r="A2260">
        <v>1</v>
      </c>
      <c r="B2260">
        <v>9637</v>
      </c>
      <c r="C2260">
        <v>-1</v>
      </c>
      <c r="D2260">
        <v>102.2825922</v>
      </c>
      <c r="E2260">
        <v>-1</v>
      </c>
      <c r="F2260">
        <v>8.5529859993982108E-3</v>
      </c>
      <c r="G2260">
        <v>0</v>
      </c>
    </row>
    <row r="2261" spans="1:7" x14ac:dyDescent="0.3">
      <c r="A2261">
        <v>1</v>
      </c>
      <c r="B2261">
        <v>9636</v>
      </c>
      <c r="C2261">
        <v>-1</v>
      </c>
      <c r="D2261">
        <v>102.3356819</v>
      </c>
      <c r="E2261">
        <v>-1</v>
      </c>
      <c r="F2261">
        <v>8.5485681347291006E-3</v>
      </c>
      <c r="G2261">
        <v>0</v>
      </c>
    </row>
    <row r="2262" spans="1:7" x14ac:dyDescent="0.3">
      <c r="A2262">
        <v>1</v>
      </c>
      <c r="B2262">
        <v>9635</v>
      </c>
      <c r="C2262">
        <v>-1</v>
      </c>
      <c r="D2262">
        <v>102.3821152</v>
      </c>
      <c r="E2262">
        <v>-1</v>
      </c>
      <c r="F2262">
        <v>8.5441502700599904E-3</v>
      </c>
      <c r="G2262">
        <v>0</v>
      </c>
    </row>
    <row r="2263" spans="1:7" x14ac:dyDescent="0.3">
      <c r="A2263">
        <v>1</v>
      </c>
      <c r="B2263">
        <v>9634</v>
      </c>
      <c r="C2263">
        <v>-1</v>
      </c>
      <c r="D2263">
        <v>102.4303132</v>
      </c>
      <c r="E2263">
        <v>-1</v>
      </c>
      <c r="F2263">
        <v>8.5397324053908784E-3</v>
      </c>
      <c r="G2263">
        <v>0</v>
      </c>
    </row>
    <row r="2264" spans="1:7" x14ac:dyDescent="0.3">
      <c r="A2264">
        <v>1</v>
      </c>
      <c r="B2264">
        <v>9633</v>
      </c>
      <c r="C2264">
        <v>-1</v>
      </c>
      <c r="D2264">
        <v>102.4777297</v>
      </c>
      <c r="E2264">
        <v>-1</v>
      </c>
      <c r="F2264">
        <v>8.5353145407217682E-3</v>
      </c>
      <c r="G2264">
        <v>0</v>
      </c>
    </row>
    <row r="2265" spans="1:7" x14ac:dyDescent="0.3">
      <c r="A2265">
        <v>1</v>
      </c>
      <c r="B2265">
        <v>9632</v>
      </c>
      <c r="C2265">
        <v>-1</v>
      </c>
      <c r="D2265">
        <v>102.5147094</v>
      </c>
      <c r="E2265">
        <v>-1</v>
      </c>
      <c r="F2265">
        <v>8.5308966760526579E-3</v>
      </c>
      <c r="G2265">
        <v>0</v>
      </c>
    </row>
    <row r="2266" spans="1:7" x14ac:dyDescent="0.3">
      <c r="A2266">
        <v>1</v>
      </c>
      <c r="B2266">
        <v>9631</v>
      </c>
      <c r="C2266">
        <v>-1</v>
      </c>
      <c r="D2266">
        <v>102.58553809999999</v>
      </c>
      <c r="E2266">
        <v>-1</v>
      </c>
      <c r="F2266">
        <v>8.5264788113835459E-3</v>
      </c>
      <c r="G2266">
        <v>0</v>
      </c>
    </row>
    <row r="2267" spans="1:7" x14ac:dyDescent="0.3">
      <c r="A2267">
        <v>1</v>
      </c>
      <c r="B2267">
        <v>9630</v>
      </c>
      <c r="C2267">
        <v>-1</v>
      </c>
      <c r="D2267">
        <v>102.6360461</v>
      </c>
      <c r="E2267">
        <v>-1</v>
      </c>
      <c r="F2267">
        <v>8.5220609467144375E-3</v>
      </c>
      <c r="G2267">
        <v>0</v>
      </c>
    </row>
    <row r="2268" spans="1:7" x14ac:dyDescent="0.3">
      <c r="A2268">
        <v>1</v>
      </c>
      <c r="B2268">
        <v>9629</v>
      </c>
      <c r="C2268">
        <v>-1</v>
      </c>
      <c r="D2268">
        <v>102.6840286</v>
      </c>
      <c r="E2268">
        <v>-1</v>
      </c>
      <c r="F2268">
        <v>8.5176430820453255E-3</v>
      </c>
      <c r="G2268">
        <v>0</v>
      </c>
    </row>
    <row r="2269" spans="1:7" x14ac:dyDescent="0.3">
      <c r="A2269">
        <v>1</v>
      </c>
      <c r="B2269">
        <v>9628</v>
      </c>
      <c r="C2269">
        <v>-1</v>
      </c>
      <c r="D2269">
        <v>102.7311006</v>
      </c>
      <c r="E2269">
        <v>-1</v>
      </c>
      <c r="F2269">
        <v>8.5132252173762135E-3</v>
      </c>
      <c r="G2269">
        <v>0</v>
      </c>
    </row>
    <row r="2270" spans="1:7" x14ac:dyDescent="0.3">
      <c r="A2270">
        <v>1</v>
      </c>
      <c r="B2270">
        <v>9627</v>
      </c>
      <c r="C2270">
        <v>-1</v>
      </c>
      <c r="D2270">
        <v>102.7836597</v>
      </c>
      <c r="E2270">
        <v>-1</v>
      </c>
      <c r="F2270">
        <v>8.508807352707105E-3</v>
      </c>
      <c r="G2270">
        <v>0</v>
      </c>
    </row>
    <row r="2271" spans="1:7" x14ac:dyDescent="0.3">
      <c r="A2271">
        <v>1</v>
      </c>
      <c r="B2271">
        <v>9626</v>
      </c>
      <c r="C2271">
        <v>-1</v>
      </c>
      <c r="D2271">
        <v>102.8309347</v>
      </c>
      <c r="E2271">
        <v>-1</v>
      </c>
      <c r="F2271">
        <v>8.5043894880379931E-3</v>
      </c>
      <c r="G2271">
        <v>0</v>
      </c>
    </row>
    <row r="2272" spans="1:7" x14ac:dyDescent="0.3">
      <c r="A2272">
        <v>1</v>
      </c>
      <c r="B2272">
        <v>9625</v>
      </c>
      <c r="C2272">
        <v>-1</v>
      </c>
      <c r="D2272">
        <v>102.88473430000001</v>
      </c>
      <c r="E2272">
        <v>-1</v>
      </c>
      <c r="F2272">
        <v>8.4999716233688828E-3</v>
      </c>
      <c r="G2272">
        <v>0</v>
      </c>
    </row>
    <row r="2273" spans="1:7" x14ac:dyDescent="0.3">
      <c r="A2273">
        <v>1</v>
      </c>
      <c r="B2273">
        <v>9624</v>
      </c>
      <c r="C2273">
        <v>-1</v>
      </c>
      <c r="D2273">
        <v>102.93077839999999</v>
      </c>
      <c r="E2273">
        <v>-1</v>
      </c>
      <c r="F2273">
        <v>8.4955537586997743E-3</v>
      </c>
      <c r="G2273">
        <v>0</v>
      </c>
    </row>
    <row r="2274" spans="1:7" x14ac:dyDescent="0.3">
      <c r="A2274">
        <v>1</v>
      </c>
      <c r="B2274">
        <v>9623</v>
      </c>
      <c r="C2274">
        <v>-1</v>
      </c>
      <c r="D2274">
        <v>102.97911569999999</v>
      </c>
      <c r="E2274">
        <v>-1</v>
      </c>
      <c r="F2274">
        <v>8.4911358940306606E-3</v>
      </c>
      <c r="G2274">
        <v>0</v>
      </c>
    </row>
    <row r="2275" spans="1:7" x14ac:dyDescent="0.3">
      <c r="A2275">
        <v>1</v>
      </c>
      <c r="B2275">
        <v>9622</v>
      </c>
      <c r="C2275">
        <v>-1</v>
      </c>
      <c r="D2275">
        <v>103.0338199</v>
      </c>
      <c r="E2275">
        <v>-1</v>
      </c>
      <c r="F2275">
        <v>8.4867180293615504E-3</v>
      </c>
      <c r="G2275">
        <v>0</v>
      </c>
    </row>
    <row r="2276" spans="1:7" x14ac:dyDescent="0.3">
      <c r="A2276">
        <v>1</v>
      </c>
      <c r="B2276">
        <v>9621</v>
      </c>
      <c r="C2276">
        <v>-1</v>
      </c>
      <c r="D2276">
        <v>103.0878622</v>
      </c>
      <c r="E2276">
        <v>-1</v>
      </c>
      <c r="F2276">
        <v>8.4823001646924419E-3</v>
      </c>
      <c r="G2276">
        <v>0</v>
      </c>
    </row>
    <row r="2277" spans="1:7" x14ac:dyDescent="0.3">
      <c r="A2277">
        <v>1</v>
      </c>
      <c r="B2277">
        <v>9620</v>
      </c>
      <c r="C2277">
        <v>-1</v>
      </c>
      <c r="D2277">
        <v>103.1138916</v>
      </c>
      <c r="E2277">
        <v>-1</v>
      </c>
      <c r="F2277">
        <v>8.4778823000233299E-3</v>
      </c>
      <c r="G2277">
        <v>0</v>
      </c>
    </row>
    <row r="2278" spans="1:7" x14ac:dyDescent="0.3">
      <c r="A2278">
        <v>1</v>
      </c>
      <c r="B2278">
        <v>9619</v>
      </c>
      <c r="C2278">
        <v>-1</v>
      </c>
      <c r="D2278">
        <v>103.143608</v>
      </c>
      <c r="E2278">
        <v>-1</v>
      </c>
      <c r="F2278">
        <v>8.4734644353542197E-3</v>
      </c>
      <c r="G2278">
        <v>0</v>
      </c>
    </row>
    <row r="2279" spans="1:7" x14ac:dyDescent="0.3">
      <c r="A2279">
        <v>1</v>
      </c>
      <c r="B2279">
        <v>9618</v>
      </c>
      <c r="C2279">
        <v>-1</v>
      </c>
      <c r="D2279">
        <v>103.1903647</v>
      </c>
      <c r="E2279">
        <v>-1</v>
      </c>
      <c r="F2279">
        <v>8.4690465706851077E-3</v>
      </c>
      <c r="G2279">
        <v>0</v>
      </c>
    </row>
    <row r="2280" spans="1:7" x14ac:dyDescent="0.3">
      <c r="A2280">
        <v>1</v>
      </c>
      <c r="B2280">
        <v>9617</v>
      </c>
      <c r="C2280">
        <v>-1</v>
      </c>
      <c r="D2280">
        <v>103.23784550000001</v>
      </c>
      <c r="E2280">
        <v>-1</v>
      </c>
      <c r="F2280">
        <v>8.4646287060159975E-3</v>
      </c>
      <c r="G2280">
        <v>0</v>
      </c>
    </row>
    <row r="2281" spans="1:7" x14ac:dyDescent="0.3">
      <c r="A2281">
        <v>1</v>
      </c>
      <c r="B2281">
        <v>9616</v>
      </c>
      <c r="C2281">
        <v>-1</v>
      </c>
      <c r="D2281">
        <v>103.2770592</v>
      </c>
      <c r="E2281">
        <v>-1</v>
      </c>
      <c r="F2281">
        <v>8.4602108413468873E-3</v>
      </c>
      <c r="G2281">
        <v>0</v>
      </c>
    </row>
    <row r="2282" spans="1:7" x14ac:dyDescent="0.3">
      <c r="A2282">
        <v>1</v>
      </c>
      <c r="B2282">
        <v>9615</v>
      </c>
      <c r="C2282">
        <v>-1</v>
      </c>
      <c r="D2282">
        <v>103.3296679</v>
      </c>
      <c r="E2282">
        <v>-1</v>
      </c>
      <c r="F2282">
        <v>8.4557929766777753E-3</v>
      </c>
      <c r="G2282">
        <v>0</v>
      </c>
    </row>
    <row r="2283" spans="1:7" x14ac:dyDescent="0.3">
      <c r="A2283">
        <v>1</v>
      </c>
      <c r="B2283">
        <v>9614</v>
      </c>
      <c r="C2283">
        <v>-1</v>
      </c>
      <c r="D2283">
        <v>103.35852199999999</v>
      </c>
      <c r="E2283">
        <v>-1</v>
      </c>
      <c r="F2283">
        <v>8.451375112008665E-3</v>
      </c>
      <c r="G2283">
        <v>0</v>
      </c>
    </row>
    <row r="2284" spans="1:7" x14ac:dyDescent="0.3">
      <c r="A2284">
        <v>1</v>
      </c>
      <c r="B2284">
        <v>9613</v>
      </c>
      <c r="C2284">
        <v>-1</v>
      </c>
      <c r="D2284">
        <v>103.40571180000001</v>
      </c>
      <c r="E2284">
        <v>-1</v>
      </c>
      <c r="F2284">
        <v>8.4469572473395566E-3</v>
      </c>
      <c r="G2284">
        <v>0</v>
      </c>
    </row>
    <row r="2285" spans="1:7" x14ac:dyDescent="0.3">
      <c r="A2285">
        <v>1</v>
      </c>
      <c r="B2285">
        <v>9612</v>
      </c>
      <c r="C2285">
        <v>-1</v>
      </c>
      <c r="D2285">
        <v>103.4528493</v>
      </c>
      <c r="E2285">
        <v>-1</v>
      </c>
      <c r="F2285">
        <v>8.4425393826704446E-3</v>
      </c>
      <c r="G2285">
        <v>0</v>
      </c>
    </row>
    <row r="2286" spans="1:7" x14ac:dyDescent="0.3">
      <c r="A2286">
        <v>1</v>
      </c>
      <c r="B2286">
        <v>9611</v>
      </c>
      <c r="C2286">
        <v>-1</v>
      </c>
      <c r="D2286">
        <v>103.5005006</v>
      </c>
      <c r="E2286">
        <v>-1</v>
      </c>
      <c r="F2286">
        <v>8.4381215180013326E-3</v>
      </c>
      <c r="G2286">
        <v>0</v>
      </c>
    </row>
    <row r="2287" spans="1:7" x14ac:dyDescent="0.3">
      <c r="A2287">
        <v>1</v>
      </c>
      <c r="B2287">
        <v>9610</v>
      </c>
      <c r="C2287">
        <v>-1</v>
      </c>
      <c r="D2287">
        <v>103.5379181</v>
      </c>
      <c r="E2287">
        <v>-1</v>
      </c>
      <c r="F2287">
        <v>8.4337036533322241E-3</v>
      </c>
      <c r="G2287">
        <v>0</v>
      </c>
    </row>
    <row r="2288" spans="1:7" x14ac:dyDescent="0.3">
      <c r="A2288">
        <v>1</v>
      </c>
      <c r="B2288">
        <v>9609</v>
      </c>
      <c r="C2288">
        <v>-1</v>
      </c>
      <c r="D2288">
        <v>103.58478719999999</v>
      </c>
      <c r="E2288">
        <v>-1</v>
      </c>
      <c r="F2288">
        <v>8.4292857886631122E-3</v>
      </c>
      <c r="G2288">
        <v>0</v>
      </c>
    </row>
    <row r="2289" spans="1:7" x14ac:dyDescent="0.3">
      <c r="A2289">
        <v>1</v>
      </c>
      <c r="B2289">
        <v>9608</v>
      </c>
      <c r="C2289">
        <v>-1</v>
      </c>
      <c r="D2289">
        <v>103.6217256</v>
      </c>
      <c r="E2289">
        <v>-1</v>
      </c>
      <c r="F2289">
        <v>8.4248679239940019E-3</v>
      </c>
      <c r="G2289">
        <v>0</v>
      </c>
    </row>
    <row r="2290" spans="1:7" x14ac:dyDescent="0.3">
      <c r="A2290">
        <v>1</v>
      </c>
      <c r="B2290">
        <v>9607</v>
      </c>
      <c r="C2290">
        <v>-1</v>
      </c>
      <c r="D2290">
        <v>103.69705709999999</v>
      </c>
      <c r="E2290">
        <v>-1</v>
      </c>
      <c r="F2290">
        <v>8.4204500593248917E-3</v>
      </c>
      <c r="G2290">
        <v>0</v>
      </c>
    </row>
    <row r="2291" spans="1:7" x14ac:dyDescent="0.3">
      <c r="A2291">
        <v>1</v>
      </c>
      <c r="B2291">
        <v>9606</v>
      </c>
      <c r="C2291">
        <v>-1</v>
      </c>
      <c r="D2291">
        <v>103.74457870000001</v>
      </c>
      <c r="E2291">
        <v>-1</v>
      </c>
      <c r="F2291">
        <v>8.4160321946557815E-3</v>
      </c>
      <c r="G2291">
        <v>0</v>
      </c>
    </row>
    <row r="2292" spans="1:7" x14ac:dyDescent="0.3">
      <c r="A2292">
        <v>1</v>
      </c>
      <c r="B2292">
        <v>9605</v>
      </c>
      <c r="C2292">
        <v>-1</v>
      </c>
      <c r="D2292">
        <v>103.79365780000001</v>
      </c>
      <c r="E2292">
        <v>-1</v>
      </c>
      <c r="F2292">
        <v>8.4116143299866695E-3</v>
      </c>
      <c r="G2292">
        <v>0</v>
      </c>
    </row>
    <row r="2293" spans="1:7" x14ac:dyDescent="0.3">
      <c r="A2293">
        <v>1</v>
      </c>
      <c r="B2293">
        <v>9604</v>
      </c>
      <c r="C2293">
        <v>-1</v>
      </c>
      <c r="D2293">
        <v>103.84617</v>
      </c>
      <c r="E2293">
        <v>-1</v>
      </c>
      <c r="F2293">
        <v>8.4071964653175593E-3</v>
      </c>
      <c r="G2293">
        <v>0</v>
      </c>
    </row>
    <row r="2294" spans="1:7" x14ac:dyDescent="0.3">
      <c r="A2294">
        <v>1</v>
      </c>
      <c r="B2294">
        <v>9603</v>
      </c>
      <c r="C2294">
        <v>-1</v>
      </c>
      <c r="D2294">
        <v>103.89851779999999</v>
      </c>
      <c r="E2294">
        <v>-1</v>
      </c>
      <c r="F2294">
        <v>8.402778600648449E-3</v>
      </c>
      <c r="G2294">
        <v>0</v>
      </c>
    </row>
    <row r="2295" spans="1:7" x14ac:dyDescent="0.3">
      <c r="A2295">
        <v>1</v>
      </c>
      <c r="B2295">
        <v>9602</v>
      </c>
      <c r="C2295">
        <v>-1</v>
      </c>
      <c r="D2295">
        <v>103.9460531</v>
      </c>
      <c r="E2295">
        <v>-1</v>
      </c>
      <c r="F2295">
        <v>8.3983607359793388E-3</v>
      </c>
      <c r="G2295">
        <v>0</v>
      </c>
    </row>
    <row r="2296" spans="1:7" x14ac:dyDescent="0.3">
      <c r="A2296">
        <v>1</v>
      </c>
      <c r="B2296">
        <v>9601</v>
      </c>
      <c r="C2296">
        <v>-1</v>
      </c>
      <c r="D2296">
        <v>103.99356640000001</v>
      </c>
      <c r="E2296">
        <v>-1</v>
      </c>
      <c r="F2296">
        <v>8.3939428713102268E-3</v>
      </c>
      <c r="G2296">
        <v>0</v>
      </c>
    </row>
    <row r="2297" spans="1:7" x14ac:dyDescent="0.3">
      <c r="A2297">
        <v>1</v>
      </c>
      <c r="B2297">
        <v>9600</v>
      </c>
      <c r="C2297">
        <v>-1</v>
      </c>
      <c r="D2297">
        <v>104.040651</v>
      </c>
      <c r="E2297">
        <v>-1</v>
      </c>
      <c r="F2297">
        <v>8.3895250066411166E-3</v>
      </c>
      <c r="G2297">
        <v>0</v>
      </c>
    </row>
    <row r="2298" spans="1:7" x14ac:dyDescent="0.3">
      <c r="A2298">
        <v>1</v>
      </c>
      <c r="B2298">
        <v>9599</v>
      </c>
      <c r="C2298">
        <v>-1</v>
      </c>
      <c r="D2298">
        <v>104.0934582</v>
      </c>
      <c r="E2298">
        <v>-1</v>
      </c>
      <c r="F2298">
        <v>8.3851071419720064E-3</v>
      </c>
      <c r="G2298">
        <v>0</v>
      </c>
    </row>
    <row r="2299" spans="1:7" x14ac:dyDescent="0.3">
      <c r="A2299">
        <v>1</v>
      </c>
      <c r="B2299">
        <v>9598</v>
      </c>
      <c r="C2299">
        <v>-1</v>
      </c>
      <c r="D2299">
        <v>104.14822650000001</v>
      </c>
      <c r="E2299">
        <v>-1</v>
      </c>
      <c r="F2299">
        <v>8.3806892773028944E-3</v>
      </c>
      <c r="G2299">
        <v>0</v>
      </c>
    </row>
    <row r="2300" spans="1:7" x14ac:dyDescent="0.3">
      <c r="A2300">
        <v>1</v>
      </c>
      <c r="B2300">
        <v>9597</v>
      </c>
      <c r="C2300">
        <v>-1</v>
      </c>
      <c r="D2300">
        <v>104.1966773</v>
      </c>
      <c r="E2300">
        <v>-1</v>
      </c>
      <c r="F2300">
        <v>8.3762714126337841E-3</v>
      </c>
      <c r="G2300">
        <v>0</v>
      </c>
    </row>
    <row r="2301" spans="1:7" x14ac:dyDescent="0.3">
      <c r="A2301">
        <v>1</v>
      </c>
      <c r="B2301">
        <v>9596</v>
      </c>
      <c r="C2301">
        <v>-1</v>
      </c>
      <c r="D2301">
        <v>104.24390870000001</v>
      </c>
      <c r="E2301">
        <v>-1</v>
      </c>
      <c r="F2301">
        <v>8.3718535479646739E-3</v>
      </c>
      <c r="G2301">
        <v>0</v>
      </c>
    </row>
    <row r="2302" spans="1:7" x14ac:dyDescent="0.3">
      <c r="A2302">
        <v>1</v>
      </c>
      <c r="B2302">
        <v>9595</v>
      </c>
      <c r="C2302">
        <v>-1</v>
      </c>
      <c r="D2302">
        <v>104.291579</v>
      </c>
      <c r="E2302">
        <v>-1</v>
      </c>
      <c r="F2302">
        <v>8.3674356832955637E-3</v>
      </c>
      <c r="G2302">
        <v>0</v>
      </c>
    </row>
    <row r="2303" spans="1:7" x14ac:dyDescent="0.3">
      <c r="A2303">
        <v>1</v>
      </c>
      <c r="B2303">
        <v>9594</v>
      </c>
      <c r="C2303">
        <v>-1</v>
      </c>
      <c r="D2303">
        <v>104.3283429</v>
      </c>
      <c r="E2303">
        <v>-1</v>
      </c>
      <c r="F2303">
        <v>8.3630178186264535E-3</v>
      </c>
      <c r="G2303">
        <v>0</v>
      </c>
    </row>
    <row r="2304" spans="1:7" x14ac:dyDescent="0.3">
      <c r="A2304">
        <v>1</v>
      </c>
      <c r="B2304">
        <v>9593</v>
      </c>
      <c r="C2304">
        <v>-1</v>
      </c>
      <c r="D2304">
        <v>104.3753639</v>
      </c>
      <c r="E2304">
        <v>-1</v>
      </c>
      <c r="F2304">
        <v>8.3585999539573415E-3</v>
      </c>
      <c r="G2304">
        <v>0</v>
      </c>
    </row>
    <row r="2305" spans="1:7" x14ac:dyDescent="0.3">
      <c r="A2305">
        <v>1</v>
      </c>
      <c r="B2305">
        <v>9592</v>
      </c>
      <c r="C2305">
        <v>-1</v>
      </c>
      <c r="D2305">
        <v>104.4291616</v>
      </c>
      <c r="E2305">
        <v>-1</v>
      </c>
      <c r="F2305">
        <v>8.3541820892882312E-3</v>
      </c>
      <c r="G2305">
        <v>0</v>
      </c>
    </row>
    <row r="2306" spans="1:7" x14ac:dyDescent="0.3">
      <c r="A2306">
        <v>1</v>
      </c>
      <c r="B2306">
        <v>9591</v>
      </c>
      <c r="C2306">
        <v>-1</v>
      </c>
      <c r="D2306">
        <v>104.48413239999999</v>
      </c>
      <c r="E2306">
        <v>-1</v>
      </c>
      <c r="F2306">
        <v>8.349764224619121E-3</v>
      </c>
      <c r="G2306">
        <v>0</v>
      </c>
    </row>
    <row r="2307" spans="1:7" x14ac:dyDescent="0.3">
      <c r="A2307">
        <v>1</v>
      </c>
      <c r="B2307">
        <v>9590</v>
      </c>
      <c r="C2307">
        <v>-1</v>
      </c>
      <c r="D2307">
        <v>104.53206539999999</v>
      </c>
      <c r="E2307">
        <v>-1</v>
      </c>
      <c r="F2307">
        <v>8.3453463599500108E-3</v>
      </c>
      <c r="G2307">
        <v>0</v>
      </c>
    </row>
    <row r="2308" spans="1:7" x14ac:dyDescent="0.3">
      <c r="A2308">
        <v>1</v>
      </c>
      <c r="B2308">
        <v>9589</v>
      </c>
      <c r="C2308">
        <v>-1</v>
      </c>
      <c r="D2308">
        <v>104.5697578</v>
      </c>
      <c r="E2308">
        <v>-1</v>
      </c>
      <c r="F2308">
        <v>8.3409284952809006E-3</v>
      </c>
      <c r="G2308">
        <v>0</v>
      </c>
    </row>
    <row r="2309" spans="1:7" x14ac:dyDescent="0.3">
      <c r="A2309">
        <v>1</v>
      </c>
      <c r="B2309">
        <v>9588</v>
      </c>
      <c r="C2309">
        <v>-1</v>
      </c>
      <c r="D2309">
        <v>104.6171954</v>
      </c>
      <c r="E2309">
        <v>-1</v>
      </c>
      <c r="F2309">
        <v>8.3365106306117903E-3</v>
      </c>
      <c r="G2309">
        <v>0</v>
      </c>
    </row>
    <row r="2310" spans="1:7" x14ac:dyDescent="0.3">
      <c r="A2310">
        <v>1</v>
      </c>
      <c r="B2310">
        <v>9587</v>
      </c>
      <c r="C2310">
        <v>-1</v>
      </c>
      <c r="D2310">
        <v>104.6535528</v>
      </c>
      <c r="E2310">
        <v>-1</v>
      </c>
      <c r="F2310">
        <v>8.3320927659426784E-3</v>
      </c>
      <c r="G2310">
        <v>0</v>
      </c>
    </row>
    <row r="2311" spans="1:7" x14ac:dyDescent="0.3">
      <c r="A2311">
        <v>1</v>
      </c>
      <c r="B2311">
        <v>9586</v>
      </c>
      <c r="C2311">
        <v>-1</v>
      </c>
      <c r="D2311">
        <v>104.700475</v>
      </c>
      <c r="E2311">
        <v>-1</v>
      </c>
      <c r="F2311">
        <v>8.3276749012735681E-3</v>
      </c>
      <c r="G2311">
        <v>0</v>
      </c>
    </row>
    <row r="2312" spans="1:7" x14ac:dyDescent="0.3">
      <c r="A2312">
        <v>1</v>
      </c>
      <c r="B2312">
        <v>9585</v>
      </c>
      <c r="C2312">
        <v>-1</v>
      </c>
      <c r="D2312">
        <v>104.74866539999999</v>
      </c>
      <c r="E2312">
        <v>-1</v>
      </c>
      <c r="F2312">
        <v>8.3232570366044561E-3</v>
      </c>
      <c r="G2312">
        <v>0</v>
      </c>
    </row>
    <row r="2313" spans="1:7" x14ac:dyDescent="0.3">
      <c r="A2313">
        <v>1</v>
      </c>
      <c r="B2313">
        <v>9584</v>
      </c>
      <c r="C2313">
        <v>-1</v>
      </c>
      <c r="D2313">
        <v>104.79563760000001</v>
      </c>
      <c r="E2313">
        <v>-1</v>
      </c>
      <c r="F2313">
        <v>8.3188391719353459E-3</v>
      </c>
      <c r="G2313">
        <v>0</v>
      </c>
    </row>
    <row r="2314" spans="1:7" x14ac:dyDescent="0.3">
      <c r="A2314">
        <v>1</v>
      </c>
      <c r="B2314">
        <v>9583</v>
      </c>
      <c r="C2314">
        <v>-1</v>
      </c>
      <c r="D2314">
        <v>104.8661364</v>
      </c>
      <c r="E2314">
        <v>-1</v>
      </c>
      <c r="F2314">
        <v>8.3144213072662357E-3</v>
      </c>
      <c r="G2314">
        <v>0</v>
      </c>
    </row>
    <row r="2315" spans="1:7" x14ac:dyDescent="0.3">
      <c r="A2315">
        <v>1</v>
      </c>
      <c r="B2315">
        <v>9582</v>
      </c>
      <c r="C2315">
        <v>-1</v>
      </c>
      <c r="D2315">
        <v>104.9139674</v>
      </c>
      <c r="E2315">
        <v>-1</v>
      </c>
      <c r="F2315">
        <v>8.3100034425971255E-3</v>
      </c>
      <c r="G2315">
        <v>0</v>
      </c>
    </row>
    <row r="2316" spans="1:7" x14ac:dyDescent="0.3">
      <c r="A2316">
        <v>1</v>
      </c>
      <c r="B2316">
        <v>9581</v>
      </c>
      <c r="C2316">
        <v>-1</v>
      </c>
      <c r="D2316">
        <v>104.96660110000001</v>
      </c>
      <c r="E2316">
        <v>-1</v>
      </c>
      <c r="F2316">
        <v>8.3055855779280152E-3</v>
      </c>
      <c r="G2316">
        <v>0</v>
      </c>
    </row>
    <row r="2317" spans="1:7" x14ac:dyDescent="0.3">
      <c r="A2317">
        <v>1</v>
      </c>
      <c r="B2317">
        <v>9580</v>
      </c>
      <c r="C2317">
        <v>-1</v>
      </c>
      <c r="D2317">
        <v>105.0149648</v>
      </c>
      <c r="E2317">
        <v>-1</v>
      </c>
      <c r="F2317">
        <v>8.3011677132589032E-3</v>
      </c>
      <c r="G2317">
        <v>0</v>
      </c>
    </row>
    <row r="2318" spans="1:7" x14ac:dyDescent="0.3">
      <c r="A2318">
        <v>1</v>
      </c>
      <c r="B2318">
        <v>9579</v>
      </c>
      <c r="C2318">
        <v>-1</v>
      </c>
      <c r="D2318">
        <v>105.0629469</v>
      </c>
      <c r="E2318">
        <v>-1</v>
      </c>
      <c r="F2318">
        <v>8.296749848589793E-3</v>
      </c>
      <c r="G2318">
        <v>0</v>
      </c>
    </row>
    <row r="2319" spans="1:7" x14ac:dyDescent="0.3">
      <c r="A2319">
        <v>1</v>
      </c>
      <c r="B2319">
        <v>9578</v>
      </c>
      <c r="C2319">
        <v>-1</v>
      </c>
      <c r="D2319">
        <v>105.09865139999999</v>
      </c>
      <c r="E2319">
        <v>-1</v>
      </c>
      <c r="F2319">
        <v>8.2923319839206828E-3</v>
      </c>
      <c r="G2319">
        <v>0</v>
      </c>
    </row>
    <row r="2320" spans="1:7" x14ac:dyDescent="0.3">
      <c r="A2320">
        <v>1</v>
      </c>
      <c r="B2320">
        <v>9577</v>
      </c>
      <c r="C2320">
        <v>-1</v>
      </c>
      <c r="D2320">
        <v>105.1430052</v>
      </c>
      <c r="E2320">
        <v>-1</v>
      </c>
      <c r="F2320">
        <v>8.2879141192515726E-3</v>
      </c>
      <c r="G2320">
        <v>0</v>
      </c>
    </row>
    <row r="2321" spans="1:7" x14ac:dyDescent="0.3">
      <c r="A2321">
        <v>1</v>
      </c>
      <c r="B2321">
        <v>9576</v>
      </c>
      <c r="C2321">
        <v>-1</v>
      </c>
      <c r="D2321">
        <v>105.19483529999999</v>
      </c>
      <c r="E2321">
        <v>-1</v>
      </c>
      <c r="F2321">
        <v>8.2834962545824623E-3</v>
      </c>
      <c r="G2321">
        <v>0</v>
      </c>
    </row>
    <row r="2322" spans="1:7" x14ac:dyDescent="0.3">
      <c r="A2322">
        <v>1</v>
      </c>
      <c r="B2322">
        <v>9575</v>
      </c>
      <c r="C2322">
        <v>-1</v>
      </c>
      <c r="D2322">
        <v>105.24904309999999</v>
      </c>
      <c r="E2322">
        <v>-1</v>
      </c>
      <c r="F2322">
        <v>8.2790783899133521E-3</v>
      </c>
      <c r="G2322">
        <v>0</v>
      </c>
    </row>
    <row r="2323" spans="1:7" x14ac:dyDescent="0.3">
      <c r="A2323">
        <v>1</v>
      </c>
      <c r="B2323">
        <v>9574</v>
      </c>
      <c r="C2323">
        <v>-1</v>
      </c>
      <c r="D2323">
        <v>105.3017236</v>
      </c>
      <c r="E2323">
        <v>-1</v>
      </c>
      <c r="F2323">
        <v>8.2746605252442401E-3</v>
      </c>
      <c r="G2323">
        <v>0</v>
      </c>
    </row>
    <row r="2324" spans="1:7" x14ac:dyDescent="0.3">
      <c r="A2324">
        <v>1</v>
      </c>
      <c r="B2324">
        <v>9573</v>
      </c>
      <c r="C2324">
        <v>-1</v>
      </c>
      <c r="D2324">
        <v>105.3600404</v>
      </c>
      <c r="E2324">
        <v>-1</v>
      </c>
      <c r="F2324">
        <v>8.2702426605751299E-3</v>
      </c>
      <c r="G2324">
        <v>0</v>
      </c>
    </row>
    <row r="2325" spans="1:7" x14ac:dyDescent="0.3">
      <c r="A2325">
        <v>1</v>
      </c>
      <c r="B2325">
        <v>9572</v>
      </c>
      <c r="C2325">
        <v>-1</v>
      </c>
      <c r="D2325">
        <v>105.40780169999999</v>
      </c>
      <c r="E2325">
        <v>-1</v>
      </c>
      <c r="F2325">
        <v>8.2658247959060197E-3</v>
      </c>
      <c r="G2325">
        <v>0</v>
      </c>
    </row>
    <row r="2326" spans="1:7" x14ac:dyDescent="0.3">
      <c r="A2326">
        <v>1</v>
      </c>
      <c r="B2326">
        <v>9571</v>
      </c>
      <c r="C2326">
        <v>-1</v>
      </c>
      <c r="D2326">
        <v>105.4443009</v>
      </c>
      <c r="E2326">
        <v>-1</v>
      </c>
      <c r="F2326">
        <v>8.2614069312369077E-3</v>
      </c>
      <c r="G2326">
        <v>0</v>
      </c>
    </row>
    <row r="2327" spans="1:7" x14ac:dyDescent="0.3">
      <c r="A2327">
        <v>1</v>
      </c>
      <c r="B2327">
        <v>9570</v>
      </c>
      <c r="C2327">
        <v>-1</v>
      </c>
      <c r="D2327">
        <v>105.4918251</v>
      </c>
      <c r="E2327">
        <v>-1</v>
      </c>
      <c r="F2327">
        <v>8.2569890665677975E-3</v>
      </c>
      <c r="G2327">
        <v>0</v>
      </c>
    </row>
    <row r="2328" spans="1:7" x14ac:dyDescent="0.3">
      <c r="A2328">
        <v>1</v>
      </c>
      <c r="B2328">
        <v>9569</v>
      </c>
      <c r="C2328">
        <v>-1</v>
      </c>
      <c r="D2328">
        <v>105.53986260000001</v>
      </c>
      <c r="E2328">
        <v>-1</v>
      </c>
      <c r="F2328">
        <v>8.2525712018986872E-3</v>
      </c>
      <c r="G2328">
        <v>0</v>
      </c>
    </row>
    <row r="2329" spans="1:7" x14ac:dyDescent="0.3">
      <c r="A2329">
        <v>1</v>
      </c>
      <c r="B2329">
        <v>9568</v>
      </c>
      <c r="C2329">
        <v>-1</v>
      </c>
      <c r="D2329">
        <v>105.58878900000001</v>
      </c>
      <c r="E2329">
        <v>-1</v>
      </c>
      <c r="F2329">
        <v>8.2481533372295752E-3</v>
      </c>
      <c r="G2329">
        <v>0</v>
      </c>
    </row>
    <row r="2330" spans="1:7" x14ac:dyDescent="0.3">
      <c r="A2330">
        <v>1</v>
      </c>
      <c r="B2330">
        <v>9567</v>
      </c>
      <c r="C2330">
        <v>-1</v>
      </c>
      <c r="D2330">
        <v>105.6424358</v>
      </c>
      <c r="E2330">
        <v>-1</v>
      </c>
      <c r="F2330">
        <v>8.243735472560465E-3</v>
      </c>
      <c r="G2330">
        <v>0</v>
      </c>
    </row>
    <row r="2331" spans="1:7" x14ac:dyDescent="0.3">
      <c r="A2331">
        <v>1</v>
      </c>
      <c r="B2331">
        <v>9566</v>
      </c>
      <c r="C2331">
        <v>-1</v>
      </c>
      <c r="D2331">
        <v>105.6950432</v>
      </c>
      <c r="E2331">
        <v>-1</v>
      </c>
      <c r="F2331">
        <v>8.2393176078913548E-3</v>
      </c>
      <c r="G2331">
        <v>0</v>
      </c>
    </row>
    <row r="2332" spans="1:7" x14ac:dyDescent="0.3">
      <c r="A2332">
        <v>1</v>
      </c>
      <c r="B2332">
        <v>9565</v>
      </c>
      <c r="C2332">
        <v>-1</v>
      </c>
      <c r="D2332">
        <v>105.7431866</v>
      </c>
      <c r="E2332">
        <v>-1</v>
      </c>
      <c r="F2332">
        <v>8.2348997432222446E-3</v>
      </c>
      <c r="G2332">
        <v>0</v>
      </c>
    </row>
    <row r="2333" spans="1:7" x14ac:dyDescent="0.3">
      <c r="A2333">
        <v>1</v>
      </c>
      <c r="B2333">
        <v>9564</v>
      </c>
      <c r="C2333">
        <v>-1</v>
      </c>
      <c r="D2333">
        <v>105.79098159999999</v>
      </c>
      <c r="E2333">
        <v>-1</v>
      </c>
      <c r="F2333">
        <v>8.2304818785531343E-3</v>
      </c>
      <c r="G2333">
        <v>0</v>
      </c>
    </row>
    <row r="2334" spans="1:7" x14ac:dyDescent="0.3">
      <c r="A2334">
        <v>1</v>
      </c>
      <c r="B2334">
        <v>9563</v>
      </c>
      <c r="C2334">
        <v>-1</v>
      </c>
      <c r="D2334">
        <v>105.8389356</v>
      </c>
      <c r="E2334">
        <v>-1</v>
      </c>
      <c r="F2334">
        <v>8.2260640138840223E-3</v>
      </c>
      <c r="G2334">
        <v>0</v>
      </c>
    </row>
    <row r="2335" spans="1:7" x14ac:dyDescent="0.3">
      <c r="A2335">
        <v>1</v>
      </c>
      <c r="B2335">
        <v>9562</v>
      </c>
      <c r="C2335">
        <v>-1</v>
      </c>
      <c r="D2335">
        <v>105.8913687</v>
      </c>
      <c r="E2335">
        <v>-1</v>
      </c>
      <c r="F2335">
        <v>8.2216461492149121E-3</v>
      </c>
      <c r="G2335">
        <v>0</v>
      </c>
    </row>
    <row r="2336" spans="1:7" x14ac:dyDescent="0.3">
      <c r="A2336">
        <v>1</v>
      </c>
      <c r="B2336">
        <v>9561</v>
      </c>
      <c r="C2336">
        <v>-1</v>
      </c>
      <c r="D2336">
        <v>105.93899570000001</v>
      </c>
      <c r="E2336">
        <v>-1</v>
      </c>
      <c r="F2336">
        <v>8.2172282845458019E-3</v>
      </c>
      <c r="G2336">
        <v>0</v>
      </c>
    </row>
    <row r="2337" spans="1:7" x14ac:dyDescent="0.3">
      <c r="A2337">
        <v>1</v>
      </c>
      <c r="B2337">
        <v>9560</v>
      </c>
      <c r="C2337">
        <v>-1</v>
      </c>
      <c r="D2337">
        <v>105.99198579999999</v>
      </c>
      <c r="E2337">
        <v>-1</v>
      </c>
      <c r="F2337">
        <v>8.2128104198766899E-3</v>
      </c>
      <c r="G2337">
        <v>0</v>
      </c>
    </row>
    <row r="2338" spans="1:7" x14ac:dyDescent="0.3">
      <c r="A2338">
        <v>1</v>
      </c>
      <c r="B2338">
        <v>9559</v>
      </c>
      <c r="C2338">
        <v>-1</v>
      </c>
      <c r="D2338">
        <v>106.0430696</v>
      </c>
      <c r="E2338">
        <v>-1</v>
      </c>
      <c r="F2338">
        <v>8.2083925552075814E-3</v>
      </c>
      <c r="G2338">
        <v>0</v>
      </c>
    </row>
    <row r="2339" spans="1:7" x14ac:dyDescent="0.3">
      <c r="A2339">
        <v>1</v>
      </c>
      <c r="B2339">
        <v>9558</v>
      </c>
      <c r="C2339">
        <v>-1</v>
      </c>
      <c r="D2339">
        <v>106.0938682</v>
      </c>
      <c r="E2339">
        <v>-1</v>
      </c>
      <c r="F2339">
        <v>8.2039746905384712E-3</v>
      </c>
      <c r="G2339">
        <v>0</v>
      </c>
    </row>
    <row r="2340" spans="1:7" x14ac:dyDescent="0.3">
      <c r="A2340">
        <v>1</v>
      </c>
      <c r="B2340">
        <v>9557</v>
      </c>
      <c r="C2340">
        <v>-1</v>
      </c>
      <c r="D2340">
        <v>106.1440417</v>
      </c>
      <c r="E2340">
        <v>-1</v>
      </c>
      <c r="F2340">
        <v>8.1995568258693592E-3</v>
      </c>
      <c r="G2340">
        <v>0</v>
      </c>
    </row>
    <row r="2341" spans="1:7" x14ac:dyDescent="0.3">
      <c r="A2341">
        <v>1</v>
      </c>
      <c r="B2341">
        <v>9556</v>
      </c>
      <c r="C2341">
        <v>-1</v>
      </c>
      <c r="D2341">
        <v>106.1916775</v>
      </c>
      <c r="E2341">
        <v>-1</v>
      </c>
      <c r="F2341">
        <v>8.195138961200249E-3</v>
      </c>
      <c r="G2341">
        <v>0</v>
      </c>
    </row>
    <row r="2342" spans="1:7" x14ac:dyDescent="0.3">
      <c r="A2342">
        <v>1</v>
      </c>
      <c r="B2342">
        <v>9555</v>
      </c>
      <c r="C2342">
        <v>-1</v>
      </c>
      <c r="D2342">
        <v>106.244394</v>
      </c>
      <c r="E2342">
        <v>-1</v>
      </c>
      <c r="F2342">
        <v>8.190721096531137E-3</v>
      </c>
      <c r="G2342">
        <v>0</v>
      </c>
    </row>
    <row r="2343" spans="1:7" x14ac:dyDescent="0.3">
      <c r="A2343">
        <v>1</v>
      </c>
      <c r="B2343">
        <v>9554</v>
      </c>
      <c r="C2343">
        <v>-1</v>
      </c>
      <c r="D2343">
        <v>106.2919689</v>
      </c>
      <c r="E2343">
        <v>-1</v>
      </c>
      <c r="F2343">
        <v>8.1863032318620268E-3</v>
      </c>
      <c r="G2343">
        <v>0</v>
      </c>
    </row>
    <row r="2344" spans="1:7" x14ac:dyDescent="0.3">
      <c r="A2344">
        <v>1</v>
      </c>
      <c r="B2344">
        <v>9553</v>
      </c>
      <c r="C2344">
        <v>-1</v>
      </c>
      <c r="D2344">
        <v>106.338983</v>
      </c>
      <c r="E2344">
        <v>-1</v>
      </c>
      <c r="F2344">
        <v>8.1818853671929165E-3</v>
      </c>
      <c r="G2344">
        <v>0</v>
      </c>
    </row>
    <row r="2345" spans="1:7" x14ac:dyDescent="0.3">
      <c r="A2345">
        <v>1</v>
      </c>
      <c r="B2345">
        <v>9552</v>
      </c>
      <c r="C2345">
        <v>-1</v>
      </c>
      <c r="D2345">
        <v>106.3917841</v>
      </c>
      <c r="E2345">
        <v>-1</v>
      </c>
      <c r="F2345">
        <v>8.1774675025238046E-3</v>
      </c>
      <c r="G2345">
        <v>0</v>
      </c>
    </row>
    <row r="2346" spans="1:7" x14ac:dyDescent="0.3">
      <c r="A2346">
        <v>1</v>
      </c>
      <c r="B2346">
        <v>9551</v>
      </c>
      <c r="C2346">
        <v>-1</v>
      </c>
      <c r="D2346">
        <v>106.4535169</v>
      </c>
      <c r="E2346">
        <v>-1</v>
      </c>
      <c r="F2346">
        <v>8.1730496378546961E-3</v>
      </c>
      <c r="G2346">
        <v>0</v>
      </c>
    </row>
    <row r="2347" spans="1:7" x14ac:dyDescent="0.3">
      <c r="A2347">
        <v>1</v>
      </c>
      <c r="B2347">
        <v>9550</v>
      </c>
      <c r="C2347">
        <v>-1</v>
      </c>
      <c r="D2347">
        <v>106.5064517</v>
      </c>
      <c r="E2347">
        <v>-1</v>
      </c>
      <c r="F2347">
        <v>8.1686317731855841E-3</v>
      </c>
      <c r="G2347">
        <v>0</v>
      </c>
    </row>
    <row r="2348" spans="1:7" x14ac:dyDescent="0.3">
      <c r="A2348">
        <v>1</v>
      </c>
      <c r="B2348">
        <v>9549</v>
      </c>
      <c r="C2348">
        <v>-1</v>
      </c>
      <c r="D2348">
        <v>106.55378450000001</v>
      </c>
      <c r="E2348">
        <v>-1</v>
      </c>
      <c r="F2348">
        <v>8.1642139085164721E-3</v>
      </c>
      <c r="G2348">
        <v>0</v>
      </c>
    </row>
    <row r="2349" spans="1:7" x14ac:dyDescent="0.3">
      <c r="A2349">
        <v>1</v>
      </c>
      <c r="B2349">
        <v>9548</v>
      </c>
      <c r="C2349">
        <v>-1</v>
      </c>
      <c r="D2349">
        <v>106.6017957</v>
      </c>
      <c r="E2349">
        <v>-1</v>
      </c>
      <c r="F2349">
        <v>8.1597960438473637E-3</v>
      </c>
      <c r="G2349">
        <v>0</v>
      </c>
    </row>
    <row r="2350" spans="1:7" x14ac:dyDescent="0.3">
      <c r="A2350">
        <v>1</v>
      </c>
      <c r="B2350">
        <v>9547</v>
      </c>
      <c r="C2350">
        <v>-1</v>
      </c>
      <c r="D2350">
        <v>106.6387301</v>
      </c>
      <c r="E2350">
        <v>-1</v>
      </c>
      <c r="F2350">
        <v>8.1553781791782534E-3</v>
      </c>
      <c r="G2350">
        <v>0</v>
      </c>
    </row>
    <row r="2351" spans="1:7" x14ac:dyDescent="0.3">
      <c r="A2351">
        <v>1</v>
      </c>
      <c r="B2351">
        <v>9546</v>
      </c>
      <c r="C2351">
        <v>-1</v>
      </c>
      <c r="D2351">
        <v>106.68559930000001</v>
      </c>
      <c r="E2351">
        <v>-1</v>
      </c>
      <c r="F2351">
        <v>8.1509603145091414E-3</v>
      </c>
      <c r="G2351">
        <v>0</v>
      </c>
    </row>
    <row r="2352" spans="1:7" x14ac:dyDescent="0.3">
      <c r="A2352">
        <v>1</v>
      </c>
      <c r="B2352">
        <v>9545</v>
      </c>
      <c r="C2352">
        <v>-1</v>
      </c>
      <c r="D2352">
        <v>106.734026</v>
      </c>
      <c r="E2352">
        <v>-1</v>
      </c>
      <c r="F2352">
        <v>8.146542449840033E-3</v>
      </c>
      <c r="G2352">
        <v>0</v>
      </c>
    </row>
    <row r="2353" spans="1:7" x14ac:dyDescent="0.3">
      <c r="A2353">
        <v>1</v>
      </c>
      <c r="B2353">
        <v>9544</v>
      </c>
      <c r="C2353">
        <v>-1</v>
      </c>
      <c r="D2353">
        <v>106.7869553</v>
      </c>
      <c r="E2353">
        <v>-1</v>
      </c>
      <c r="F2353">
        <v>8.142124585170921E-3</v>
      </c>
      <c r="G2353">
        <v>0</v>
      </c>
    </row>
    <row r="2354" spans="1:7" x14ac:dyDescent="0.3">
      <c r="A2354">
        <v>1</v>
      </c>
      <c r="B2354">
        <v>9543</v>
      </c>
      <c r="C2354">
        <v>-1</v>
      </c>
      <c r="D2354">
        <v>106.8420342</v>
      </c>
      <c r="E2354">
        <v>-1</v>
      </c>
      <c r="F2354">
        <v>8.137706720501809E-3</v>
      </c>
      <c r="G2354">
        <v>0</v>
      </c>
    </row>
    <row r="2355" spans="1:7" x14ac:dyDescent="0.3">
      <c r="A2355">
        <v>1</v>
      </c>
      <c r="B2355">
        <v>9542</v>
      </c>
      <c r="C2355">
        <v>-1</v>
      </c>
      <c r="D2355">
        <v>106.87882690000001</v>
      </c>
      <c r="E2355">
        <v>-1</v>
      </c>
      <c r="F2355">
        <v>8.1332888558327005E-3</v>
      </c>
      <c r="G2355">
        <v>0</v>
      </c>
    </row>
    <row r="2356" spans="1:7" x14ac:dyDescent="0.3">
      <c r="A2356">
        <v>1</v>
      </c>
      <c r="B2356">
        <v>9541</v>
      </c>
      <c r="C2356">
        <v>-1</v>
      </c>
      <c r="D2356">
        <v>106.9266114</v>
      </c>
      <c r="E2356">
        <v>-1</v>
      </c>
      <c r="F2356">
        <v>8.1288709911635885E-3</v>
      </c>
      <c r="G2356">
        <v>0</v>
      </c>
    </row>
    <row r="2357" spans="1:7" x14ac:dyDescent="0.3">
      <c r="A2357">
        <v>1</v>
      </c>
      <c r="B2357">
        <v>9540</v>
      </c>
      <c r="C2357">
        <v>-1</v>
      </c>
      <c r="D2357">
        <v>106.97382279999999</v>
      </c>
      <c r="E2357">
        <v>-1</v>
      </c>
      <c r="F2357">
        <v>8.1244531264944783E-3</v>
      </c>
      <c r="G2357">
        <v>0</v>
      </c>
    </row>
    <row r="2358" spans="1:7" x14ac:dyDescent="0.3">
      <c r="A2358">
        <v>1</v>
      </c>
      <c r="B2358">
        <v>9539</v>
      </c>
      <c r="C2358">
        <v>-1</v>
      </c>
      <c r="D2358">
        <v>107.01009449999999</v>
      </c>
      <c r="E2358">
        <v>-1</v>
      </c>
      <c r="F2358">
        <v>8.1200352618253681E-3</v>
      </c>
      <c r="G2358">
        <v>0</v>
      </c>
    </row>
    <row r="2359" spans="1:7" x14ac:dyDescent="0.3">
      <c r="A2359">
        <v>1</v>
      </c>
      <c r="B2359">
        <v>9538</v>
      </c>
      <c r="C2359">
        <v>-1</v>
      </c>
      <c r="D2359">
        <v>107.0575809</v>
      </c>
      <c r="E2359">
        <v>-1</v>
      </c>
      <c r="F2359">
        <v>8.1156173971562561E-3</v>
      </c>
      <c r="G2359">
        <v>0</v>
      </c>
    </row>
    <row r="2360" spans="1:7" x14ac:dyDescent="0.3">
      <c r="A2360">
        <v>1</v>
      </c>
      <c r="B2360">
        <v>9537</v>
      </c>
      <c r="C2360">
        <v>-1</v>
      </c>
      <c r="D2360">
        <v>107.103995</v>
      </c>
      <c r="E2360">
        <v>-1</v>
      </c>
      <c r="F2360">
        <v>8.1111995324871459E-3</v>
      </c>
      <c r="G2360">
        <v>0</v>
      </c>
    </row>
    <row r="2361" spans="1:7" x14ac:dyDescent="0.3">
      <c r="A2361">
        <v>1</v>
      </c>
      <c r="B2361">
        <v>9536</v>
      </c>
      <c r="C2361">
        <v>-1</v>
      </c>
      <c r="D2361">
        <v>107.1449545</v>
      </c>
      <c r="E2361">
        <v>-1</v>
      </c>
      <c r="F2361">
        <v>8.1067816678180356E-3</v>
      </c>
      <c r="G2361">
        <v>0</v>
      </c>
    </row>
    <row r="2362" spans="1:7" x14ac:dyDescent="0.3">
      <c r="A2362">
        <v>1</v>
      </c>
      <c r="B2362">
        <v>9535</v>
      </c>
      <c r="C2362">
        <v>-1</v>
      </c>
      <c r="D2362">
        <v>107.2107642</v>
      </c>
      <c r="E2362">
        <v>-1</v>
      </c>
      <c r="F2362">
        <v>8.1023638031489237E-3</v>
      </c>
      <c r="G2362">
        <v>0</v>
      </c>
    </row>
    <row r="2363" spans="1:7" x14ac:dyDescent="0.3">
      <c r="A2363">
        <v>1</v>
      </c>
      <c r="B2363">
        <v>9534</v>
      </c>
      <c r="C2363">
        <v>-1</v>
      </c>
      <c r="D2363">
        <v>107.2474641</v>
      </c>
      <c r="E2363">
        <v>-1</v>
      </c>
      <c r="F2363">
        <v>8.0979459384798152E-3</v>
      </c>
      <c r="G2363">
        <v>0</v>
      </c>
    </row>
    <row r="2364" spans="1:7" x14ac:dyDescent="0.3">
      <c r="A2364">
        <v>1</v>
      </c>
      <c r="B2364">
        <v>9533</v>
      </c>
      <c r="C2364">
        <v>-1</v>
      </c>
      <c r="D2364">
        <v>107.2955766</v>
      </c>
      <c r="E2364">
        <v>-1</v>
      </c>
      <c r="F2364">
        <v>8.0935280738107032E-3</v>
      </c>
      <c r="G2364">
        <v>0</v>
      </c>
    </row>
    <row r="2365" spans="1:7" x14ac:dyDescent="0.3">
      <c r="A2365">
        <v>1</v>
      </c>
      <c r="B2365">
        <v>9532</v>
      </c>
      <c r="C2365">
        <v>-1</v>
      </c>
      <c r="D2365">
        <v>107.34300880000001</v>
      </c>
      <c r="E2365">
        <v>-1</v>
      </c>
      <c r="F2365">
        <v>8.089110209141593E-3</v>
      </c>
      <c r="G2365">
        <v>0</v>
      </c>
    </row>
    <row r="2366" spans="1:7" x14ac:dyDescent="0.3">
      <c r="A2366">
        <v>1</v>
      </c>
      <c r="B2366">
        <v>9531</v>
      </c>
      <c r="C2366">
        <v>-1</v>
      </c>
      <c r="D2366">
        <v>107.39612390000001</v>
      </c>
      <c r="E2366">
        <v>-1</v>
      </c>
      <c r="F2366">
        <v>8.0846923444724828E-3</v>
      </c>
      <c r="G2366">
        <v>0</v>
      </c>
    </row>
    <row r="2367" spans="1:7" x14ac:dyDescent="0.3">
      <c r="A2367">
        <v>1</v>
      </c>
      <c r="B2367">
        <v>9530</v>
      </c>
      <c r="C2367">
        <v>-1</v>
      </c>
      <c r="D2367">
        <v>107.4421363</v>
      </c>
      <c r="E2367">
        <v>-1</v>
      </c>
      <c r="F2367">
        <v>8.0802744798033708E-3</v>
      </c>
      <c r="G2367">
        <v>0</v>
      </c>
    </row>
    <row r="2368" spans="1:7" x14ac:dyDescent="0.3">
      <c r="A2368">
        <v>1</v>
      </c>
      <c r="B2368">
        <v>9529</v>
      </c>
      <c r="C2368">
        <v>-1</v>
      </c>
      <c r="D2368">
        <v>107.4892042</v>
      </c>
      <c r="E2368">
        <v>-1</v>
      </c>
      <c r="F2368">
        <v>8.0758566151342605E-3</v>
      </c>
      <c r="G2368">
        <v>0</v>
      </c>
    </row>
    <row r="2369" spans="1:7" x14ac:dyDescent="0.3">
      <c r="A2369">
        <v>1</v>
      </c>
      <c r="B2369">
        <v>9528</v>
      </c>
      <c r="C2369">
        <v>-1</v>
      </c>
      <c r="D2369">
        <v>107.5423476</v>
      </c>
      <c r="E2369">
        <v>-1</v>
      </c>
      <c r="F2369">
        <v>8.0714387504651521E-3</v>
      </c>
      <c r="G2369">
        <v>0</v>
      </c>
    </row>
    <row r="2370" spans="1:7" x14ac:dyDescent="0.3">
      <c r="A2370">
        <v>1</v>
      </c>
      <c r="B2370">
        <v>9527</v>
      </c>
      <c r="C2370">
        <v>-1</v>
      </c>
      <c r="D2370">
        <v>107.5986589</v>
      </c>
      <c r="E2370">
        <v>-1</v>
      </c>
      <c r="F2370">
        <v>8.0670208857960401E-3</v>
      </c>
      <c r="G2370">
        <v>0</v>
      </c>
    </row>
    <row r="2371" spans="1:7" x14ac:dyDescent="0.3">
      <c r="A2371">
        <v>1</v>
      </c>
      <c r="B2371">
        <v>9526</v>
      </c>
      <c r="C2371">
        <v>-1</v>
      </c>
      <c r="D2371">
        <v>107.6561564</v>
      </c>
      <c r="E2371">
        <v>-1</v>
      </c>
      <c r="F2371">
        <v>8.0626030211269299E-3</v>
      </c>
      <c r="G2371">
        <v>0</v>
      </c>
    </row>
    <row r="2372" spans="1:7" x14ac:dyDescent="0.3">
      <c r="A2372">
        <v>1</v>
      </c>
      <c r="B2372">
        <v>9525</v>
      </c>
      <c r="C2372">
        <v>-1</v>
      </c>
      <c r="D2372">
        <v>107.70457380000001</v>
      </c>
      <c r="E2372">
        <v>-1</v>
      </c>
      <c r="F2372">
        <v>8.0581851564578179E-3</v>
      </c>
      <c r="G2372">
        <v>0</v>
      </c>
    </row>
    <row r="2373" spans="1:7" x14ac:dyDescent="0.3">
      <c r="A2373">
        <v>1</v>
      </c>
      <c r="B2373">
        <v>9524</v>
      </c>
      <c r="C2373">
        <v>-1</v>
      </c>
      <c r="D2373">
        <v>107.7527278</v>
      </c>
      <c r="E2373">
        <v>-1</v>
      </c>
      <c r="F2373">
        <v>8.0537672917887076E-3</v>
      </c>
      <c r="G2373">
        <v>0</v>
      </c>
    </row>
    <row r="2374" spans="1:7" x14ac:dyDescent="0.3">
      <c r="A2374">
        <v>1</v>
      </c>
      <c r="B2374">
        <v>9523</v>
      </c>
      <c r="C2374">
        <v>-1</v>
      </c>
      <c r="D2374">
        <v>107.7887222</v>
      </c>
      <c r="E2374">
        <v>-1</v>
      </c>
      <c r="F2374">
        <v>8.0493494271195974E-3</v>
      </c>
      <c r="G2374">
        <v>0</v>
      </c>
    </row>
    <row r="2375" spans="1:7" x14ac:dyDescent="0.3">
      <c r="A2375">
        <v>1</v>
      </c>
      <c r="B2375">
        <v>9522</v>
      </c>
      <c r="C2375">
        <v>-1</v>
      </c>
      <c r="D2375">
        <v>107.8361726</v>
      </c>
      <c r="E2375">
        <v>-1</v>
      </c>
      <c r="F2375">
        <v>8.0449315624504854E-3</v>
      </c>
      <c r="G2375">
        <v>0</v>
      </c>
    </row>
    <row r="2376" spans="1:7" x14ac:dyDescent="0.3">
      <c r="A2376">
        <v>1</v>
      </c>
      <c r="B2376">
        <v>9521</v>
      </c>
      <c r="C2376">
        <v>-1</v>
      </c>
      <c r="D2376">
        <v>107.8829291</v>
      </c>
      <c r="E2376">
        <v>-1</v>
      </c>
      <c r="F2376">
        <v>8.0405136977813752E-3</v>
      </c>
      <c r="G2376">
        <v>0</v>
      </c>
    </row>
    <row r="2377" spans="1:7" x14ac:dyDescent="0.3">
      <c r="A2377">
        <v>1</v>
      </c>
      <c r="B2377">
        <v>9520</v>
      </c>
      <c r="C2377">
        <v>-1</v>
      </c>
      <c r="D2377">
        <v>107.934828</v>
      </c>
      <c r="E2377">
        <v>-1</v>
      </c>
      <c r="F2377">
        <v>8.0360958331122667E-3</v>
      </c>
      <c r="G2377">
        <v>0</v>
      </c>
    </row>
    <row r="2378" spans="1:7" x14ac:dyDescent="0.3">
      <c r="A2378">
        <v>1</v>
      </c>
      <c r="B2378">
        <v>9519</v>
      </c>
      <c r="C2378">
        <v>-1</v>
      </c>
      <c r="D2378">
        <v>107.9930871</v>
      </c>
      <c r="E2378">
        <v>-1</v>
      </c>
      <c r="F2378">
        <v>8.031677968443153E-3</v>
      </c>
      <c r="G2378">
        <v>0</v>
      </c>
    </row>
    <row r="2379" spans="1:7" x14ac:dyDescent="0.3">
      <c r="A2379">
        <v>1</v>
      </c>
      <c r="B2379">
        <v>9518</v>
      </c>
      <c r="C2379">
        <v>-1</v>
      </c>
      <c r="D2379">
        <v>108.0288199</v>
      </c>
      <c r="E2379">
        <v>-1</v>
      </c>
      <c r="F2379">
        <v>8.0272601037740428E-3</v>
      </c>
      <c r="G2379">
        <v>0</v>
      </c>
    </row>
    <row r="2380" spans="1:7" x14ac:dyDescent="0.3">
      <c r="A2380">
        <v>1</v>
      </c>
      <c r="B2380">
        <v>9517</v>
      </c>
      <c r="C2380">
        <v>-1</v>
      </c>
      <c r="D2380">
        <v>108.0767207</v>
      </c>
      <c r="E2380">
        <v>-1</v>
      </c>
      <c r="F2380">
        <v>8.0228422391049343E-3</v>
      </c>
      <c r="G2380">
        <v>0</v>
      </c>
    </row>
    <row r="2381" spans="1:7" x14ac:dyDescent="0.3">
      <c r="A2381">
        <v>1</v>
      </c>
      <c r="B2381">
        <v>9516</v>
      </c>
      <c r="C2381">
        <v>-1</v>
      </c>
      <c r="D2381">
        <v>108.12469249999999</v>
      </c>
      <c r="E2381">
        <v>-1</v>
      </c>
      <c r="F2381">
        <v>8.0184243744358223E-3</v>
      </c>
      <c r="G2381">
        <v>0</v>
      </c>
    </row>
    <row r="2382" spans="1:7" x14ac:dyDescent="0.3">
      <c r="A2382">
        <v>1</v>
      </c>
      <c r="B2382">
        <v>9515</v>
      </c>
      <c r="C2382">
        <v>-1</v>
      </c>
      <c r="D2382">
        <v>108.17386980000001</v>
      </c>
      <c r="E2382">
        <v>-1</v>
      </c>
      <c r="F2382">
        <v>8.0140065097667121E-3</v>
      </c>
      <c r="G2382">
        <v>0</v>
      </c>
    </row>
    <row r="2383" spans="1:7" x14ac:dyDescent="0.3">
      <c r="A2383">
        <v>1</v>
      </c>
      <c r="B2383">
        <v>9514</v>
      </c>
      <c r="C2383">
        <v>-1</v>
      </c>
      <c r="D2383">
        <v>108.22637520000001</v>
      </c>
      <c r="E2383">
        <v>-1</v>
      </c>
      <c r="F2383">
        <v>8.0095886450976019E-3</v>
      </c>
      <c r="G2383">
        <v>0</v>
      </c>
    </row>
    <row r="2384" spans="1:7" x14ac:dyDescent="0.3">
      <c r="A2384">
        <v>1</v>
      </c>
      <c r="B2384">
        <v>9513</v>
      </c>
      <c r="C2384">
        <v>-1</v>
      </c>
      <c r="D2384">
        <v>108.2742628</v>
      </c>
      <c r="E2384">
        <v>-1</v>
      </c>
      <c r="F2384">
        <v>8.0051707804284899E-3</v>
      </c>
      <c r="G2384">
        <v>0</v>
      </c>
    </row>
    <row r="2385" spans="1:7" x14ac:dyDescent="0.3">
      <c r="A2385">
        <v>1</v>
      </c>
      <c r="B2385">
        <v>9512</v>
      </c>
      <c r="C2385">
        <v>-1</v>
      </c>
      <c r="D2385">
        <v>108.3264324</v>
      </c>
      <c r="E2385">
        <v>-1</v>
      </c>
      <c r="F2385">
        <v>8.0007529157593796E-3</v>
      </c>
      <c r="G2385">
        <v>0</v>
      </c>
    </row>
    <row r="2386" spans="1:7" x14ac:dyDescent="0.3">
      <c r="A2386">
        <v>1</v>
      </c>
      <c r="B2386">
        <v>9511</v>
      </c>
      <c r="C2386">
        <v>-1</v>
      </c>
      <c r="D2386">
        <v>108.3821312</v>
      </c>
      <c r="E2386">
        <v>-1</v>
      </c>
      <c r="F2386">
        <v>7.9963350510902694E-3</v>
      </c>
      <c r="G2386">
        <v>0</v>
      </c>
    </row>
    <row r="2387" spans="1:7" x14ac:dyDescent="0.3">
      <c r="A2387">
        <v>1</v>
      </c>
      <c r="B2387">
        <v>9510</v>
      </c>
      <c r="C2387">
        <v>-1</v>
      </c>
      <c r="D2387">
        <v>108.43408340000001</v>
      </c>
      <c r="E2387">
        <v>-1</v>
      </c>
      <c r="F2387">
        <v>7.9919171864211592E-3</v>
      </c>
      <c r="G2387">
        <v>0</v>
      </c>
    </row>
    <row r="2388" spans="1:7" x14ac:dyDescent="0.3">
      <c r="A2388">
        <v>1</v>
      </c>
      <c r="B2388">
        <v>9509</v>
      </c>
      <c r="C2388">
        <v>-1</v>
      </c>
      <c r="D2388">
        <v>108.4829491</v>
      </c>
      <c r="E2388">
        <v>-1</v>
      </c>
      <c r="F2388">
        <v>7.987499321752049E-3</v>
      </c>
      <c r="G2388">
        <v>0</v>
      </c>
    </row>
    <row r="2389" spans="1:7" x14ac:dyDescent="0.3">
      <c r="A2389">
        <v>1</v>
      </c>
      <c r="B2389">
        <v>9508</v>
      </c>
      <c r="C2389">
        <v>-1</v>
      </c>
      <c r="D2389">
        <v>108.53048149999999</v>
      </c>
      <c r="E2389">
        <v>-1</v>
      </c>
      <c r="F2389">
        <v>7.983081457082937E-3</v>
      </c>
      <c r="G2389">
        <v>0</v>
      </c>
    </row>
    <row r="2390" spans="1:7" x14ac:dyDescent="0.3">
      <c r="A2390">
        <v>1</v>
      </c>
      <c r="B2390">
        <v>9507</v>
      </c>
      <c r="C2390">
        <v>-1</v>
      </c>
      <c r="D2390">
        <v>108.58338379999999</v>
      </c>
      <c r="E2390">
        <v>-1</v>
      </c>
      <c r="F2390">
        <v>7.9786635924138267E-3</v>
      </c>
      <c r="G2390">
        <v>0</v>
      </c>
    </row>
    <row r="2391" spans="1:7" x14ac:dyDescent="0.3">
      <c r="A2391">
        <v>1</v>
      </c>
      <c r="B2391">
        <v>9506</v>
      </c>
      <c r="C2391">
        <v>-1</v>
      </c>
      <c r="D2391">
        <v>108.6302288</v>
      </c>
      <c r="E2391">
        <v>-1</v>
      </c>
      <c r="F2391">
        <v>7.9742457277447165E-3</v>
      </c>
      <c r="G2391">
        <v>0</v>
      </c>
    </row>
    <row r="2392" spans="1:7" x14ac:dyDescent="0.3">
      <c r="A2392">
        <v>1</v>
      </c>
      <c r="B2392">
        <v>9505</v>
      </c>
      <c r="C2392">
        <v>-1</v>
      </c>
      <c r="D2392">
        <v>108.678263</v>
      </c>
      <c r="E2392">
        <v>-1</v>
      </c>
      <c r="F2392">
        <v>7.9698278630756045E-3</v>
      </c>
      <c r="G2392">
        <v>0</v>
      </c>
    </row>
    <row r="2393" spans="1:7" x14ac:dyDescent="0.3">
      <c r="A2393">
        <v>1</v>
      </c>
      <c r="B2393">
        <v>9504</v>
      </c>
      <c r="C2393">
        <v>-1</v>
      </c>
      <c r="D2393">
        <v>108.7310378</v>
      </c>
      <c r="E2393">
        <v>-1</v>
      </c>
      <c r="F2393">
        <v>7.9654099984064943E-3</v>
      </c>
      <c r="G2393">
        <v>0</v>
      </c>
    </row>
    <row r="2394" spans="1:7" x14ac:dyDescent="0.3">
      <c r="A2394">
        <v>1</v>
      </c>
      <c r="B2394">
        <v>9503</v>
      </c>
      <c r="C2394">
        <v>-1</v>
      </c>
      <c r="D2394">
        <v>108.7920472</v>
      </c>
      <c r="E2394">
        <v>-1</v>
      </c>
      <c r="F2394">
        <v>7.9609921337373841E-3</v>
      </c>
      <c r="G2394">
        <v>0</v>
      </c>
    </row>
    <row r="2395" spans="1:7" x14ac:dyDescent="0.3">
      <c r="A2395">
        <v>1</v>
      </c>
      <c r="B2395">
        <v>9502</v>
      </c>
      <c r="C2395">
        <v>-1</v>
      </c>
      <c r="D2395">
        <v>108.84429129999999</v>
      </c>
      <c r="E2395">
        <v>-1</v>
      </c>
      <c r="F2395">
        <v>7.9565742690682738E-3</v>
      </c>
      <c r="G2395">
        <v>0</v>
      </c>
    </row>
    <row r="2396" spans="1:7" x14ac:dyDescent="0.3">
      <c r="A2396">
        <v>1</v>
      </c>
      <c r="B2396">
        <v>9501</v>
      </c>
      <c r="C2396">
        <v>-1</v>
      </c>
      <c r="D2396">
        <v>108.8920334</v>
      </c>
      <c r="E2396">
        <v>-1</v>
      </c>
      <c r="F2396">
        <v>7.9521564043991619E-3</v>
      </c>
      <c r="G2396">
        <v>0</v>
      </c>
    </row>
    <row r="2397" spans="1:7" x14ac:dyDescent="0.3">
      <c r="A2397">
        <v>1</v>
      </c>
      <c r="B2397">
        <v>9500</v>
      </c>
      <c r="C2397">
        <v>-1</v>
      </c>
      <c r="D2397">
        <v>108.93968150000001</v>
      </c>
      <c r="E2397">
        <v>-1</v>
      </c>
      <c r="F2397">
        <v>7.9477385397300516E-3</v>
      </c>
      <c r="G2397">
        <v>0</v>
      </c>
    </row>
    <row r="2398" spans="1:7" x14ac:dyDescent="0.3">
      <c r="A2398">
        <v>1</v>
      </c>
      <c r="B2398">
        <v>9499</v>
      </c>
      <c r="C2398">
        <v>-1</v>
      </c>
      <c r="D2398">
        <v>108.99287219999999</v>
      </c>
      <c r="E2398">
        <v>-1</v>
      </c>
      <c r="F2398">
        <v>7.9433206750609414E-3</v>
      </c>
      <c r="G2398">
        <v>0</v>
      </c>
    </row>
    <row r="2399" spans="1:7" x14ac:dyDescent="0.3">
      <c r="A2399">
        <v>1</v>
      </c>
      <c r="B2399">
        <v>9498</v>
      </c>
      <c r="C2399">
        <v>-1</v>
      </c>
      <c r="D2399">
        <v>109.04046870000001</v>
      </c>
      <c r="E2399">
        <v>-1</v>
      </c>
      <c r="F2399">
        <v>7.9389028103918312E-3</v>
      </c>
      <c r="G2399">
        <v>0</v>
      </c>
    </row>
    <row r="2400" spans="1:7" x14ac:dyDescent="0.3">
      <c r="A2400">
        <v>1</v>
      </c>
      <c r="B2400">
        <v>9497</v>
      </c>
      <c r="C2400">
        <v>-1</v>
      </c>
      <c r="D2400">
        <v>109.07758010000001</v>
      </c>
      <c r="E2400">
        <v>-1</v>
      </c>
      <c r="F2400">
        <v>7.9344849457227209E-3</v>
      </c>
      <c r="G2400">
        <v>0</v>
      </c>
    </row>
    <row r="2401" spans="1:7" x14ac:dyDescent="0.3">
      <c r="A2401">
        <v>1</v>
      </c>
      <c r="B2401">
        <v>9496</v>
      </c>
      <c r="C2401">
        <v>-1</v>
      </c>
      <c r="D2401">
        <v>109.1127372</v>
      </c>
      <c r="E2401">
        <v>-1</v>
      </c>
      <c r="F2401">
        <v>7.9300670810536107E-3</v>
      </c>
      <c r="G2401">
        <v>0</v>
      </c>
    </row>
    <row r="2402" spans="1:7" x14ac:dyDescent="0.3">
      <c r="A2402">
        <v>1</v>
      </c>
      <c r="B2402">
        <v>9495</v>
      </c>
      <c r="C2402">
        <v>-1</v>
      </c>
      <c r="D2402">
        <v>109.172299</v>
      </c>
      <c r="E2402">
        <v>-1</v>
      </c>
      <c r="F2402">
        <v>7.9256492163844987E-3</v>
      </c>
      <c r="G2402">
        <v>0</v>
      </c>
    </row>
    <row r="2403" spans="1:7" x14ac:dyDescent="0.3">
      <c r="A2403">
        <v>1</v>
      </c>
      <c r="B2403">
        <v>9494</v>
      </c>
      <c r="C2403">
        <v>-1</v>
      </c>
      <c r="D2403">
        <v>109.2239208</v>
      </c>
      <c r="E2403">
        <v>-1</v>
      </c>
      <c r="F2403">
        <v>7.9212313517153885E-3</v>
      </c>
      <c r="G2403">
        <v>0</v>
      </c>
    </row>
    <row r="2404" spans="1:7" x14ac:dyDescent="0.3">
      <c r="A2404">
        <v>1</v>
      </c>
      <c r="B2404">
        <v>9493</v>
      </c>
      <c r="C2404">
        <v>-1</v>
      </c>
      <c r="D2404">
        <v>109.2740847</v>
      </c>
      <c r="E2404">
        <v>-1</v>
      </c>
      <c r="F2404">
        <v>7.9168134870462783E-3</v>
      </c>
      <c r="G2404">
        <v>0</v>
      </c>
    </row>
    <row r="2405" spans="1:7" x14ac:dyDescent="0.3">
      <c r="A2405">
        <v>1</v>
      </c>
      <c r="B2405">
        <v>9492</v>
      </c>
      <c r="C2405">
        <v>-1</v>
      </c>
      <c r="D2405">
        <v>109.321983</v>
      </c>
      <c r="E2405">
        <v>-1</v>
      </c>
      <c r="F2405">
        <v>7.9123956223771663E-3</v>
      </c>
      <c r="G2405">
        <v>0</v>
      </c>
    </row>
    <row r="2406" spans="1:7" x14ac:dyDescent="0.3">
      <c r="A2406">
        <v>1</v>
      </c>
      <c r="B2406">
        <v>9491</v>
      </c>
      <c r="C2406">
        <v>-1</v>
      </c>
      <c r="D2406">
        <v>109.35901269999999</v>
      </c>
      <c r="E2406">
        <v>-1</v>
      </c>
      <c r="F2406">
        <v>7.9079777577080561E-3</v>
      </c>
      <c r="G2406">
        <v>0</v>
      </c>
    </row>
    <row r="2407" spans="1:7" x14ac:dyDescent="0.3">
      <c r="A2407">
        <v>1</v>
      </c>
      <c r="B2407">
        <v>9490</v>
      </c>
      <c r="C2407">
        <v>-1</v>
      </c>
      <c r="D2407">
        <v>109.4066081</v>
      </c>
      <c r="E2407">
        <v>-1</v>
      </c>
      <c r="F2407">
        <v>7.9035598930389458E-3</v>
      </c>
      <c r="G2407">
        <v>0</v>
      </c>
    </row>
    <row r="2408" spans="1:7" x14ac:dyDescent="0.3">
      <c r="A2408">
        <v>1</v>
      </c>
      <c r="B2408">
        <v>9489</v>
      </c>
      <c r="C2408">
        <v>-1</v>
      </c>
      <c r="D2408">
        <v>109.4545715</v>
      </c>
      <c r="E2408">
        <v>-1</v>
      </c>
      <c r="F2408">
        <v>7.8991420283698339E-3</v>
      </c>
      <c r="G2408">
        <v>0</v>
      </c>
    </row>
    <row r="2409" spans="1:7" x14ac:dyDescent="0.3">
      <c r="A2409">
        <v>1</v>
      </c>
      <c r="B2409">
        <v>9488</v>
      </c>
      <c r="C2409">
        <v>-1</v>
      </c>
      <c r="D2409">
        <v>109.50732910000001</v>
      </c>
      <c r="E2409">
        <v>-1</v>
      </c>
      <c r="F2409">
        <v>7.8947241637007236E-3</v>
      </c>
      <c r="G2409">
        <v>0</v>
      </c>
    </row>
    <row r="2410" spans="1:7" x14ac:dyDescent="0.3">
      <c r="A2410">
        <v>1</v>
      </c>
      <c r="B2410">
        <v>9487</v>
      </c>
      <c r="C2410">
        <v>-1</v>
      </c>
      <c r="D2410">
        <v>109.5596336</v>
      </c>
      <c r="E2410">
        <v>-1</v>
      </c>
      <c r="F2410">
        <v>7.8903062990316134E-3</v>
      </c>
      <c r="G2410">
        <v>0</v>
      </c>
    </row>
    <row r="2411" spans="1:7" x14ac:dyDescent="0.3">
      <c r="A2411">
        <v>1</v>
      </c>
      <c r="B2411">
        <v>9486</v>
      </c>
      <c r="C2411">
        <v>-1</v>
      </c>
      <c r="D2411">
        <v>109.6131333</v>
      </c>
      <c r="E2411">
        <v>-1</v>
      </c>
      <c r="F2411">
        <v>7.8858884343625032E-3</v>
      </c>
      <c r="G2411">
        <v>0</v>
      </c>
    </row>
    <row r="2412" spans="1:7" x14ac:dyDescent="0.3">
      <c r="A2412">
        <v>1</v>
      </c>
      <c r="B2412">
        <v>9485</v>
      </c>
      <c r="C2412">
        <v>-1</v>
      </c>
      <c r="D2412">
        <v>109.66026220000001</v>
      </c>
      <c r="E2412">
        <v>-1</v>
      </c>
      <c r="F2412">
        <v>7.8814705696933929E-3</v>
      </c>
      <c r="G2412">
        <v>0</v>
      </c>
    </row>
    <row r="2413" spans="1:7" x14ac:dyDescent="0.3">
      <c r="A2413">
        <v>1</v>
      </c>
      <c r="B2413">
        <v>9484</v>
      </c>
      <c r="C2413">
        <v>-1</v>
      </c>
      <c r="D2413">
        <v>109.7090421</v>
      </c>
      <c r="E2413">
        <v>-1</v>
      </c>
      <c r="F2413">
        <v>7.8770527050242827E-3</v>
      </c>
      <c r="G2413">
        <v>0</v>
      </c>
    </row>
    <row r="2414" spans="1:7" x14ac:dyDescent="0.3">
      <c r="A2414">
        <v>1</v>
      </c>
      <c r="B2414">
        <v>9483</v>
      </c>
      <c r="C2414">
        <v>-1</v>
      </c>
      <c r="D2414">
        <v>109.7472884</v>
      </c>
      <c r="E2414">
        <v>-1</v>
      </c>
      <c r="F2414">
        <v>7.8726348403551707E-3</v>
      </c>
      <c r="G2414">
        <v>0</v>
      </c>
    </row>
    <row r="2415" spans="1:7" x14ac:dyDescent="0.3">
      <c r="A2415">
        <v>1</v>
      </c>
      <c r="B2415">
        <v>9482</v>
      </c>
      <c r="C2415">
        <v>-1</v>
      </c>
      <c r="D2415">
        <v>109.79475170000001</v>
      </c>
      <c r="E2415">
        <v>-1</v>
      </c>
      <c r="F2415">
        <v>7.8682169756860605E-3</v>
      </c>
      <c r="G2415">
        <v>0</v>
      </c>
    </row>
    <row r="2416" spans="1:7" x14ac:dyDescent="0.3">
      <c r="A2416">
        <v>1</v>
      </c>
      <c r="B2416">
        <v>9481</v>
      </c>
      <c r="C2416">
        <v>-1</v>
      </c>
      <c r="D2416">
        <v>109.8442501</v>
      </c>
      <c r="E2416">
        <v>-1</v>
      </c>
      <c r="F2416">
        <v>7.8637991110169503E-3</v>
      </c>
      <c r="G2416">
        <v>0</v>
      </c>
    </row>
    <row r="2417" spans="1:7" x14ac:dyDescent="0.3">
      <c r="A2417">
        <v>1</v>
      </c>
      <c r="B2417">
        <v>9480</v>
      </c>
      <c r="C2417">
        <v>-1</v>
      </c>
      <c r="D2417">
        <v>109.8967554</v>
      </c>
      <c r="E2417">
        <v>-1</v>
      </c>
      <c r="F2417">
        <v>7.85938124634784E-3</v>
      </c>
      <c r="G2417">
        <v>0</v>
      </c>
    </row>
    <row r="2418" spans="1:7" x14ac:dyDescent="0.3">
      <c r="A2418">
        <v>1</v>
      </c>
      <c r="B2418">
        <v>9479</v>
      </c>
      <c r="C2418">
        <v>-1</v>
      </c>
      <c r="D2418">
        <v>109.9568101</v>
      </c>
      <c r="E2418">
        <v>-1</v>
      </c>
      <c r="F2418">
        <v>7.8549633816787298E-3</v>
      </c>
      <c r="G2418">
        <v>0</v>
      </c>
    </row>
    <row r="2419" spans="1:7" x14ac:dyDescent="0.3">
      <c r="A2419">
        <v>1</v>
      </c>
      <c r="B2419">
        <v>9478</v>
      </c>
      <c r="C2419">
        <v>-1</v>
      </c>
      <c r="D2419">
        <v>109.9938118</v>
      </c>
      <c r="E2419">
        <v>-1</v>
      </c>
      <c r="F2419">
        <v>7.8505455170096178E-3</v>
      </c>
      <c r="G2419">
        <v>0</v>
      </c>
    </row>
    <row r="2420" spans="1:7" x14ac:dyDescent="0.3">
      <c r="A2420">
        <v>1</v>
      </c>
      <c r="B2420">
        <v>9477</v>
      </c>
      <c r="C2420">
        <v>-1</v>
      </c>
      <c r="D2420">
        <v>110.04196279999999</v>
      </c>
      <c r="E2420">
        <v>-1</v>
      </c>
      <c r="F2420">
        <v>7.8461276523405076E-3</v>
      </c>
      <c r="G2420">
        <v>0</v>
      </c>
    </row>
    <row r="2421" spans="1:7" x14ac:dyDescent="0.3">
      <c r="A2421">
        <v>1</v>
      </c>
      <c r="B2421">
        <v>9476</v>
      </c>
      <c r="C2421">
        <v>-1</v>
      </c>
      <c r="D2421">
        <v>110.0888613</v>
      </c>
      <c r="E2421">
        <v>-1</v>
      </c>
      <c r="F2421">
        <v>7.8417097876713974E-3</v>
      </c>
      <c r="G2421">
        <v>0</v>
      </c>
    </row>
    <row r="2422" spans="1:7" x14ac:dyDescent="0.3">
      <c r="A2422">
        <v>1</v>
      </c>
      <c r="B2422">
        <v>9475</v>
      </c>
      <c r="C2422">
        <v>-1</v>
      </c>
      <c r="D2422">
        <v>110.141775</v>
      </c>
      <c r="E2422">
        <v>-1</v>
      </c>
      <c r="F2422">
        <v>7.8372919230022854E-3</v>
      </c>
      <c r="G2422">
        <v>0</v>
      </c>
    </row>
    <row r="2423" spans="1:7" x14ac:dyDescent="0.3">
      <c r="A2423">
        <v>1</v>
      </c>
      <c r="B2423">
        <v>9474</v>
      </c>
      <c r="C2423">
        <v>-1</v>
      </c>
      <c r="D2423">
        <v>110.18905549999999</v>
      </c>
      <c r="E2423">
        <v>-1</v>
      </c>
      <c r="F2423">
        <v>7.8328740583331752E-3</v>
      </c>
      <c r="G2423">
        <v>0</v>
      </c>
    </row>
    <row r="2424" spans="1:7" x14ac:dyDescent="0.3">
      <c r="A2424">
        <v>1</v>
      </c>
      <c r="B2424">
        <v>9473</v>
      </c>
      <c r="C2424">
        <v>-1</v>
      </c>
      <c r="D2424">
        <v>110.23673789999999</v>
      </c>
      <c r="E2424">
        <v>-1</v>
      </c>
      <c r="F2424">
        <v>7.8284561936640649E-3</v>
      </c>
      <c r="G2424">
        <v>0</v>
      </c>
    </row>
    <row r="2425" spans="1:7" x14ac:dyDescent="0.3">
      <c r="A2425">
        <v>1</v>
      </c>
      <c r="B2425">
        <v>9472</v>
      </c>
      <c r="C2425">
        <v>-1</v>
      </c>
      <c r="D2425">
        <v>110.2902624</v>
      </c>
      <c r="E2425">
        <v>-1</v>
      </c>
      <c r="F2425">
        <v>7.8240383289949547E-3</v>
      </c>
      <c r="G2425">
        <v>0</v>
      </c>
    </row>
    <row r="2426" spans="1:7" x14ac:dyDescent="0.3">
      <c r="A2426">
        <v>1</v>
      </c>
      <c r="B2426">
        <v>9471</v>
      </c>
      <c r="C2426">
        <v>-1</v>
      </c>
      <c r="D2426">
        <v>110.3688125</v>
      </c>
      <c r="E2426">
        <v>-1</v>
      </c>
      <c r="F2426">
        <v>7.8196204643258445E-3</v>
      </c>
      <c r="G2426">
        <v>0</v>
      </c>
    </row>
    <row r="2427" spans="1:7" x14ac:dyDescent="0.3">
      <c r="A2427">
        <v>1</v>
      </c>
      <c r="B2427">
        <v>9470</v>
      </c>
      <c r="C2427">
        <v>-1</v>
      </c>
      <c r="D2427">
        <v>110.4006175</v>
      </c>
      <c r="E2427">
        <v>-1</v>
      </c>
      <c r="F2427">
        <v>7.8152025996567325E-3</v>
      </c>
      <c r="G2427">
        <v>0</v>
      </c>
    </row>
    <row r="2428" spans="1:7" x14ac:dyDescent="0.3">
      <c r="A2428">
        <v>1</v>
      </c>
      <c r="B2428">
        <v>9469</v>
      </c>
      <c r="C2428">
        <v>-1</v>
      </c>
      <c r="D2428">
        <v>110.4484198</v>
      </c>
      <c r="E2428">
        <v>-1</v>
      </c>
      <c r="F2428">
        <v>7.8107847349876223E-3</v>
      </c>
      <c r="G2428">
        <v>0</v>
      </c>
    </row>
    <row r="2429" spans="1:7" x14ac:dyDescent="0.3">
      <c r="A2429">
        <v>1</v>
      </c>
      <c r="B2429">
        <v>9468</v>
      </c>
      <c r="C2429">
        <v>-1</v>
      </c>
      <c r="D2429">
        <v>110.4965169</v>
      </c>
      <c r="E2429">
        <v>-1</v>
      </c>
      <c r="F2429">
        <v>7.8063668703185112E-3</v>
      </c>
      <c r="G2429">
        <v>0</v>
      </c>
    </row>
    <row r="2430" spans="1:7" x14ac:dyDescent="0.3">
      <c r="A2430">
        <v>1</v>
      </c>
      <c r="B2430">
        <v>9467</v>
      </c>
      <c r="C2430">
        <v>-1</v>
      </c>
      <c r="D2430">
        <v>110.5505204</v>
      </c>
      <c r="E2430">
        <v>-1</v>
      </c>
      <c r="F2430">
        <v>7.8019490056494009E-3</v>
      </c>
      <c r="G2430">
        <v>0</v>
      </c>
    </row>
    <row r="2431" spans="1:7" x14ac:dyDescent="0.3">
      <c r="A2431">
        <v>1</v>
      </c>
      <c r="B2431">
        <v>9466</v>
      </c>
      <c r="C2431">
        <v>-1</v>
      </c>
      <c r="D2431">
        <v>110.5980177</v>
      </c>
      <c r="E2431">
        <v>-1</v>
      </c>
      <c r="F2431">
        <v>7.7975311409802916E-3</v>
      </c>
      <c r="G2431">
        <v>0</v>
      </c>
    </row>
    <row r="2432" spans="1:7" x14ac:dyDescent="0.3">
      <c r="A2432">
        <v>1</v>
      </c>
      <c r="B2432">
        <v>9465</v>
      </c>
      <c r="C2432">
        <v>-1</v>
      </c>
      <c r="D2432">
        <v>110.65025869999999</v>
      </c>
      <c r="E2432">
        <v>-1</v>
      </c>
      <c r="F2432">
        <v>7.7931132763111805E-3</v>
      </c>
      <c r="G2432">
        <v>0</v>
      </c>
    </row>
    <row r="2433" spans="1:7" x14ac:dyDescent="0.3">
      <c r="A2433">
        <v>1</v>
      </c>
      <c r="B2433">
        <v>9464</v>
      </c>
      <c r="C2433">
        <v>-1</v>
      </c>
      <c r="D2433">
        <v>110.6980099</v>
      </c>
      <c r="E2433">
        <v>-1</v>
      </c>
      <c r="F2433">
        <v>7.7886954116420685E-3</v>
      </c>
      <c r="G2433">
        <v>0</v>
      </c>
    </row>
    <row r="2434" spans="1:7" x14ac:dyDescent="0.3">
      <c r="A2434">
        <v>1</v>
      </c>
      <c r="B2434">
        <v>9463</v>
      </c>
      <c r="C2434">
        <v>-1</v>
      </c>
      <c r="D2434">
        <v>110.7691291</v>
      </c>
      <c r="E2434">
        <v>-1</v>
      </c>
      <c r="F2434">
        <v>7.7842775469729591E-3</v>
      </c>
      <c r="G2434">
        <v>0</v>
      </c>
    </row>
    <row r="2435" spans="1:7" x14ac:dyDescent="0.3">
      <c r="A2435">
        <v>1</v>
      </c>
      <c r="B2435">
        <v>9462</v>
      </c>
      <c r="C2435">
        <v>-1</v>
      </c>
      <c r="D2435">
        <v>110.81670370000001</v>
      </c>
      <c r="E2435">
        <v>-1</v>
      </c>
      <c r="F2435">
        <v>7.779859682303848E-3</v>
      </c>
      <c r="G2435">
        <v>0</v>
      </c>
    </row>
    <row r="2436" spans="1:7" x14ac:dyDescent="0.3">
      <c r="A2436">
        <v>1</v>
      </c>
      <c r="B2436">
        <v>9461</v>
      </c>
      <c r="C2436">
        <v>-1</v>
      </c>
      <c r="D2436">
        <v>110.8648987</v>
      </c>
      <c r="E2436">
        <v>-1</v>
      </c>
      <c r="F2436">
        <v>7.7754418176347369E-3</v>
      </c>
      <c r="G2436">
        <v>0</v>
      </c>
    </row>
    <row r="2437" spans="1:7" x14ac:dyDescent="0.3">
      <c r="A2437">
        <v>1</v>
      </c>
      <c r="B2437">
        <v>9460</v>
      </c>
      <c r="C2437">
        <v>-1</v>
      </c>
      <c r="D2437">
        <v>110.9188474</v>
      </c>
      <c r="E2437">
        <v>-1</v>
      </c>
      <c r="F2437">
        <v>7.7710239529656267E-3</v>
      </c>
      <c r="G2437">
        <v>0</v>
      </c>
    </row>
    <row r="2438" spans="1:7" x14ac:dyDescent="0.3">
      <c r="A2438">
        <v>1</v>
      </c>
      <c r="B2438">
        <v>9459</v>
      </c>
      <c r="C2438">
        <v>-1</v>
      </c>
      <c r="D2438">
        <v>110.96626929999999</v>
      </c>
      <c r="E2438">
        <v>-1</v>
      </c>
      <c r="F2438">
        <v>7.7666060882965156E-3</v>
      </c>
      <c r="G2438">
        <v>0</v>
      </c>
    </row>
    <row r="2439" spans="1:7" x14ac:dyDescent="0.3">
      <c r="A2439">
        <v>1</v>
      </c>
      <c r="B2439">
        <v>9458</v>
      </c>
      <c r="C2439">
        <v>-1</v>
      </c>
      <c r="D2439">
        <v>111.0137654</v>
      </c>
      <c r="E2439">
        <v>-1</v>
      </c>
      <c r="F2439">
        <v>7.7621882236274045E-3</v>
      </c>
      <c r="G2439">
        <v>0</v>
      </c>
    </row>
    <row r="2440" spans="1:7" x14ac:dyDescent="0.3">
      <c r="A2440">
        <v>1</v>
      </c>
      <c r="B2440">
        <v>9457</v>
      </c>
      <c r="C2440">
        <v>-1</v>
      </c>
      <c r="D2440">
        <v>111.0508476</v>
      </c>
      <c r="E2440">
        <v>-1</v>
      </c>
      <c r="F2440">
        <v>7.7577703589582943E-3</v>
      </c>
      <c r="G2440">
        <v>0</v>
      </c>
    </row>
    <row r="2441" spans="1:7" x14ac:dyDescent="0.3">
      <c r="A2441">
        <v>1</v>
      </c>
      <c r="B2441">
        <v>9456</v>
      </c>
      <c r="C2441">
        <v>-1</v>
      </c>
      <c r="D2441">
        <v>111.0985287</v>
      </c>
      <c r="E2441">
        <v>-1</v>
      </c>
      <c r="F2441">
        <v>7.7533524942891832E-3</v>
      </c>
      <c r="G2441">
        <v>0</v>
      </c>
    </row>
    <row r="2442" spans="1:7" x14ac:dyDescent="0.3">
      <c r="A2442">
        <v>1</v>
      </c>
      <c r="B2442">
        <v>9455</v>
      </c>
      <c r="C2442">
        <v>-1</v>
      </c>
      <c r="D2442">
        <v>111.15766979999999</v>
      </c>
      <c r="E2442">
        <v>-1</v>
      </c>
      <c r="F2442">
        <v>7.7489346296200738E-3</v>
      </c>
      <c r="G2442">
        <v>0</v>
      </c>
    </row>
    <row r="2443" spans="1:7" x14ac:dyDescent="0.3">
      <c r="A2443">
        <v>1</v>
      </c>
      <c r="B2443">
        <v>9454</v>
      </c>
      <c r="C2443">
        <v>-1</v>
      </c>
      <c r="D2443">
        <v>111.20576440000001</v>
      </c>
      <c r="E2443">
        <v>-1</v>
      </c>
      <c r="F2443">
        <v>7.7445167649509627E-3</v>
      </c>
      <c r="G2443">
        <v>0</v>
      </c>
    </row>
    <row r="2444" spans="1:7" x14ac:dyDescent="0.3">
      <c r="A2444">
        <v>1</v>
      </c>
      <c r="B2444">
        <v>9453</v>
      </c>
      <c r="C2444">
        <v>-1</v>
      </c>
      <c r="D2444">
        <v>111.2539937</v>
      </c>
      <c r="E2444">
        <v>-1</v>
      </c>
      <c r="F2444">
        <v>7.7400989002818516E-3</v>
      </c>
      <c r="G2444">
        <v>0</v>
      </c>
    </row>
    <row r="2445" spans="1:7" x14ac:dyDescent="0.3">
      <c r="A2445">
        <v>1</v>
      </c>
      <c r="B2445">
        <v>9452</v>
      </c>
      <c r="C2445">
        <v>-1</v>
      </c>
      <c r="D2445">
        <v>111.3068806</v>
      </c>
      <c r="E2445">
        <v>-1</v>
      </c>
      <c r="F2445">
        <v>7.7356810356127414E-3</v>
      </c>
      <c r="G2445">
        <v>0</v>
      </c>
    </row>
    <row r="2446" spans="1:7" x14ac:dyDescent="0.3">
      <c r="A2446">
        <v>1</v>
      </c>
      <c r="B2446">
        <v>9451</v>
      </c>
      <c r="C2446">
        <v>-1</v>
      </c>
      <c r="D2446">
        <v>111.35470789999999</v>
      </c>
      <c r="E2446">
        <v>-1</v>
      </c>
      <c r="F2446">
        <v>7.7312631709436303E-3</v>
      </c>
      <c r="G2446">
        <v>0</v>
      </c>
    </row>
    <row r="2447" spans="1:7" x14ac:dyDescent="0.3">
      <c r="A2447">
        <v>1</v>
      </c>
      <c r="B2447">
        <v>9450</v>
      </c>
      <c r="C2447">
        <v>-1</v>
      </c>
      <c r="D2447">
        <v>111.4074486</v>
      </c>
      <c r="E2447">
        <v>-1</v>
      </c>
      <c r="F2447">
        <v>7.7268453062745192E-3</v>
      </c>
      <c r="G2447">
        <v>0</v>
      </c>
    </row>
    <row r="2448" spans="1:7" x14ac:dyDescent="0.3">
      <c r="A2448">
        <v>1</v>
      </c>
      <c r="B2448">
        <v>9449</v>
      </c>
      <c r="C2448">
        <v>-1</v>
      </c>
      <c r="D2448">
        <v>111.4547792</v>
      </c>
      <c r="E2448">
        <v>-1</v>
      </c>
      <c r="F2448">
        <v>7.7224274416054098E-3</v>
      </c>
      <c r="G2448">
        <v>0</v>
      </c>
    </row>
    <row r="2449" spans="1:7" x14ac:dyDescent="0.3">
      <c r="A2449">
        <v>1</v>
      </c>
      <c r="B2449">
        <v>9448</v>
      </c>
      <c r="C2449">
        <v>-1</v>
      </c>
      <c r="D2449">
        <v>111.50248329999999</v>
      </c>
      <c r="E2449">
        <v>-1</v>
      </c>
      <c r="F2449">
        <v>7.7180095769362996E-3</v>
      </c>
      <c r="G2449">
        <v>0</v>
      </c>
    </row>
    <row r="2450" spans="1:7" x14ac:dyDescent="0.3">
      <c r="A2450">
        <v>1</v>
      </c>
      <c r="B2450">
        <v>9447</v>
      </c>
      <c r="C2450">
        <v>-1</v>
      </c>
      <c r="D2450">
        <v>111.55978450000001</v>
      </c>
      <c r="E2450">
        <v>-1</v>
      </c>
      <c r="F2450">
        <v>7.7135917122671885E-3</v>
      </c>
      <c r="G2450">
        <v>0</v>
      </c>
    </row>
    <row r="2451" spans="1:7" x14ac:dyDescent="0.3">
      <c r="A2451">
        <v>1</v>
      </c>
      <c r="B2451">
        <v>9446</v>
      </c>
      <c r="C2451">
        <v>-1</v>
      </c>
      <c r="D2451">
        <v>111.6145843</v>
      </c>
      <c r="E2451">
        <v>-1</v>
      </c>
      <c r="F2451">
        <v>7.7091738475980774E-3</v>
      </c>
      <c r="G2451">
        <v>0</v>
      </c>
    </row>
    <row r="2452" spans="1:7" x14ac:dyDescent="0.3">
      <c r="A2452">
        <v>1</v>
      </c>
      <c r="B2452">
        <v>9445</v>
      </c>
      <c r="C2452">
        <v>-1</v>
      </c>
      <c r="D2452">
        <v>111.6667534</v>
      </c>
      <c r="E2452">
        <v>-1</v>
      </c>
      <c r="F2452">
        <v>7.7047559829289671E-3</v>
      </c>
      <c r="G2452">
        <v>0</v>
      </c>
    </row>
    <row r="2453" spans="1:7" x14ac:dyDescent="0.3">
      <c r="A2453">
        <v>1</v>
      </c>
      <c r="B2453">
        <v>9444</v>
      </c>
      <c r="C2453">
        <v>-1</v>
      </c>
      <c r="D2453">
        <v>111.7137233</v>
      </c>
      <c r="E2453">
        <v>-1</v>
      </c>
      <c r="F2453">
        <v>7.700338118259856E-3</v>
      </c>
      <c r="G2453">
        <v>0</v>
      </c>
    </row>
    <row r="2454" spans="1:7" x14ac:dyDescent="0.3">
      <c r="A2454">
        <v>1</v>
      </c>
      <c r="B2454">
        <v>9443</v>
      </c>
      <c r="C2454">
        <v>-1</v>
      </c>
      <c r="D2454">
        <v>111.76075</v>
      </c>
      <c r="E2454">
        <v>-1</v>
      </c>
      <c r="F2454">
        <v>7.6959202535907449E-3</v>
      </c>
      <c r="G2454">
        <v>0</v>
      </c>
    </row>
    <row r="2455" spans="1:7" x14ac:dyDescent="0.3">
      <c r="A2455">
        <v>1</v>
      </c>
      <c r="B2455">
        <v>9442</v>
      </c>
      <c r="C2455">
        <v>-1</v>
      </c>
      <c r="D2455">
        <v>111.8086194</v>
      </c>
      <c r="E2455">
        <v>-1</v>
      </c>
      <c r="F2455">
        <v>7.6915023889216347E-3</v>
      </c>
      <c r="G2455">
        <v>0</v>
      </c>
    </row>
    <row r="2456" spans="1:7" x14ac:dyDescent="0.3">
      <c r="A2456">
        <v>1</v>
      </c>
      <c r="B2456">
        <v>9441</v>
      </c>
      <c r="C2456">
        <v>-1</v>
      </c>
      <c r="D2456">
        <v>111.8609348</v>
      </c>
      <c r="E2456">
        <v>-1</v>
      </c>
      <c r="F2456">
        <v>7.6870845242525245E-3</v>
      </c>
      <c r="G2456">
        <v>0</v>
      </c>
    </row>
    <row r="2457" spans="1:7" x14ac:dyDescent="0.3">
      <c r="A2457">
        <v>1</v>
      </c>
      <c r="B2457">
        <v>9440</v>
      </c>
      <c r="C2457">
        <v>-1</v>
      </c>
      <c r="D2457">
        <v>111.9087925</v>
      </c>
      <c r="E2457">
        <v>-1</v>
      </c>
      <c r="F2457">
        <v>7.6826666595834125E-3</v>
      </c>
      <c r="G2457">
        <v>0</v>
      </c>
    </row>
    <row r="2458" spans="1:7" x14ac:dyDescent="0.3">
      <c r="A2458">
        <v>1</v>
      </c>
      <c r="B2458">
        <v>9439</v>
      </c>
      <c r="C2458">
        <v>-1</v>
      </c>
      <c r="D2458">
        <v>111.960926</v>
      </c>
      <c r="E2458">
        <v>-1</v>
      </c>
      <c r="F2458">
        <v>7.6782487949143014E-3</v>
      </c>
      <c r="G2458">
        <v>0</v>
      </c>
    </row>
    <row r="2459" spans="1:7" x14ac:dyDescent="0.3">
      <c r="A2459">
        <v>1</v>
      </c>
      <c r="B2459">
        <v>9438</v>
      </c>
      <c r="C2459">
        <v>-1</v>
      </c>
      <c r="D2459">
        <v>112.0175351</v>
      </c>
      <c r="E2459">
        <v>-1</v>
      </c>
      <c r="F2459">
        <v>7.673830930245192E-3</v>
      </c>
      <c r="G2459">
        <v>0</v>
      </c>
    </row>
    <row r="2460" spans="1:7" x14ac:dyDescent="0.3">
      <c r="A2460">
        <v>1</v>
      </c>
      <c r="B2460">
        <v>9437</v>
      </c>
      <c r="C2460">
        <v>-1</v>
      </c>
      <c r="D2460">
        <v>112.0637565</v>
      </c>
      <c r="E2460">
        <v>-1</v>
      </c>
      <c r="F2460">
        <v>7.6694130655760818E-3</v>
      </c>
      <c r="G2460">
        <v>0</v>
      </c>
    </row>
    <row r="2461" spans="1:7" x14ac:dyDescent="0.3">
      <c r="A2461">
        <v>1</v>
      </c>
      <c r="B2461">
        <v>9436</v>
      </c>
      <c r="C2461">
        <v>-1</v>
      </c>
      <c r="D2461">
        <v>112.11605609999999</v>
      </c>
      <c r="E2461">
        <v>-1</v>
      </c>
      <c r="F2461">
        <v>7.6649952009069707E-3</v>
      </c>
      <c r="G2461">
        <v>0</v>
      </c>
    </row>
    <row r="2462" spans="1:7" x14ac:dyDescent="0.3">
      <c r="A2462">
        <v>1</v>
      </c>
      <c r="B2462">
        <v>9435</v>
      </c>
      <c r="C2462">
        <v>-1</v>
      </c>
      <c r="D2462">
        <v>112.1639734</v>
      </c>
      <c r="E2462">
        <v>-1</v>
      </c>
      <c r="F2462">
        <v>7.6605773362378613E-3</v>
      </c>
      <c r="G2462">
        <v>0</v>
      </c>
    </row>
    <row r="2463" spans="1:7" x14ac:dyDescent="0.3">
      <c r="A2463">
        <v>1</v>
      </c>
      <c r="B2463">
        <v>9434</v>
      </c>
      <c r="C2463">
        <v>-1</v>
      </c>
      <c r="D2463">
        <v>112.21644310000001</v>
      </c>
      <c r="E2463">
        <v>-1</v>
      </c>
      <c r="F2463">
        <v>7.6561594715687494E-3</v>
      </c>
      <c r="G2463">
        <v>0</v>
      </c>
    </row>
    <row r="2464" spans="1:7" x14ac:dyDescent="0.3">
      <c r="A2464">
        <v>1</v>
      </c>
      <c r="B2464">
        <v>9433</v>
      </c>
      <c r="C2464">
        <v>-1</v>
      </c>
      <c r="D2464">
        <v>112.263801</v>
      </c>
      <c r="E2464">
        <v>-1</v>
      </c>
      <c r="F2464">
        <v>7.6517416068996383E-3</v>
      </c>
      <c r="G2464">
        <v>0</v>
      </c>
    </row>
    <row r="2465" spans="1:7" x14ac:dyDescent="0.3">
      <c r="A2465">
        <v>1</v>
      </c>
      <c r="B2465">
        <v>9432</v>
      </c>
      <c r="C2465">
        <v>-1</v>
      </c>
      <c r="D2465">
        <v>112.31182219999999</v>
      </c>
      <c r="E2465">
        <v>-1</v>
      </c>
      <c r="F2465">
        <v>7.6473237422305289E-3</v>
      </c>
      <c r="G2465">
        <v>0</v>
      </c>
    </row>
    <row r="2466" spans="1:7" x14ac:dyDescent="0.3">
      <c r="A2466">
        <v>1</v>
      </c>
      <c r="B2466">
        <v>9431</v>
      </c>
      <c r="C2466">
        <v>-1</v>
      </c>
      <c r="D2466">
        <v>112.3486056</v>
      </c>
      <c r="E2466">
        <v>-1</v>
      </c>
      <c r="F2466">
        <v>7.6429058775614178E-3</v>
      </c>
      <c r="G2466">
        <v>0</v>
      </c>
    </row>
    <row r="2467" spans="1:7" x14ac:dyDescent="0.3">
      <c r="A2467">
        <v>1</v>
      </c>
      <c r="B2467">
        <v>9430</v>
      </c>
      <c r="C2467">
        <v>-1</v>
      </c>
      <c r="D2467">
        <v>112.41902899999999</v>
      </c>
      <c r="E2467">
        <v>-1</v>
      </c>
      <c r="F2467">
        <v>7.6384880128923076E-3</v>
      </c>
      <c r="G2467">
        <v>0</v>
      </c>
    </row>
    <row r="2468" spans="1:7" x14ac:dyDescent="0.3">
      <c r="A2468">
        <v>1</v>
      </c>
      <c r="B2468">
        <v>9429</v>
      </c>
      <c r="C2468">
        <v>-1</v>
      </c>
      <c r="D2468">
        <v>112.4661401</v>
      </c>
      <c r="E2468">
        <v>-1</v>
      </c>
      <c r="F2468">
        <v>7.6340701482231965E-3</v>
      </c>
      <c r="G2468">
        <v>0</v>
      </c>
    </row>
    <row r="2469" spans="1:7" x14ac:dyDescent="0.3">
      <c r="A2469">
        <v>1</v>
      </c>
      <c r="B2469">
        <v>9428</v>
      </c>
      <c r="C2469">
        <v>-1</v>
      </c>
      <c r="D2469">
        <v>112.5138091</v>
      </c>
      <c r="E2469">
        <v>-1</v>
      </c>
      <c r="F2469">
        <v>7.6296522835540854E-3</v>
      </c>
      <c r="G2469">
        <v>0</v>
      </c>
    </row>
    <row r="2470" spans="1:7" x14ac:dyDescent="0.3">
      <c r="A2470">
        <v>1</v>
      </c>
      <c r="B2470">
        <v>9427</v>
      </c>
      <c r="C2470">
        <v>-1</v>
      </c>
      <c r="D2470">
        <v>112.561898</v>
      </c>
      <c r="E2470">
        <v>-1</v>
      </c>
      <c r="F2470">
        <v>7.6252344188849751E-3</v>
      </c>
      <c r="G2470">
        <v>0</v>
      </c>
    </row>
    <row r="2471" spans="1:7" x14ac:dyDescent="0.3">
      <c r="A2471">
        <v>1</v>
      </c>
      <c r="B2471">
        <v>9426</v>
      </c>
      <c r="C2471">
        <v>-1</v>
      </c>
      <c r="D2471">
        <v>112.5983523</v>
      </c>
      <c r="E2471">
        <v>-1</v>
      </c>
      <c r="F2471">
        <v>7.620816554215864E-3</v>
      </c>
      <c r="G2471">
        <v>0</v>
      </c>
    </row>
    <row r="2472" spans="1:7" x14ac:dyDescent="0.3">
      <c r="A2472">
        <v>1</v>
      </c>
      <c r="B2472">
        <v>9425</v>
      </c>
      <c r="C2472">
        <v>-1</v>
      </c>
      <c r="D2472">
        <v>112.6460355</v>
      </c>
      <c r="E2472">
        <v>-1</v>
      </c>
      <c r="F2472">
        <v>7.6163986895467529E-3</v>
      </c>
      <c r="G2472">
        <v>0</v>
      </c>
    </row>
    <row r="2473" spans="1:7" x14ac:dyDescent="0.3">
      <c r="A2473">
        <v>1</v>
      </c>
      <c r="B2473">
        <v>9424</v>
      </c>
      <c r="C2473">
        <v>-1</v>
      </c>
      <c r="D2473">
        <v>112.6824829</v>
      </c>
      <c r="E2473">
        <v>-1</v>
      </c>
      <c r="F2473">
        <v>7.6119808248776436E-3</v>
      </c>
      <c r="G2473">
        <v>0</v>
      </c>
    </row>
    <row r="2474" spans="1:7" x14ac:dyDescent="0.3">
      <c r="A2474">
        <v>1</v>
      </c>
      <c r="B2474">
        <v>9423</v>
      </c>
      <c r="C2474">
        <v>-1</v>
      </c>
      <c r="D2474">
        <v>112.7305467</v>
      </c>
      <c r="E2474">
        <v>-1</v>
      </c>
      <c r="F2474">
        <v>7.6075629602085325E-3</v>
      </c>
      <c r="G2474">
        <v>0</v>
      </c>
    </row>
    <row r="2475" spans="1:7" x14ac:dyDescent="0.3">
      <c r="A2475">
        <v>1</v>
      </c>
      <c r="B2475">
        <v>9422</v>
      </c>
      <c r="C2475">
        <v>-1</v>
      </c>
      <c r="D2475">
        <v>112.78757349999999</v>
      </c>
      <c r="E2475">
        <v>-1</v>
      </c>
      <c r="F2475">
        <v>7.6031450955394222E-3</v>
      </c>
      <c r="G2475">
        <v>0</v>
      </c>
    </row>
    <row r="2476" spans="1:7" x14ac:dyDescent="0.3">
      <c r="A2476">
        <v>1</v>
      </c>
      <c r="B2476">
        <v>9421</v>
      </c>
      <c r="C2476">
        <v>-1</v>
      </c>
      <c r="D2476">
        <v>112.840824</v>
      </c>
      <c r="E2476">
        <v>-1</v>
      </c>
      <c r="F2476">
        <v>7.5987272308703111E-3</v>
      </c>
      <c r="G2476">
        <v>0</v>
      </c>
    </row>
    <row r="2477" spans="1:7" x14ac:dyDescent="0.3">
      <c r="A2477">
        <v>1</v>
      </c>
      <c r="B2477">
        <v>9420</v>
      </c>
      <c r="C2477">
        <v>-1</v>
      </c>
      <c r="D2477">
        <v>112.88751790000001</v>
      </c>
      <c r="E2477">
        <v>-1</v>
      </c>
      <c r="F2477">
        <v>7.5943093662012E-3</v>
      </c>
      <c r="G2477">
        <v>0</v>
      </c>
    </row>
    <row r="2478" spans="1:7" x14ac:dyDescent="0.3">
      <c r="A2478">
        <v>1</v>
      </c>
      <c r="B2478">
        <v>9419</v>
      </c>
      <c r="C2478">
        <v>-1</v>
      </c>
      <c r="D2478">
        <v>112.9412434</v>
      </c>
      <c r="E2478">
        <v>-1</v>
      </c>
      <c r="F2478">
        <v>7.5898915015320898E-3</v>
      </c>
      <c r="G2478">
        <v>0</v>
      </c>
    </row>
    <row r="2479" spans="1:7" x14ac:dyDescent="0.3">
      <c r="A2479">
        <v>1</v>
      </c>
      <c r="B2479">
        <v>9418</v>
      </c>
      <c r="C2479">
        <v>-1</v>
      </c>
      <c r="D2479">
        <v>112.98923189999999</v>
      </c>
      <c r="E2479">
        <v>-1</v>
      </c>
      <c r="F2479">
        <v>7.5854736368629804E-3</v>
      </c>
      <c r="G2479">
        <v>0</v>
      </c>
    </row>
    <row r="2480" spans="1:7" x14ac:dyDescent="0.3">
      <c r="A2480">
        <v>1</v>
      </c>
      <c r="B2480">
        <v>9417</v>
      </c>
      <c r="C2480">
        <v>-1</v>
      </c>
      <c r="D2480">
        <v>113.036402</v>
      </c>
      <c r="E2480">
        <v>-1</v>
      </c>
      <c r="F2480">
        <v>7.5810557721938693E-3</v>
      </c>
      <c r="G2480">
        <v>0</v>
      </c>
    </row>
    <row r="2481" spans="1:7" x14ac:dyDescent="0.3">
      <c r="A2481">
        <v>1</v>
      </c>
      <c r="B2481">
        <v>9416</v>
      </c>
      <c r="C2481">
        <v>-1</v>
      </c>
      <c r="D2481">
        <v>113.0838619</v>
      </c>
      <c r="E2481">
        <v>-1</v>
      </c>
      <c r="F2481">
        <v>7.5766379075247582E-3</v>
      </c>
      <c r="G2481">
        <v>0</v>
      </c>
    </row>
    <row r="2482" spans="1:7" x14ac:dyDescent="0.3">
      <c r="A2482">
        <v>1</v>
      </c>
      <c r="B2482">
        <v>9415</v>
      </c>
      <c r="C2482">
        <v>-1</v>
      </c>
      <c r="D2482">
        <v>113.1203142</v>
      </c>
      <c r="E2482">
        <v>-1</v>
      </c>
      <c r="F2482">
        <v>7.572220042855648E-3</v>
      </c>
      <c r="G2482">
        <v>0</v>
      </c>
    </row>
    <row r="2483" spans="1:7" x14ac:dyDescent="0.3">
      <c r="A2483">
        <v>1</v>
      </c>
      <c r="B2483">
        <v>9414</v>
      </c>
      <c r="C2483">
        <v>-1</v>
      </c>
      <c r="D2483">
        <v>113.1790451</v>
      </c>
      <c r="E2483">
        <v>-1</v>
      </c>
      <c r="F2483">
        <v>7.5678021781865369E-3</v>
      </c>
      <c r="G2483">
        <v>0</v>
      </c>
    </row>
    <row r="2484" spans="1:7" x14ac:dyDescent="0.3">
      <c r="A2484">
        <v>1</v>
      </c>
      <c r="B2484">
        <v>9413</v>
      </c>
      <c r="C2484">
        <v>-1</v>
      </c>
      <c r="D2484">
        <v>113.23175519999999</v>
      </c>
      <c r="E2484">
        <v>-1</v>
      </c>
      <c r="F2484">
        <v>7.5633843135174258E-3</v>
      </c>
      <c r="G2484">
        <v>0</v>
      </c>
    </row>
    <row r="2485" spans="1:7" x14ac:dyDescent="0.3">
      <c r="A2485">
        <v>1</v>
      </c>
      <c r="B2485">
        <v>9412</v>
      </c>
      <c r="C2485">
        <v>-1</v>
      </c>
      <c r="D2485">
        <v>113.27906369999999</v>
      </c>
      <c r="E2485">
        <v>-1</v>
      </c>
      <c r="F2485">
        <v>7.5589664488483156E-3</v>
      </c>
      <c r="G2485">
        <v>0</v>
      </c>
    </row>
    <row r="2486" spans="1:7" x14ac:dyDescent="0.3">
      <c r="A2486">
        <v>1</v>
      </c>
      <c r="B2486">
        <v>9411</v>
      </c>
      <c r="C2486">
        <v>-1</v>
      </c>
      <c r="D2486">
        <v>113.32679539999999</v>
      </c>
      <c r="E2486">
        <v>-1</v>
      </c>
      <c r="F2486">
        <v>7.5545485841792045E-3</v>
      </c>
      <c r="G2486">
        <v>0</v>
      </c>
    </row>
    <row r="2487" spans="1:7" x14ac:dyDescent="0.3">
      <c r="A2487">
        <v>1</v>
      </c>
      <c r="B2487">
        <v>9410</v>
      </c>
      <c r="C2487">
        <v>-1</v>
      </c>
      <c r="D2487">
        <v>113.3629914</v>
      </c>
      <c r="E2487">
        <v>-1</v>
      </c>
      <c r="F2487">
        <v>7.5501307195100951E-3</v>
      </c>
      <c r="G2487">
        <v>0</v>
      </c>
    </row>
    <row r="2488" spans="1:7" x14ac:dyDescent="0.3">
      <c r="A2488">
        <v>1</v>
      </c>
      <c r="B2488">
        <v>9409</v>
      </c>
      <c r="C2488">
        <v>-1</v>
      </c>
      <c r="D2488">
        <v>113.4109275</v>
      </c>
      <c r="E2488">
        <v>-1</v>
      </c>
      <c r="F2488">
        <v>7.5457128548409823E-3</v>
      </c>
      <c r="G2488">
        <v>0</v>
      </c>
    </row>
    <row r="2489" spans="1:7" x14ac:dyDescent="0.3">
      <c r="A2489">
        <v>1</v>
      </c>
      <c r="B2489">
        <v>9408</v>
      </c>
      <c r="C2489">
        <v>-1</v>
      </c>
      <c r="D2489">
        <v>113.4587554</v>
      </c>
      <c r="E2489">
        <v>-1</v>
      </c>
      <c r="F2489">
        <v>7.541294990171872E-3</v>
      </c>
      <c r="G2489">
        <v>0</v>
      </c>
    </row>
    <row r="2490" spans="1:7" x14ac:dyDescent="0.3">
      <c r="A2490">
        <v>1</v>
      </c>
      <c r="B2490">
        <v>9407</v>
      </c>
      <c r="C2490">
        <v>-1</v>
      </c>
      <c r="D2490">
        <v>113.4980589</v>
      </c>
      <c r="E2490">
        <v>-1</v>
      </c>
      <c r="F2490">
        <v>7.5368771255027627E-3</v>
      </c>
      <c r="G2490">
        <v>0</v>
      </c>
    </row>
    <row r="2491" spans="1:7" x14ac:dyDescent="0.3">
      <c r="A2491">
        <v>1</v>
      </c>
      <c r="B2491">
        <v>9406</v>
      </c>
      <c r="C2491">
        <v>-1</v>
      </c>
      <c r="D2491">
        <v>113.5584929</v>
      </c>
      <c r="E2491">
        <v>-1</v>
      </c>
      <c r="F2491">
        <v>7.5324592608336516E-3</v>
      </c>
      <c r="G2491">
        <v>0</v>
      </c>
    </row>
    <row r="2492" spans="1:7" x14ac:dyDescent="0.3">
      <c r="A2492">
        <v>1</v>
      </c>
      <c r="B2492">
        <v>9405</v>
      </c>
      <c r="C2492">
        <v>-1</v>
      </c>
      <c r="D2492">
        <v>113.6045702</v>
      </c>
      <c r="E2492">
        <v>-1</v>
      </c>
      <c r="F2492">
        <v>7.5280413961645405E-3</v>
      </c>
      <c r="G2492">
        <v>0</v>
      </c>
    </row>
    <row r="2493" spans="1:7" x14ac:dyDescent="0.3">
      <c r="A2493">
        <v>1</v>
      </c>
      <c r="B2493">
        <v>9404</v>
      </c>
      <c r="C2493">
        <v>-1</v>
      </c>
      <c r="D2493">
        <v>113.6577891</v>
      </c>
      <c r="E2493">
        <v>-1</v>
      </c>
      <c r="F2493">
        <v>7.5236235314954311E-3</v>
      </c>
      <c r="G2493">
        <v>0</v>
      </c>
    </row>
    <row r="2494" spans="1:7" x14ac:dyDescent="0.3">
      <c r="A2494">
        <v>1</v>
      </c>
      <c r="B2494">
        <v>9403</v>
      </c>
      <c r="C2494">
        <v>-1</v>
      </c>
      <c r="D2494">
        <v>113.7041064</v>
      </c>
      <c r="E2494">
        <v>-1</v>
      </c>
      <c r="F2494">
        <v>7.5192056668263191E-3</v>
      </c>
      <c r="G2494">
        <v>0</v>
      </c>
    </row>
    <row r="2495" spans="1:7" x14ac:dyDescent="0.3">
      <c r="A2495">
        <v>1</v>
      </c>
      <c r="B2495">
        <v>9402</v>
      </c>
      <c r="C2495">
        <v>-1</v>
      </c>
      <c r="D2495">
        <v>113.7568799</v>
      </c>
      <c r="E2495">
        <v>-1</v>
      </c>
      <c r="F2495">
        <v>7.514787802157208E-3</v>
      </c>
      <c r="G2495">
        <v>0</v>
      </c>
    </row>
    <row r="2496" spans="1:7" x14ac:dyDescent="0.3">
      <c r="A2496">
        <v>1</v>
      </c>
      <c r="B2496">
        <v>9401</v>
      </c>
      <c r="C2496">
        <v>-1</v>
      </c>
      <c r="D2496">
        <v>113.80477620000001</v>
      </c>
      <c r="E2496">
        <v>-1</v>
      </c>
      <c r="F2496">
        <v>7.5103699374880987E-3</v>
      </c>
      <c r="G2496">
        <v>0</v>
      </c>
    </row>
    <row r="2497" spans="1:7" x14ac:dyDescent="0.3">
      <c r="A2497">
        <v>1</v>
      </c>
      <c r="B2497">
        <v>9400</v>
      </c>
      <c r="C2497">
        <v>-1</v>
      </c>
      <c r="D2497">
        <v>113.8515408</v>
      </c>
      <c r="E2497">
        <v>-1</v>
      </c>
      <c r="F2497">
        <v>7.5059520728189884E-3</v>
      </c>
      <c r="G2497">
        <v>0</v>
      </c>
    </row>
    <row r="2498" spans="1:7" x14ac:dyDescent="0.3">
      <c r="A2498">
        <v>1</v>
      </c>
      <c r="B2498">
        <v>9399</v>
      </c>
      <c r="C2498">
        <v>-1</v>
      </c>
      <c r="D2498">
        <v>113.8885427</v>
      </c>
      <c r="E2498">
        <v>-1</v>
      </c>
      <c r="F2498">
        <v>7.5015342081498773E-3</v>
      </c>
      <c r="G2498">
        <v>0</v>
      </c>
    </row>
    <row r="2499" spans="1:7" x14ac:dyDescent="0.3">
      <c r="A2499">
        <v>1</v>
      </c>
      <c r="B2499">
        <v>9398</v>
      </c>
      <c r="C2499">
        <v>-1</v>
      </c>
      <c r="D2499">
        <v>113.9463124</v>
      </c>
      <c r="E2499">
        <v>-1</v>
      </c>
      <c r="F2499">
        <v>7.4971163434807662E-3</v>
      </c>
      <c r="G2499">
        <v>0</v>
      </c>
    </row>
    <row r="2500" spans="1:7" x14ac:dyDescent="0.3">
      <c r="A2500">
        <v>1</v>
      </c>
      <c r="B2500">
        <v>9397</v>
      </c>
      <c r="C2500">
        <v>-1</v>
      </c>
      <c r="D2500">
        <v>113.9831665</v>
      </c>
      <c r="E2500">
        <v>-1</v>
      </c>
      <c r="F2500">
        <v>7.492698478811656E-3</v>
      </c>
      <c r="G2500">
        <v>0</v>
      </c>
    </row>
    <row r="2501" spans="1:7" x14ac:dyDescent="0.3">
      <c r="A2501">
        <v>1</v>
      </c>
      <c r="B2501">
        <v>9396</v>
      </c>
      <c r="C2501">
        <v>-1</v>
      </c>
      <c r="D2501">
        <v>114.03009160000001</v>
      </c>
      <c r="E2501">
        <v>-1</v>
      </c>
      <c r="F2501">
        <v>7.4882806141425449E-3</v>
      </c>
      <c r="G2501">
        <v>0</v>
      </c>
    </row>
    <row r="2502" spans="1:7" x14ac:dyDescent="0.3">
      <c r="A2502">
        <v>1</v>
      </c>
      <c r="B2502">
        <v>9395</v>
      </c>
      <c r="C2502">
        <v>-1</v>
      </c>
      <c r="D2502">
        <v>114.0786684</v>
      </c>
      <c r="E2502">
        <v>-1</v>
      </c>
      <c r="F2502">
        <v>7.4838627494734338E-3</v>
      </c>
      <c r="G2502">
        <v>0</v>
      </c>
    </row>
    <row r="2503" spans="1:7" x14ac:dyDescent="0.3">
      <c r="A2503">
        <v>1</v>
      </c>
      <c r="B2503">
        <v>9394</v>
      </c>
      <c r="C2503">
        <v>-1</v>
      </c>
      <c r="D2503">
        <v>114.124825</v>
      </c>
      <c r="E2503">
        <v>-1</v>
      </c>
      <c r="F2503">
        <v>7.4794448848043227E-3</v>
      </c>
      <c r="G2503">
        <v>0</v>
      </c>
    </row>
    <row r="2504" spans="1:7" x14ac:dyDescent="0.3">
      <c r="A2504">
        <v>1</v>
      </c>
      <c r="B2504">
        <v>9393</v>
      </c>
      <c r="C2504">
        <v>-1</v>
      </c>
      <c r="D2504">
        <v>114.17818990000001</v>
      </c>
      <c r="E2504">
        <v>-1</v>
      </c>
      <c r="F2504">
        <v>7.4750270201352133E-3</v>
      </c>
      <c r="G2504">
        <v>0</v>
      </c>
    </row>
    <row r="2505" spans="1:7" x14ac:dyDescent="0.3">
      <c r="A2505">
        <v>1</v>
      </c>
      <c r="B2505">
        <v>9392</v>
      </c>
      <c r="C2505">
        <v>-1</v>
      </c>
      <c r="D2505">
        <v>114.22603789999999</v>
      </c>
      <c r="E2505">
        <v>-1</v>
      </c>
      <c r="F2505">
        <v>7.4706091554661031E-3</v>
      </c>
      <c r="G2505">
        <v>0</v>
      </c>
    </row>
    <row r="2506" spans="1:7" x14ac:dyDescent="0.3">
      <c r="A2506">
        <v>1</v>
      </c>
      <c r="B2506">
        <v>9391</v>
      </c>
      <c r="C2506">
        <v>-1</v>
      </c>
      <c r="D2506">
        <v>114.2801176</v>
      </c>
      <c r="E2506">
        <v>-1</v>
      </c>
      <c r="F2506">
        <v>7.4661912907969903E-3</v>
      </c>
      <c r="G2506">
        <v>0</v>
      </c>
    </row>
    <row r="2507" spans="1:7" x14ac:dyDescent="0.3">
      <c r="A2507">
        <v>1</v>
      </c>
      <c r="B2507">
        <v>9390</v>
      </c>
      <c r="C2507">
        <v>-1</v>
      </c>
      <c r="D2507">
        <v>114.3337454</v>
      </c>
      <c r="E2507">
        <v>-1</v>
      </c>
      <c r="F2507">
        <v>7.4617734261278809E-3</v>
      </c>
      <c r="G2507">
        <v>0</v>
      </c>
    </row>
    <row r="2508" spans="1:7" x14ac:dyDescent="0.3">
      <c r="A2508">
        <v>1</v>
      </c>
      <c r="B2508">
        <v>9389</v>
      </c>
      <c r="C2508">
        <v>-1</v>
      </c>
      <c r="D2508">
        <v>114.3817545</v>
      </c>
      <c r="E2508">
        <v>-1</v>
      </c>
      <c r="F2508">
        <v>7.4573555614587707E-3</v>
      </c>
      <c r="G2508">
        <v>0</v>
      </c>
    </row>
    <row r="2509" spans="1:7" x14ac:dyDescent="0.3">
      <c r="A2509">
        <v>1</v>
      </c>
      <c r="B2509">
        <v>9388</v>
      </c>
      <c r="C2509">
        <v>-1</v>
      </c>
      <c r="D2509">
        <v>114.4185147</v>
      </c>
      <c r="E2509">
        <v>-1</v>
      </c>
      <c r="F2509">
        <v>7.4529376967896596E-3</v>
      </c>
      <c r="G2509">
        <v>0</v>
      </c>
    </row>
    <row r="2510" spans="1:7" x14ac:dyDescent="0.3">
      <c r="A2510">
        <v>1</v>
      </c>
      <c r="B2510">
        <v>9387</v>
      </c>
      <c r="C2510">
        <v>-1</v>
      </c>
      <c r="D2510">
        <v>114.4662553</v>
      </c>
      <c r="E2510">
        <v>-1</v>
      </c>
      <c r="F2510">
        <v>7.4485198321205502E-3</v>
      </c>
      <c r="G2510">
        <v>0</v>
      </c>
    </row>
    <row r="2511" spans="1:7" x14ac:dyDescent="0.3">
      <c r="A2511">
        <v>1</v>
      </c>
      <c r="B2511">
        <v>9386</v>
      </c>
      <c r="C2511">
        <v>-1</v>
      </c>
      <c r="D2511">
        <v>114.5040419</v>
      </c>
      <c r="E2511">
        <v>-1</v>
      </c>
      <c r="F2511">
        <v>7.4441019674514391E-3</v>
      </c>
      <c r="G2511">
        <v>0</v>
      </c>
    </row>
    <row r="2512" spans="1:7" x14ac:dyDescent="0.3">
      <c r="A2512">
        <v>1</v>
      </c>
      <c r="B2512">
        <v>9385</v>
      </c>
      <c r="C2512">
        <v>-1</v>
      </c>
      <c r="D2512">
        <v>114.5515451</v>
      </c>
      <c r="E2512">
        <v>-1</v>
      </c>
      <c r="F2512">
        <v>7.4396841027823271E-3</v>
      </c>
      <c r="G2512">
        <v>0</v>
      </c>
    </row>
    <row r="2513" spans="1:7" x14ac:dyDescent="0.3">
      <c r="A2513">
        <v>1</v>
      </c>
      <c r="B2513">
        <v>9384</v>
      </c>
      <c r="C2513">
        <v>-1</v>
      </c>
      <c r="D2513">
        <v>114.5988607</v>
      </c>
      <c r="E2513">
        <v>-1</v>
      </c>
      <c r="F2513">
        <v>7.4352662381132178E-3</v>
      </c>
      <c r="G2513">
        <v>0</v>
      </c>
    </row>
    <row r="2514" spans="1:7" x14ac:dyDescent="0.3">
      <c r="A2514">
        <v>1</v>
      </c>
      <c r="B2514">
        <v>9383</v>
      </c>
      <c r="C2514">
        <v>-1</v>
      </c>
      <c r="D2514">
        <v>114.6467818</v>
      </c>
      <c r="E2514">
        <v>-1</v>
      </c>
      <c r="F2514">
        <v>7.4308483734441067E-3</v>
      </c>
      <c r="G2514">
        <v>0</v>
      </c>
    </row>
    <row r="2515" spans="1:7" x14ac:dyDescent="0.3">
      <c r="A2515">
        <v>1</v>
      </c>
      <c r="B2515">
        <v>9382</v>
      </c>
      <c r="C2515">
        <v>-1</v>
      </c>
      <c r="D2515">
        <v>114.6943977</v>
      </c>
      <c r="E2515">
        <v>-1</v>
      </c>
      <c r="F2515">
        <v>7.4264305087749964E-3</v>
      </c>
      <c r="G2515">
        <v>0</v>
      </c>
    </row>
    <row r="2516" spans="1:7" x14ac:dyDescent="0.3">
      <c r="A2516">
        <v>1</v>
      </c>
      <c r="B2516">
        <v>9381</v>
      </c>
      <c r="C2516">
        <v>-1</v>
      </c>
      <c r="D2516">
        <v>114.7491059</v>
      </c>
      <c r="E2516">
        <v>-1</v>
      </c>
      <c r="F2516">
        <v>7.4220126441058853E-3</v>
      </c>
      <c r="G2516">
        <v>0</v>
      </c>
    </row>
    <row r="2517" spans="1:7" x14ac:dyDescent="0.3">
      <c r="A2517">
        <v>1</v>
      </c>
      <c r="B2517">
        <v>9380</v>
      </c>
      <c r="C2517">
        <v>-1</v>
      </c>
      <c r="D2517">
        <v>114.8014562</v>
      </c>
      <c r="E2517">
        <v>-1</v>
      </c>
      <c r="F2517">
        <v>7.4175947794367742E-3</v>
      </c>
      <c r="G2517">
        <v>0</v>
      </c>
    </row>
    <row r="2518" spans="1:7" x14ac:dyDescent="0.3">
      <c r="A2518">
        <v>1</v>
      </c>
      <c r="B2518">
        <v>9379</v>
      </c>
      <c r="C2518">
        <v>-1</v>
      </c>
      <c r="D2518">
        <v>114.84859779999999</v>
      </c>
      <c r="E2518">
        <v>-1</v>
      </c>
      <c r="F2518">
        <v>7.4131769147676631E-3</v>
      </c>
      <c r="G2518">
        <v>0</v>
      </c>
    </row>
    <row r="2519" spans="1:7" x14ac:dyDescent="0.3">
      <c r="A2519">
        <v>1</v>
      </c>
      <c r="B2519">
        <v>9378</v>
      </c>
      <c r="C2519">
        <v>-1</v>
      </c>
      <c r="D2519">
        <v>114.8964474</v>
      </c>
      <c r="E2519">
        <v>-1</v>
      </c>
      <c r="F2519">
        <v>7.4087590500985529E-3</v>
      </c>
      <c r="G2519">
        <v>0</v>
      </c>
    </row>
    <row r="2520" spans="1:7" x14ac:dyDescent="0.3">
      <c r="A2520">
        <v>1</v>
      </c>
      <c r="B2520">
        <v>9377</v>
      </c>
      <c r="C2520">
        <v>-1</v>
      </c>
      <c r="D2520">
        <v>114.9332926</v>
      </c>
      <c r="E2520">
        <v>-1</v>
      </c>
      <c r="F2520">
        <v>7.4043411854294418E-3</v>
      </c>
      <c r="G2520">
        <v>0</v>
      </c>
    </row>
    <row r="2521" spans="1:7" x14ac:dyDescent="0.3">
      <c r="A2521">
        <v>1</v>
      </c>
      <c r="B2521">
        <v>9376</v>
      </c>
      <c r="C2521">
        <v>-1</v>
      </c>
      <c r="D2521">
        <v>114.98009930000001</v>
      </c>
      <c r="E2521">
        <v>-1</v>
      </c>
      <c r="F2521">
        <v>7.3999233207603324E-3</v>
      </c>
      <c r="G2521">
        <v>0</v>
      </c>
    </row>
    <row r="2522" spans="1:7" x14ac:dyDescent="0.3">
      <c r="A2522">
        <v>1</v>
      </c>
      <c r="B2522">
        <v>9375</v>
      </c>
      <c r="C2522">
        <v>-1</v>
      </c>
      <c r="D2522">
        <v>115.0328011</v>
      </c>
      <c r="E2522">
        <v>-1</v>
      </c>
      <c r="F2522">
        <v>7.3955054560912213E-3</v>
      </c>
      <c r="G2522">
        <v>0</v>
      </c>
    </row>
    <row r="2523" spans="1:7" x14ac:dyDescent="0.3">
      <c r="A2523">
        <v>1</v>
      </c>
      <c r="B2523">
        <v>9374</v>
      </c>
      <c r="C2523">
        <v>-1</v>
      </c>
      <c r="D2523">
        <v>115.09896740000001</v>
      </c>
      <c r="E2523">
        <v>-1</v>
      </c>
      <c r="F2523">
        <v>7.3910875914221111E-3</v>
      </c>
      <c r="G2523">
        <v>0</v>
      </c>
    </row>
    <row r="2524" spans="1:7" x14ac:dyDescent="0.3">
      <c r="A2524">
        <v>1</v>
      </c>
      <c r="B2524">
        <v>9373</v>
      </c>
      <c r="C2524">
        <v>-1</v>
      </c>
      <c r="D2524">
        <v>115.1362652</v>
      </c>
      <c r="E2524">
        <v>-1</v>
      </c>
      <c r="F2524">
        <v>7.386669726753E-3</v>
      </c>
      <c r="G2524">
        <v>0</v>
      </c>
    </row>
    <row r="2525" spans="1:7" x14ac:dyDescent="0.3">
      <c r="A2525">
        <v>1</v>
      </c>
      <c r="B2525">
        <v>9372</v>
      </c>
      <c r="C2525">
        <v>-1</v>
      </c>
      <c r="D2525">
        <v>115.18416999999999</v>
      </c>
      <c r="E2525">
        <v>-1</v>
      </c>
      <c r="F2525">
        <v>7.3822518620838889E-3</v>
      </c>
      <c r="G2525">
        <v>0</v>
      </c>
    </row>
    <row r="2526" spans="1:7" x14ac:dyDescent="0.3">
      <c r="A2526">
        <v>1</v>
      </c>
      <c r="B2526">
        <v>9371</v>
      </c>
      <c r="C2526">
        <v>-1</v>
      </c>
      <c r="D2526">
        <v>115.2368287</v>
      </c>
      <c r="E2526">
        <v>-1</v>
      </c>
      <c r="F2526">
        <v>7.3778339974147787E-3</v>
      </c>
      <c r="G2526">
        <v>0</v>
      </c>
    </row>
    <row r="2527" spans="1:7" x14ac:dyDescent="0.3">
      <c r="A2527">
        <v>1</v>
      </c>
      <c r="B2527">
        <v>9370</v>
      </c>
      <c r="C2527">
        <v>-1</v>
      </c>
      <c r="D2527">
        <v>115.27344739999999</v>
      </c>
      <c r="E2527">
        <v>-1</v>
      </c>
      <c r="F2527">
        <v>7.3734161327456693E-3</v>
      </c>
      <c r="G2527">
        <v>0</v>
      </c>
    </row>
    <row r="2528" spans="1:7" x14ac:dyDescent="0.3">
      <c r="A2528">
        <v>1</v>
      </c>
      <c r="B2528">
        <v>9369</v>
      </c>
      <c r="C2528">
        <v>-1</v>
      </c>
      <c r="D2528">
        <v>115.320864</v>
      </c>
      <c r="E2528">
        <v>-1</v>
      </c>
      <c r="F2528">
        <v>7.3689982680765582E-3</v>
      </c>
      <c r="G2528">
        <v>0</v>
      </c>
    </row>
    <row r="2529" spans="1:7" x14ac:dyDescent="0.3">
      <c r="A2529">
        <v>1</v>
      </c>
      <c r="B2529">
        <v>9368</v>
      </c>
      <c r="C2529">
        <v>-1</v>
      </c>
      <c r="D2529">
        <v>115.3678962</v>
      </c>
      <c r="E2529">
        <v>-1</v>
      </c>
      <c r="F2529">
        <v>7.3645804034074471E-3</v>
      </c>
      <c r="G2529">
        <v>0</v>
      </c>
    </row>
    <row r="2530" spans="1:7" x14ac:dyDescent="0.3">
      <c r="A2530">
        <v>1</v>
      </c>
      <c r="B2530">
        <v>9367</v>
      </c>
      <c r="C2530">
        <v>-1</v>
      </c>
      <c r="D2530">
        <v>115.4161879</v>
      </c>
      <c r="E2530">
        <v>-1</v>
      </c>
      <c r="F2530">
        <v>7.3601625387383369E-3</v>
      </c>
      <c r="G2530">
        <v>0</v>
      </c>
    </row>
    <row r="2531" spans="1:7" x14ac:dyDescent="0.3">
      <c r="A2531">
        <v>1</v>
      </c>
      <c r="B2531">
        <v>9366</v>
      </c>
      <c r="C2531">
        <v>-1</v>
      </c>
      <c r="D2531">
        <v>115.4710524</v>
      </c>
      <c r="E2531">
        <v>-1</v>
      </c>
      <c r="F2531">
        <v>7.3557446740692258E-3</v>
      </c>
      <c r="G2531">
        <v>0</v>
      </c>
    </row>
    <row r="2532" spans="1:7" x14ac:dyDescent="0.3">
      <c r="A2532">
        <v>1</v>
      </c>
      <c r="B2532">
        <v>9365</v>
      </c>
      <c r="C2532">
        <v>-1</v>
      </c>
      <c r="D2532">
        <v>115.5189282</v>
      </c>
      <c r="E2532">
        <v>-1</v>
      </c>
      <c r="F2532">
        <v>7.3513268094001147E-3</v>
      </c>
      <c r="G2532">
        <v>0</v>
      </c>
    </row>
    <row r="2533" spans="1:7" x14ac:dyDescent="0.3">
      <c r="A2533">
        <v>1</v>
      </c>
      <c r="B2533">
        <v>9364</v>
      </c>
      <c r="C2533">
        <v>-1</v>
      </c>
      <c r="D2533">
        <v>115.57145300000001</v>
      </c>
      <c r="E2533">
        <v>-1</v>
      </c>
      <c r="F2533">
        <v>7.3469089447310036E-3</v>
      </c>
      <c r="G2533">
        <v>0</v>
      </c>
    </row>
    <row r="2534" spans="1:7" x14ac:dyDescent="0.3">
      <c r="A2534">
        <v>1</v>
      </c>
      <c r="B2534">
        <v>9363</v>
      </c>
      <c r="C2534">
        <v>-1</v>
      </c>
      <c r="D2534">
        <v>115.6188671</v>
      </c>
      <c r="E2534">
        <v>-1</v>
      </c>
      <c r="F2534">
        <v>7.3424910800618933E-3</v>
      </c>
      <c r="G2534">
        <v>0</v>
      </c>
    </row>
    <row r="2535" spans="1:7" x14ac:dyDescent="0.3">
      <c r="A2535">
        <v>1</v>
      </c>
      <c r="B2535">
        <v>9362</v>
      </c>
      <c r="C2535">
        <v>-1</v>
      </c>
      <c r="D2535">
        <v>115.6659915</v>
      </c>
      <c r="E2535">
        <v>-1</v>
      </c>
      <c r="F2535">
        <v>7.338073215392784E-3</v>
      </c>
      <c r="G2535">
        <v>0</v>
      </c>
    </row>
    <row r="2536" spans="1:7" x14ac:dyDescent="0.3">
      <c r="A2536">
        <v>1</v>
      </c>
      <c r="B2536">
        <v>9361</v>
      </c>
      <c r="C2536">
        <v>-1</v>
      </c>
      <c r="D2536">
        <v>115.7024691</v>
      </c>
      <c r="E2536">
        <v>-1</v>
      </c>
      <c r="F2536">
        <v>7.3336553507236729E-3</v>
      </c>
      <c r="G2536">
        <v>0</v>
      </c>
    </row>
    <row r="2537" spans="1:7" x14ac:dyDescent="0.3">
      <c r="A2537">
        <v>1</v>
      </c>
      <c r="B2537">
        <v>9360</v>
      </c>
      <c r="C2537">
        <v>-1</v>
      </c>
      <c r="D2537">
        <v>115.75092119999999</v>
      </c>
      <c r="E2537">
        <v>-1</v>
      </c>
      <c r="F2537">
        <v>7.3292374860545609E-3</v>
      </c>
      <c r="G2537">
        <v>0</v>
      </c>
    </row>
    <row r="2538" spans="1:7" x14ac:dyDescent="0.3">
      <c r="A2538">
        <v>1</v>
      </c>
      <c r="B2538">
        <v>9359</v>
      </c>
      <c r="C2538">
        <v>-1</v>
      </c>
      <c r="D2538">
        <v>115.7989032</v>
      </c>
      <c r="E2538">
        <v>-1</v>
      </c>
      <c r="F2538">
        <v>7.3248196213854515E-3</v>
      </c>
      <c r="G2538">
        <v>0</v>
      </c>
    </row>
    <row r="2539" spans="1:7" x14ac:dyDescent="0.3">
      <c r="A2539">
        <v>1</v>
      </c>
      <c r="B2539">
        <v>9358</v>
      </c>
      <c r="C2539">
        <v>-1</v>
      </c>
      <c r="D2539">
        <v>115.8526803</v>
      </c>
      <c r="E2539">
        <v>-1</v>
      </c>
      <c r="F2539">
        <v>7.3204017567163404E-3</v>
      </c>
      <c r="G2539">
        <v>0</v>
      </c>
    </row>
    <row r="2540" spans="1:7" x14ac:dyDescent="0.3">
      <c r="A2540">
        <v>1</v>
      </c>
      <c r="B2540">
        <v>9357</v>
      </c>
      <c r="C2540">
        <v>-1</v>
      </c>
      <c r="D2540">
        <v>115.90081309999999</v>
      </c>
      <c r="E2540">
        <v>-1</v>
      </c>
      <c r="F2540">
        <v>7.3159838920472293E-3</v>
      </c>
      <c r="G2540">
        <v>0</v>
      </c>
    </row>
    <row r="2541" spans="1:7" x14ac:dyDescent="0.3">
      <c r="A2541">
        <v>1</v>
      </c>
      <c r="B2541">
        <v>9356</v>
      </c>
      <c r="C2541">
        <v>-1</v>
      </c>
      <c r="D2541">
        <v>115.94905180000001</v>
      </c>
      <c r="E2541">
        <v>-1</v>
      </c>
      <c r="F2541">
        <v>7.31156602737812E-3</v>
      </c>
      <c r="G2541">
        <v>0</v>
      </c>
    </row>
    <row r="2542" spans="1:7" x14ac:dyDescent="0.3">
      <c r="A2542">
        <v>1</v>
      </c>
      <c r="B2542">
        <v>9355</v>
      </c>
      <c r="C2542">
        <v>-1</v>
      </c>
      <c r="D2542">
        <v>116.0008843</v>
      </c>
      <c r="E2542">
        <v>-1</v>
      </c>
      <c r="F2542">
        <v>7.3071481627090097E-3</v>
      </c>
      <c r="G2542">
        <v>0</v>
      </c>
    </row>
    <row r="2543" spans="1:7" x14ac:dyDescent="0.3">
      <c r="A2543">
        <v>1</v>
      </c>
      <c r="B2543">
        <v>9354</v>
      </c>
      <c r="C2543">
        <v>-1</v>
      </c>
      <c r="D2543">
        <v>116.04874119999999</v>
      </c>
      <c r="E2543">
        <v>-1</v>
      </c>
      <c r="F2543">
        <v>7.3027302980398969E-3</v>
      </c>
      <c r="G2543">
        <v>0</v>
      </c>
    </row>
    <row r="2544" spans="1:7" x14ac:dyDescent="0.3">
      <c r="A2544">
        <v>1</v>
      </c>
      <c r="B2544">
        <v>9353</v>
      </c>
      <c r="C2544">
        <v>-1</v>
      </c>
      <c r="D2544">
        <v>116.1021781</v>
      </c>
      <c r="E2544">
        <v>-1</v>
      </c>
      <c r="F2544">
        <v>7.2983124333707875E-3</v>
      </c>
      <c r="G2544">
        <v>0</v>
      </c>
    </row>
    <row r="2545" spans="1:7" x14ac:dyDescent="0.3">
      <c r="A2545">
        <v>1</v>
      </c>
      <c r="B2545">
        <v>9352</v>
      </c>
      <c r="C2545">
        <v>-1</v>
      </c>
      <c r="D2545">
        <v>116.1496241</v>
      </c>
      <c r="E2545">
        <v>-1</v>
      </c>
      <c r="F2545">
        <v>7.2938945687016773E-3</v>
      </c>
      <c r="G2545">
        <v>0</v>
      </c>
    </row>
    <row r="2546" spans="1:7" x14ac:dyDescent="0.3">
      <c r="A2546">
        <v>1</v>
      </c>
      <c r="B2546">
        <v>9351</v>
      </c>
      <c r="C2546">
        <v>-1</v>
      </c>
      <c r="D2546">
        <v>116.197416</v>
      </c>
      <c r="E2546">
        <v>-1</v>
      </c>
      <c r="F2546">
        <v>7.2894767040325662E-3</v>
      </c>
      <c r="G2546">
        <v>0</v>
      </c>
    </row>
    <row r="2547" spans="1:7" x14ac:dyDescent="0.3">
      <c r="A2547">
        <v>1</v>
      </c>
      <c r="B2547">
        <v>9350</v>
      </c>
      <c r="C2547">
        <v>-1</v>
      </c>
      <c r="D2547">
        <v>116.2475397</v>
      </c>
      <c r="E2547">
        <v>-1</v>
      </c>
      <c r="F2547">
        <v>7.2850588393634551E-3</v>
      </c>
      <c r="G2547">
        <v>0</v>
      </c>
    </row>
    <row r="2548" spans="1:7" x14ac:dyDescent="0.3">
      <c r="A2548">
        <v>1</v>
      </c>
      <c r="B2548">
        <v>9349</v>
      </c>
      <c r="C2548">
        <v>-1</v>
      </c>
      <c r="D2548">
        <v>116.29551669999999</v>
      </c>
      <c r="E2548">
        <v>-1</v>
      </c>
      <c r="F2548">
        <v>7.280640974694344E-3</v>
      </c>
      <c r="G2548">
        <v>0</v>
      </c>
    </row>
    <row r="2549" spans="1:7" x14ac:dyDescent="0.3">
      <c r="A2549">
        <v>1</v>
      </c>
      <c r="B2549">
        <v>9348</v>
      </c>
      <c r="C2549">
        <v>-1</v>
      </c>
      <c r="D2549">
        <v>116.3489434</v>
      </c>
      <c r="E2549">
        <v>-1</v>
      </c>
      <c r="F2549">
        <v>7.2762231100252338E-3</v>
      </c>
      <c r="G2549">
        <v>0</v>
      </c>
    </row>
    <row r="2550" spans="1:7" x14ac:dyDescent="0.3">
      <c r="A2550">
        <v>1</v>
      </c>
      <c r="B2550">
        <v>9347</v>
      </c>
      <c r="C2550">
        <v>-1</v>
      </c>
      <c r="D2550">
        <v>116.3964292</v>
      </c>
      <c r="E2550">
        <v>-1</v>
      </c>
      <c r="F2550">
        <v>7.2718052453561227E-3</v>
      </c>
      <c r="G2550">
        <v>0</v>
      </c>
    </row>
    <row r="2551" spans="1:7" x14ac:dyDescent="0.3">
      <c r="A2551">
        <v>1</v>
      </c>
      <c r="B2551">
        <v>9346</v>
      </c>
      <c r="C2551">
        <v>-1</v>
      </c>
      <c r="D2551">
        <v>116.4441171</v>
      </c>
      <c r="E2551">
        <v>-1</v>
      </c>
      <c r="F2551">
        <v>7.2673873806870116E-3</v>
      </c>
      <c r="G2551">
        <v>0</v>
      </c>
    </row>
    <row r="2552" spans="1:7" x14ac:dyDescent="0.3">
      <c r="A2552">
        <v>1</v>
      </c>
      <c r="B2552">
        <v>9345</v>
      </c>
      <c r="C2552">
        <v>-1</v>
      </c>
      <c r="D2552">
        <v>116.4969215</v>
      </c>
      <c r="E2552">
        <v>-1</v>
      </c>
      <c r="F2552">
        <v>7.2629695160179022E-3</v>
      </c>
      <c r="G2552">
        <v>0</v>
      </c>
    </row>
    <row r="2553" spans="1:7" x14ac:dyDescent="0.3">
      <c r="A2553">
        <v>1</v>
      </c>
      <c r="B2553">
        <v>9344</v>
      </c>
      <c r="C2553">
        <v>-1</v>
      </c>
      <c r="D2553">
        <v>116.5447072</v>
      </c>
      <c r="E2553">
        <v>-1</v>
      </c>
      <c r="F2553">
        <v>7.258551651348792E-3</v>
      </c>
      <c r="G2553">
        <v>0</v>
      </c>
    </row>
    <row r="2554" spans="1:7" x14ac:dyDescent="0.3">
      <c r="A2554">
        <v>1</v>
      </c>
      <c r="B2554">
        <v>9343</v>
      </c>
      <c r="C2554">
        <v>-1</v>
      </c>
      <c r="D2554">
        <v>116.5970246</v>
      </c>
      <c r="E2554">
        <v>-1</v>
      </c>
      <c r="F2554">
        <v>7.2541337866796809E-3</v>
      </c>
      <c r="G2554">
        <v>0</v>
      </c>
    </row>
    <row r="2555" spans="1:7" x14ac:dyDescent="0.3">
      <c r="A2555">
        <v>1</v>
      </c>
      <c r="B2555">
        <v>9342</v>
      </c>
      <c r="C2555">
        <v>-1</v>
      </c>
      <c r="D2555">
        <v>116.6742852</v>
      </c>
      <c r="E2555">
        <v>-1</v>
      </c>
      <c r="F2555">
        <v>7.2497159220105698E-3</v>
      </c>
      <c r="G2555">
        <v>0</v>
      </c>
    </row>
    <row r="2556" spans="1:7" x14ac:dyDescent="0.3">
      <c r="A2556">
        <v>1</v>
      </c>
      <c r="B2556">
        <v>9341</v>
      </c>
      <c r="C2556">
        <v>-1</v>
      </c>
      <c r="D2556">
        <v>116.72196940000001</v>
      </c>
      <c r="E2556">
        <v>-1</v>
      </c>
      <c r="F2556">
        <v>7.2452980573414595E-3</v>
      </c>
      <c r="G2556">
        <v>0</v>
      </c>
    </row>
    <row r="2557" spans="1:7" x14ac:dyDescent="0.3">
      <c r="A2557">
        <v>1</v>
      </c>
      <c r="B2557">
        <v>9340</v>
      </c>
      <c r="C2557">
        <v>-1</v>
      </c>
      <c r="D2557">
        <v>116.7588097</v>
      </c>
      <c r="E2557">
        <v>-1</v>
      </c>
      <c r="F2557">
        <v>7.2408801926723484E-3</v>
      </c>
      <c r="G2557">
        <v>0</v>
      </c>
    </row>
    <row r="2558" spans="1:7" x14ac:dyDescent="0.3">
      <c r="A2558">
        <v>1</v>
      </c>
      <c r="B2558">
        <v>9339</v>
      </c>
      <c r="C2558">
        <v>-1</v>
      </c>
      <c r="D2558">
        <v>116.8056192</v>
      </c>
      <c r="E2558">
        <v>-1</v>
      </c>
      <c r="F2558">
        <v>7.2364623280032391E-3</v>
      </c>
      <c r="G2558">
        <v>0</v>
      </c>
    </row>
    <row r="2559" spans="1:7" x14ac:dyDescent="0.3">
      <c r="A2559">
        <v>1</v>
      </c>
      <c r="B2559">
        <v>9338</v>
      </c>
      <c r="C2559">
        <v>-1</v>
      </c>
      <c r="D2559">
        <v>116.8426273</v>
      </c>
      <c r="E2559">
        <v>-1</v>
      </c>
      <c r="F2559">
        <v>7.232044463334128E-3</v>
      </c>
      <c r="G2559">
        <v>0</v>
      </c>
    </row>
    <row r="2560" spans="1:7" x14ac:dyDescent="0.3">
      <c r="A2560">
        <v>1</v>
      </c>
      <c r="B2560">
        <v>9337</v>
      </c>
      <c r="C2560">
        <v>-1</v>
      </c>
      <c r="D2560">
        <v>116.8897266</v>
      </c>
      <c r="E2560">
        <v>-1</v>
      </c>
      <c r="F2560">
        <v>7.2276265986650177E-3</v>
      </c>
      <c r="G2560">
        <v>0</v>
      </c>
    </row>
    <row r="2561" spans="1:7" x14ac:dyDescent="0.3">
      <c r="A2561">
        <v>1</v>
      </c>
      <c r="B2561">
        <v>9336</v>
      </c>
      <c r="C2561">
        <v>-1</v>
      </c>
      <c r="D2561">
        <v>116.937828</v>
      </c>
      <c r="E2561">
        <v>-1</v>
      </c>
      <c r="F2561">
        <v>7.2232087339959066E-3</v>
      </c>
      <c r="G2561">
        <v>0</v>
      </c>
    </row>
    <row r="2562" spans="1:7" x14ac:dyDescent="0.3">
      <c r="A2562">
        <v>1</v>
      </c>
      <c r="B2562">
        <v>9335</v>
      </c>
      <c r="C2562">
        <v>-1</v>
      </c>
      <c r="D2562">
        <v>116.98388300000001</v>
      </c>
      <c r="E2562">
        <v>-1</v>
      </c>
      <c r="F2562">
        <v>7.2187908693267955E-3</v>
      </c>
      <c r="G2562">
        <v>0</v>
      </c>
    </row>
    <row r="2563" spans="1:7" x14ac:dyDescent="0.3">
      <c r="A2563">
        <v>1</v>
      </c>
      <c r="B2563">
        <v>9334</v>
      </c>
      <c r="C2563">
        <v>-1</v>
      </c>
      <c r="D2563">
        <v>117.04742950000001</v>
      </c>
      <c r="E2563">
        <v>-1</v>
      </c>
      <c r="F2563">
        <v>7.2143730046576844E-3</v>
      </c>
      <c r="G2563">
        <v>0</v>
      </c>
    </row>
    <row r="2564" spans="1:7" x14ac:dyDescent="0.3">
      <c r="A2564">
        <v>1</v>
      </c>
      <c r="B2564">
        <v>9333</v>
      </c>
      <c r="C2564">
        <v>-1</v>
      </c>
      <c r="D2564">
        <v>117.094116</v>
      </c>
      <c r="E2564">
        <v>-1</v>
      </c>
      <c r="F2564">
        <v>7.2099551399885742E-3</v>
      </c>
      <c r="G2564">
        <v>0</v>
      </c>
    </row>
    <row r="2565" spans="1:7" x14ac:dyDescent="0.3">
      <c r="A2565">
        <v>1</v>
      </c>
      <c r="B2565">
        <v>9332</v>
      </c>
      <c r="C2565">
        <v>-1</v>
      </c>
      <c r="D2565">
        <v>117.1277863</v>
      </c>
      <c r="E2565">
        <v>-1</v>
      </c>
      <c r="F2565">
        <v>7.2055372753194631E-3</v>
      </c>
      <c r="G2565">
        <v>0</v>
      </c>
    </row>
    <row r="2566" spans="1:7" x14ac:dyDescent="0.3">
      <c r="A2566">
        <v>1</v>
      </c>
      <c r="B2566">
        <v>9331</v>
      </c>
      <c r="C2566">
        <v>-1</v>
      </c>
      <c r="D2566">
        <v>117.1809523</v>
      </c>
      <c r="E2566">
        <v>-1</v>
      </c>
      <c r="F2566">
        <v>7.2011194106503537E-3</v>
      </c>
      <c r="G2566">
        <v>0</v>
      </c>
    </row>
    <row r="2567" spans="1:7" x14ac:dyDescent="0.3">
      <c r="A2567">
        <v>1</v>
      </c>
      <c r="B2567">
        <v>9330</v>
      </c>
      <c r="C2567">
        <v>-1</v>
      </c>
      <c r="D2567">
        <v>117.22887420000001</v>
      </c>
      <c r="E2567">
        <v>-1</v>
      </c>
      <c r="F2567">
        <v>7.1967015459812418E-3</v>
      </c>
      <c r="G2567">
        <v>0</v>
      </c>
    </row>
    <row r="2568" spans="1:7" x14ac:dyDescent="0.3">
      <c r="A2568">
        <v>1</v>
      </c>
      <c r="B2568">
        <v>9329</v>
      </c>
      <c r="C2568">
        <v>-1</v>
      </c>
      <c r="D2568">
        <v>117.2817756</v>
      </c>
      <c r="E2568">
        <v>-1</v>
      </c>
      <c r="F2568">
        <v>7.1922836813121307E-3</v>
      </c>
      <c r="G2568">
        <v>0</v>
      </c>
    </row>
    <row r="2569" spans="1:7" x14ac:dyDescent="0.3">
      <c r="A2569">
        <v>1</v>
      </c>
      <c r="B2569">
        <v>9328</v>
      </c>
      <c r="C2569">
        <v>-1</v>
      </c>
      <c r="D2569">
        <v>117.329728</v>
      </c>
      <c r="E2569">
        <v>-1</v>
      </c>
      <c r="F2569">
        <v>7.1878658166430213E-3</v>
      </c>
      <c r="G2569">
        <v>0</v>
      </c>
    </row>
    <row r="2570" spans="1:7" x14ac:dyDescent="0.3">
      <c r="A2570">
        <v>1</v>
      </c>
      <c r="B2570">
        <v>9327</v>
      </c>
      <c r="C2570">
        <v>-1</v>
      </c>
      <c r="D2570">
        <v>117.38241360000001</v>
      </c>
      <c r="E2570">
        <v>-1</v>
      </c>
      <c r="F2570">
        <v>7.1834479519739102E-3</v>
      </c>
      <c r="G2570">
        <v>0</v>
      </c>
    </row>
    <row r="2571" spans="1:7" x14ac:dyDescent="0.3">
      <c r="A2571">
        <v>1</v>
      </c>
      <c r="B2571">
        <v>9326</v>
      </c>
      <c r="C2571">
        <v>-1</v>
      </c>
      <c r="D2571">
        <v>117.44059249999999</v>
      </c>
      <c r="E2571">
        <v>-1</v>
      </c>
      <c r="F2571">
        <v>7.1790300873048E-3</v>
      </c>
      <c r="G2571">
        <v>0</v>
      </c>
    </row>
    <row r="2572" spans="1:7" x14ac:dyDescent="0.3">
      <c r="A2572">
        <v>1</v>
      </c>
      <c r="B2572">
        <v>9325</v>
      </c>
      <c r="C2572">
        <v>-1</v>
      </c>
      <c r="D2572">
        <v>117.4886248</v>
      </c>
      <c r="E2572">
        <v>-1</v>
      </c>
      <c r="F2572">
        <v>7.1746122226356906E-3</v>
      </c>
      <c r="G2572">
        <v>0</v>
      </c>
    </row>
    <row r="2573" spans="1:7" x14ac:dyDescent="0.3">
      <c r="A2573">
        <v>1</v>
      </c>
      <c r="B2573">
        <v>9324</v>
      </c>
      <c r="C2573">
        <v>-1</v>
      </c>
      <c r="D2573">
        <v>117.5420572</v>
      </c>
      <c r="E2573">
        <v>-1</v>
      </c>
      <c r="F2573">
        <v>7.1701943579665778E-3</v>
      </c>
      <c r="G2573">
        <v>0</v>
      </c>
    </row>
    <row r="2574" spans="1:7" x14ac:dyDescent="0.3">
      <c r="A2574">
        <v>1</v>
      </c>
      <c r="B2574">
        <v>9323</v>
      </c>
      <c r="C2574">
        <v>-1</v>
      </c>
      <c r="D2574">
        <v>117.58869850000001</v>
      </c>
      <c r="E2574">
        <v>-1</v>
      </c>
      <c r="F2574">
        <v>7.1657764932974675E-3</v>
      </c>
      <c r="G2574">
        <v>0</v>
      </c>
    </row>
    <row r="2575" spans="1:7" x14ac:dyDescent="0.3">
      <c r="A2575">
        <v>1</v>
      </c>
      <c r="B2575">
        <v>9322</v>
      </c>
      <c r="C2575">
        <v>-1</v>
      </c>
      <c r="D2575">
        <v>117.643045</v>
      </c>
      <c r="E2575">
        <v>-1</v>
      </c>
      <c r="F2575">
        <v>7.1613586286283582E-3</v>
      </c>
      <c r="G2575">
        <v>0</v>
      </c>
    </row>
    <row r="2576" spans="1:7" x14ac:dyDescent="0.3">
      <c r="A2576">
        <v>1</v>
      </c>
      <c r="B2576">
        <v>9321</v>
      </c>
      <c r="C2576">
        <v>-1</v>
      </c>
      <c r="D2576">
        <v>117.6895671</v>
      </c>
      <c r="E2576">
        <v>-1</v>
      </c>
      <c r="F2576">
        <v>7.1569407639592471E-3</v>
      </c>
      <c r="G2576">
        <v>0</v>
      </c>
    </row>
    <row r="2577" spans="1:7" x14ac:dyDescent="0.3">
      <c r="A2577">
        <v>1</v>
      </c>
      <c r="B2577">
        <v>9320</v>
      </c>
      <c r="C2577">
        <v>-1</v>
      </c>
      <c r="D2577">
        <v>117.7377719</v>
      </c>
      <c r="E2577">
        <v>-1</v>
      </c>
      <c r="F2577">
        <v>7.152522899290136E-3</v>
      </c>
      <c r="G2577">
        <v>0</v>
      </c>
    </row>
    <row r="2578" spans="1:7" x14ac:dyDescent="0.3">
      <c r="A2578">
        <v>1</v>
      </c>
      <c r="B2578">
        <v>9319</v>
      </c>
      <c r="C2578">
        <v>-1</v>
      </c>
      <c r="D2578">
        <v>117.79564999999999</v>
      </c>
      <c r="E2578">
        <v>-1</v>
      </c>
      <c r="F2578">
        <v>7.1481050346210249E-3</v>
      </c>
      <c r="G2578">
        <v>0</v>
      </c>
    </row>
    <row r="2579" spans="1:7" x14ac:dyDescent="0.3">
      <c r="A2579">
        <v>1</v>
      </c>
      <c r="B2579">
        <v>9318</v>
      </c>
      <c r="C2579">
        <v>-1</v>
      </c>
      <c r="D2579">
        <v>117.844059</v>
      </c>
      <c r="E2579">
        <v>-1</v>
      </c>
      <c r="F2579">
        <v>7.1436871699519146E-3</v>
      </c>
      <c r="G2579">
        <v>0</v>
      </c>
    </row>
    <row r="2580" spans="1:7" x14ac:dyDescent="0.3">
      <c r="A2580">
        <v>1</v>
      </c>
      <c r="B2580">
        <v>9317</v>
      </c>
      <c r="C2580">
        <v>-1</v>
      </c>
      <c r="D2580">
        <v>117.89695279999999</v>
      </c>
      <c r="E2580">
        <v>-1</v>
      </c>
      <c r="F2580">
        <v>7.1392693052828035E-3</v>
      </c>
      <c r="G2580">
        <v>0</v>
      </c>
    </row>
    <row r="2581" spans="1:7" x14ac:dyDescent="0.3">
      <c r="A2581">
        <v>1</v>
      </c>
      <c r="B2581">
        <v>9316</v>
      </c>
      <c r="C2581">
        <v>-1</v>
      </c>
      <c r="D2581">
        <v>117.9446615</v>
      </c>
      <c r="E2581">
        <v>-1</v>
      </c>
      <c r="F2581">
        <v>7.1348514406136924E-3</v>
      </c>
      <c r="G2581">
        <v>0</v>
      </c>
    </row>
    <row r="2582" spans="1:7" x14ac:dyDescent="0.3">
      <c r="A2582">
        <v>1</v>
      </c>
      <c r="B2582">
        <v>9315</v>
      </c>
      <c r="C2582">
        <v>-1</v>
      </c>
      <c r="D2582">
        <v>117.99201619999999</v>
      </c>
      <c r="E2582">
        <v>-1</v>
      </c>
      <c r="F2582">
        <v>7.1304335759445822E-3</v>
      </c>
      <c r="G2582">
        <v>0</v>
      </c>
    </row>
    <row r="2583" spans="1:7" x14ac:dyDescent="0.3">
      <c r="A2583">
        <v>1</v>
      </c>
      <c r="B2583">
        <v>9314</v>
      </c>
      <c r="C2583">
        <v>-1</v>
      </c>
      <c r="D2583">
        <v>118.0299254</v>
      </c>
      <c r="E2583">
        <v>-1</v>
      </c>
      <c r="F2583">
        <v>7.1260157112754728E-3</v>
      </c>
      <c r="G2583">
        <v>0</v>
      </c>
    </row>
    <row r="2584" spans="1:7" x14ac:dyDescent="0.3">
      <c r="A2584">
        <v>1</v>
      </c>
      <c r="B2584">
        <v>9313</v>
      </c>
      <c r="C2584">
        <v>-1</v>
      </c>
      <c r="D2584">
        <v>118.0765834</v>
      </c>
      <c r="E2584">
        <v>-1</v>
      </c>
      <c r="F2584">
        <v>7.1215978466063617E-3</v>
      </c>
      <c r="G2584">
        <v>0</v>
      </c>
    </row>
    <row r="2585" spans="1:7" x14ac:dyDescent="0.3">
      <c r="A2585">
        <v>1</v>
      </c>
      <c r="B2585">
        <v>9312</v>
      </c>
      <c r="C2585">
        <v>-1</v>
      </c>
      <c r="D2585">
        <v>118.12493600000001</v>
      </c>
      <c r="E2585">
        <v>-1</v>
      </c>
      <c r="F2585">
        <v>7.1171799819372506E-3</v>
      </c>
      <c r="G2585">
        <v>0</v>
      </c>
    </row>
    <row r="2586" spans="1:7" x14ac:dyDescent="0.3">
      <c r="A2586">
        <v>1</v>
      </c>
      <c r="B2586">
        <v>9311</v>
      </c>
      <c r="C2586">
        <v>-1</v>
      </c>
      <c r="D2586">
        <v>118.1781218</v>
      </c>
      <c r="E2586">
        <v>-1</v>
      </c>
      <c r="F2586">
        <v>7.1127621172681404E-3</v>
      </c>
      <c r="G2586">
        <v>0</v>
      </c>
    </row>
    <row r="2587" spans="1:7" x14ac:dyDescent="0.3">
      <c r="A2587">
        <v>1</v>
      </c>
      <c r="B2587">
        <v>9310</v>
      </c>
      <c r="C2587">
        <v>-1</v>
      </c>
      <c r="D2587">
        <v>118.24020419999999</v>
      </c>
      <c r="E2587">
        <v>-1</v>
      </c>
      <c r="F2587">
        <v>7.1083442525990293E-3</v>
      </c>
      <c r="G2587">
        <v>0</v>
      </c>
    </row>
    <row r="2588" spans="1:7" x14ac:dyDescent="0.3">
      <c r="A2588">
        <v>1</v>
      </c>
      <c r="B2588">
        <v>9309</v>
      </c>
      <c r="C2588">
        <v>-1</v>
      </c>
      <c r="D2588">
        <v>118.2891353</v>
      </c>
      <c r="E2588">
        <v>-1</v>
      </c>
      <c r="F2588">
        <v>7.1039263879299182E-3</v>
      </c>
      <c r="G2588">
        <v>0</v>
      </c>
    </row>
    <row r="2589" spans="1:7" x14ac:dyDescent="0.3">
      <c r="A2589">
        <v>1</v>
      </c>
      <c r="B2589">
        <v>9308</v>
      </c>
      <c r="C2589">
        <v>-1</v>
      </c>
      <c r="D2589">
        <v>118.3427578</v>
      </c>
      <c r="E2589">
        <v>-1</v>
      </c>
      <c r="F2589">
        <v>7.0995085232608088E-3</v>
      </c>
      <c r="G2589">
        <v>0</v>
      </c>
    </row>
    <row r="2590" spans="1:7" x14ac:dyDescent="0.3">
      <c r="A2590">
        <v>1</v>
      </c>
      <c r="B2590">
        <v>9307</v>
      </c>
      <c r="C2590">
        <v>-1</v>
      </c>
      <c r="D2590">
        <v>118.3891059</v>
      </c>
      <c r="E2590">
        <v>-1</v>
      </c>
      <c r="F2590">
        <v>7.0950906585916986E-3</v>
      </c>
      <c r="G2590">
        <v>0</v>
      </c>
    </row>
    <row r="2591" spans="1:7" x14ac:dyDescent="0.3">
      <c r="A2591">
        <v>1</v>
      </c>
      <c r="B2591">
        <v>9306</v>
      </c>
      <c r="C2591">
        <v>-1</v>
      </c>
      <c r="D2591">
        <v>118.4414161</v>
      </c>
      <c r="E2591">
        <v>-1</v>
      </c>
      <c r="F2591">
        <v>7.0906727939225875E-3</v>
      </c>
      <c r="G2591">
        <v>0</v>
      </c>
    </row>
    <row r="2592" spans="1:7" x14ac:dyDescent="0.3">
      <c r="A2592">
        <v>1</v>
      </c>
      <c r="B2592">
        <v>9305</v>
      </c>
      <c r="C2592">
        <v>-1</v>
      </c>
      <c r="D2592">
        <v>118.4874578</v>
      </c>
      <c r="E2592">
        <v>-1</v>
      </c>
      <c r="F2592">
        <v>7.0862549292534764E-3</v>
      </c>
      <c r="G2592">
        <v>0</v>
      </c>
    </row>
    <row r="2593" spans="1:7" x14ac:dyDescent="0.3">
      <c r="A2593">
        <v>1</v>
      </c>
      <c r="B2593">
        <v>9304</v>
      </c>
      <c r="C2593">
        <v>-1</v>
      </c>
      <c r="D2593">
        <v>118.53490480000001</v>
      </c>
      <c r="E2593">
        <v>-1</v>
      </c>
      <c r="F2593">
        <v>7.0818370645843662E-3</v>
      </c>
      <c r="G2593">
        <v>0</v>
      </c>
    </row>
    <row r="2594" spans="1:7" x14ac:dyDescent="0.3">
      <c r="A2594">
        <v>1</v>
      </c>
      <c r="B2594">
        <v>9303</v>
      </c>
      <c r="C2594">
        <v>-1</v>
      </c>
      <c r="D2594">
        <v>118.58809170000001</v>
      </c>
      <c r="E2594">
        <v>-1</v>
      </c>
      <c r="F2594">
        <v>7.0774191999152551E-3</v>
      </c>
      <c r="G2594">
        <v>0</v>
      </c>
    </row>
    <row r="2595" spans="1:7" x14ac:dyDescent="0.3">
      <c r="A2595">
        <v>1</v>
      </c>
      <c r="B2595">
        <v>9302</v>
      </c>
      <c r="C2595">
        <v>-1</v>
      </c>
      <c r="D2595">
        <v>118.66323509999999</v>
      </c>
      <c r="E2595">
        <v>-1</v>
      </c>
      <c r="F2595">
        <v>7.073001335246144E-3</v>
      </c>
      <c r="G2595">
        <v>0</v>
      </c>
    </row>
    <row r="2596" spans="1:7" x14ac:dyDescent="0.3">
      <c r="A2596">
        <v>1</v>
      </c>
      <c r="B2596">
        <v>9301</v>
      </c>
      <c r="C2596">
        <v>-1</v>
      </c>
      <c r="D2596">
        <v>118.7105985</v>
      </c>
      <c r="E2596">
        <v>-1</v>
      </c>
      <c r="F2596">
        <v>7.0685834705770329E-3</v>
      </c>
      <c r="G2596">
        <v>0</v>
      </c>
    </row>
    <row r="2597" spans="1:7" x14ac:dyDescent="0.3">
      <c r="A2597">
        <v>1</v>
      </c>
      <c r="B2597">
        <v>9300</v>
      </c>
      <c r="C2597">
        <v>-1</v>
      </c>
      <c r="D2597">
        <v>118.7591178</v>
      </c>
      <c r="E2597">
        <v>-1</v>
      </c>
      <c r="F2597">
        <v>7.0641656059079235E-3</v>
      </c>
      <c r="G2597">
        <v>0</v>
      </c>
    </row>
    <row r="2598" spans="1:7" x14ac:dyDescent="0.3">
      <c r="A2598">
        <v>1</v>
      </c>
      <c r="B2598">
        <v>9299</v>
      </c>
      <c r="C2598">
        <v>-1</v>
      </c>
      <c r="D2598">
        <v>118.8094581</v>
      </c>
      <c r="E2598">
        <v>-1</v>
      </c>
      <c r="F2598">
        <v>7.0597477412388115E-3</v>
      </c>
      <c r="G2598">
        <v>0</v>
      </c>
    </row>
    <row r="2599" spans="1:7" x14ac:dyDescent="0.3">
      <c r="A2599">
        <v>1</v>
      </c>
      <c r="B2599">
        <v>9298</v>
      </c>
      <c r="C2599">
        <v>-1</v>
      </c>
      <c r="D2599">
        <v>118.8467431</v>
      </c>
      <c r="E2599">
        <v>-1</v>
      </c>
      <c r="F2599">
        <v>7.0553298765697004E-3</v>
      </c>
      <c r="G2599">
        <v>0</v>
      </c>
    </row>
    <row r="2600" spans="1:7" x14ac:dyDescent="0.3">
      <c r="A2600">
        <v>1</v>
      </c>
      <c r="B2600">
        <v>9297</v>
      </c>
      <c r="C2600">
        <v>-1</v>
      </c>
      <c r="D2600">
        <v>118.8991831</v>
      </c>
      <c r="E2600">
        <v>-1</v>
      </c>
      <c r="F2600">
        <v>7.0509120119005911E-3</v>
      </c>
      <c r="G2600">
        <v>0</v>
      </c>
    </row>
    <row r="2601" spans="1:7" x14ac:dyDescent="0.3">
      <c r="A2601">
        <v>1</v>
      </c>
      <c r="B2601">
        <v>9296</v>
      </c>
      <c r="C2601">
        <v>-1</v>
      </c>
      <c r="D2601">
        <v>118.946713</v>
      </c>
      <c r="E2601">
        <v>-1</v>
      </c>
      <c r="F2601">
        <v>7.0464941472314808E-3</v>
      </c>
      <c r="G2601">
        <v>0</v>
      </c>
    </row>
    <row r="2602" spans="1:7" x14ac:dyDescent="0.3">
      <c r="A2602">
        <v>1</v>
      </c>
      <c r="B2602">
        <v>9295</v>
      </c>
      <c r="C2602">
        <v>-1</v>
      </c>
      <c r="D2602">
        <v>118.9946477</v>
      </c>
      <c r="E2602">
        <v>-1</v>
      </c>
      <c r="F2602">
        <v>7.0420762825623697E-3</v>
      </c>
      <c r="G2602">
        <v>0</v>
      </c>
    </row>
    <row r="2603" spans="1:7" x14ac:dyDescent="0.3">
      <c r="A2603">
        <v>1</v>
      </c>
      <c r="B2603">
        <v>9294</v>
      </c>
      <c r="C2603">
        <v>-1</v>
      </c>
      <c r="D2603">
        <v>119.0664262</v>
      </c>
      <c r="E2603">
        <v>-1</v>
      </c>
      <c r="F2603">
        <v>7.0376584178932604E-3</v>
      </c>
      <c r="G2603">
        <v>0</v>
      </c>
    </row>
    <row r="2604" spans="1:7" x14ac:dyDescent="0.3">
      <c r="A2604">
        <v>1</v>
      </c>
      <c r="B2604">
        <v>9293</v>
      </c>
      <c r="C2604">
        <v>-1</v>
      </c>
      <c r="D2604">
        <v>119.11385439999999</v>
      </c>
      <c r="E2604">
        <v>-1</v>
      </c>
      <c r="F2604">
        <v>7.0332405532241484E-3</v>
      </c>
      <c r="G2604">
        <v>0</v>
      </c>
    </row>
    <row r="2605" spans="1:7" x14ac:dyDescent="0.3">
      <c r="A2605">
        <v>1</v>
      </c>
      <c r="B2605">
        <v>9292</v>
      </c>
      <c r="C2605">
        <v>-1</v>
      </c>
      <c r="D2605">
        <v>119.15608400000001</v>
      </c>
      <c r="E2605">
        <v>-1</v>
      </c>
      <c r="F2605">
        <v>7.0288226885550373E-3</v>
      </c>
      <c r="G2605">
        <v>0</v>
      </c>
    </row>
    <row r="2606" spans="1:7" x14ac:dyDescent="0.3">
      <c r="A2606">
        <v>1</v>
      </c>
      <c r="B2606">
        <v>9291</v>
      </c>
      <c r="C2606">
        <v>-1</v>
      </c>
      <c r="D2606">
        <v>119.2038209</v>
      </c>
      <c r="E2606">
        <v>-1</v>
      </c>
      <c r="F2606">
        <v>7.0244048238859279E-3</v>
      </c>
      <c r="G2606">
        <v>0</v>
      </c>
    </row>
    <row r="2607" spans="1:7" x14ac:dyDescent="0.3">
      <c r="A2607">
        <v>1</v>
      </c>
      <c r="B2607">
        <v>9290</v>
      </c>
      <c r="C2607">
        <v>-1</v>
      </c>
      <c r="D2607">
        <v>119.2508658</v>
      </c>
      <c r="E2607">
        <v>-1</v>
      </c>
      <c r="F2607">
        <v>7.0199869592168168E-3</v>
      </c>
      <c r="G2607">
        <v>0</v>
      </c>
    </row>
    <row r="2608" spans="1:7" x14ac:dyDescent="0.3">
      <c r="A2608">
        <v>1</v>
      </c>
      <c r="B2608">
        <v>9289</v>
      </c>
      <c r="C2608">
        <v>-1</v>
      </c>
      <c r="D2608">
        <v>119.2991384</v>
      </c>
      <c r="E2608">
        <v>-1</v>
      </c>
      <c r="F2608">
        <v>7.0155690945477066E-3</v>
      </c>
      <c r="G2608">
        <v>0</v>
      </c>
    </row>
    <row r="2609" spans="1:7" x14ac:dyDescent="0.3">
      <c r="A2609">
        <v>1</v>
      </c>
      <c r="B2609">
        <v>9288</v>
      </c>
      <c r="C2609">
        <v>-1</v>
      </c>
      <c r="D2609">
        <v>119.3533661</v>
      </c>
      <c r="E2609">
        <v>-1</v>
      </c>
      <c r="F2609">
        <v>7.0111512298785955E-3</v>
      </c>
      <c r="G2609">
        <v>0</v>
      </c>
    </row>
    <row r="2610" spans="1:7" x14ac:dyDescent="0.3">
      <c r="A2610">
        <v>1</v>
      </c>
      <c r="B2610">
        <v>9287</v>
      </c>
      <c r="C2610">
        <v>-1</v>
      </c>
      <c r="D2610">
        <v>119.4034171</v>
      </c>
      <c r="E2610">
        <v>-1</v>
      </c>
      <c r="F2610">
        <v>7.0067333652094844E-3</v>
      </c>
      <c r="G2610">
        <v>0</v>
      </c>
    </row>
    <row r="2611" spans="1:7" x14ac:dyDescent="0.3">
      <c r="A2611">
        <v>1</v>
      </c>
      <c r="B2611">
        <v>9286</v>
      </c>
      <c r="C2611">
        <v>-1</v>
      </c>
      <c r="D2611">
        <v>119.4612109</v>
      </c>
      <c r="E2611">
        <v>-1</v>
      </c>
      <c r="F2611">
        <v>7.0023155005403733E-3</v>
      </c>
      <c r="G2611">
        <v>0</v>
      </c>
    </row>
    <row r="2612" spans="1:7" x14ac:dyDescent="0.3">
      <c r="A2612">
        <v>1</v>
      </c>
      <c r="B2612">
        <v>9285</v>
      </c>
      <c r="C2612">
        <v>-1</v>
      </c>
      <c r="D2612">
        <v>119.50853189999999</v>
      </c>
      <c r="E2612">
        <v>-1</v>
      </c>
      <c r="F2612">
        <v>6.9978976358712631E-3</v>
      </c>
      <c r="G2612">
        <v>0</v>
      </c>
    </row>
    <row r="2613" spans="1:7" x14ac:dyDescent="0.3">
      <c r="A2613">
        <v>1</v>
      </c>
      <c r="B2613">
        <v>9284</v>
      </c>
      <c r="C2613">
        <v>-1</v>
      </c>
      <c r="D2613">
        <v>119.556566</v>
      </c>
      <c r="E2613">
        <v>-1</v>
      </c>
      <c r="F2613">
        <v>6.993479771202152E-3</v>
      </c>
      <c r="G2613">
        <v>0</v>
      </c>
    </row>
    <row r="2614" spans="1:7" x14ac:dyDescent="0.3">
      <c r="A2614">
        <v>1</v>
      </c>
      <c r="B2614">
        <v>9283</v>
      </c>
      <c r="C2614">
        <v>-1</v>
      </c>
      <c r="D2614">
        <v>119.59418340000001</v>
      </c>
      <c r="E2614">
        <v>-1</v>
      </c>
      <c r="F2614">
        <v>6.9890619065330426E-3</v>
      </c>
      <c r="G2614">
        <v>0</v>
      </c>
    </row>
    <row r="2615" spans="1:7" x14ac:dyDescent="0.3">
      <c r="A2615">
        <v>1</v>
      </c>
      <c r="B2615">
        <v>9282</v>
      </c>
      <c r="C2615">
        <v>-1</v>
      </c>
      <c r="D2615">
        <v>119.64166590000001</v>
      </c>
      <c r="E2615">
        <v>-1</v>
      </c>
      <c r="F2615">
        <v>6.9846440418639315E-3</v>
      </c>
      <c r="G2615">
        <v>0</v>
      </c>
    </row>
    <row r="2616" spans="1:7" x14ac:dyDescent="0.3">
      <c r="A2616">
        <v>1</v>
      </c>
      <c r="B2616">
        <v>9281</v>
      </c>
      <c r="C2616">
        <v>-1</v>
      </c>
      <c r="D2616">
        <v>119.67846969999999</v>
      </c>
      <c r="E2616">
        <v>-1</v>
      </c>
      <c r="F2616">
        <v>6.9802261771948195E-3</v>
      </c>
      <c r="G2616">
        <v>0</v>
      </c>
    </row>
    <row r="2617" spans="1:7" x14ac:dyDescent="0.3">
      <c r="A2617">
        <v>1</v>
      </c>
      <c r="B2617">
        <v>9280</v>
      </c>
      <c r="C2617">
        <v>-1</v>
      </c>
      <c r="D2617">
        <v>119.7257376</v>
      </c>
      <c r="E2617">
        <v>-1</v>
      </c>
      <c r="F2617">
        <v>6.9758083125257102E-3</v>
      </c>
      <c r="G2617">
        <v>0</v>
      </c>
    </row>
    <row r="2618" spans="1:7" x14ac:dyDescent="0.3">
      <c r="A2618">
        <v>1</v>
      </c>
      <c r="B2618">
        <v>9279</v>
      </c>
      <c r="C2618">
        <v>-1</v>
      </c>
      <c r="D2618">
        <v>119.7727306</v>
      </c>
      <c r="E2618">
        <v>-1</v>
      </c>
      <c r="F2618">
        <v>6.9713904478565991E-3</v>
      </c>
      <c r="G2618">
        <v>0</v>
      </c>
    </row>
    <row r="2619" spans="1:7" x14ac:dyDescent="0.3">
      <c r="A2619">
        <v>1</v>
      </c>
      <c r="B2619">
        <v>9278</v>
      </c>
      <c r="C2619">
        <v>-1</v>
      </c>
      <c r="D2619">
        <v>119.8208798</v>
      </c>
      <c r="E2619">
        <v>-1</v>
      </c>
      <c r="F2619">
        <v>6.9669725831874888E-3</v>
      </c>
      <c r="G2619">
        <v>0</v>
      </c>
    </row>
    <row r="2620" spans="1:7" x14ac:dyDescent="0.3">
      <c r="A2620">
        <v>1</v>
      </c>
      <c r="B2620">
        <v>9277</v>
      </c>
      <c r="C2620">
        <v>-1</v>
      </c>
      <c r="D2620">
        <v>119.87386909999999</v>
      </c>
      <c r="E2620">
        <v>-1</v>
      </c>
      <c r="F2620">
        <v>6.9625547185183795E-3</v>
      </c>
      <c r="G2620">
        <v>0</v>
      </c>
    </row>
    <row r="2621" spans="1:7" x14ac:dyDescent="0.3">
      <c r="A2621">
        <v>1</v>
      </c>
      <c r="B2621">
        <v>9276</v>
      </c>
      <c r="C2621">
        <v>-1</v>
      </c>
      <c r="D2621">
        <v>119.92421090000001</v>
      </c>
      <c r="E2621">
        <v>-1</v>
      </c>
      <c r="F2621">
        <v>6.9581368538492684E-3</v>
      </c>
      <c r="G2621">
        <v>0</v>
      </c>
    </row>
    <row r="2622" spans="1:7" x14ac:dyDescent="0.3">
      <c r="A2622">
        <v>1</v>
      </c>
      <c r="B2622">
        <v>9275</v>
      </c>
      <c r="C2622">
        <v>-1</v>
      </c>
      <c r="D2622">
        <v>119.9738625</v>
      </c>
      <c r="E2622">
        <v>-1</v>
      </c>
      <c r="F2622">
        <v>6.9537189891801564E-3</v>
      </c>
      <c r="G2622">
        <v>0</v>
      </c>
    </row>
    <row r="2623" spans="1:7" x14ac:dyDescent="0.3">
      <c r="A2623">
        <v>1</v>
      </c>
      <c r="B2623">
        <v>9274</v>
      </c>
      <c r="C2623">
        <v>-1</v>
      </c>
      <c r="D2623">
        <v>120.02126610000001</v>
      </c>
      <c r="E2623">
        <v>-1</v>
      </c>
      <c r="F2623">
        <v>6.949301124511047E-3</v>
      </c>
      <c r="G2623">
        <v>0</v>
      </c>
    </row>
    <row r="2624" spans="1:7" x14ac:dyDescent="0.3">
      <c r="A2624">
        <v>1</v>
      </c>
      <c r="B2624">
        <v>9273</v>
      </c>
      <c r="C2624">
        <v>-1</v>
      </c>
      <c r="D2624">
        <v>120.0687707</v>
      </c>
      <c r="E2624">
        <v>-1</v>
      </c>
      <c r="F2624">
        <v>6.9448832598419359E-3</v>
      </c>
      <c r="G2624">
        <v>0</v>
      </c>
    </row>
    <row r="2625" spans="1:7" x14ac:dyDescent="0.3">
      <c r="A2625">
        <v>1</v>
      </c>
      <c r="B2625">
        <v>9272</v>
      </c>
      <c r="C2625">
        <v>-1</v>
      </c>
      <c r="D2625">
        <v>120.12189100000001</v>
      </c>
      <c r="E2625">
        <v>-1</v>
      </c>
      <c r="F2625">
        <v>6.9404653951728248E-3</v>
      </c>
      <c r="G2625">
        <v>0</v>
      </c>
    </row>
    <row r="2626" spans="1:7" x14ac:dyDescent="0.3">
      <c r="A2626">
        <v>1</v>
      </c>
      <c r="B2626">
        <v>9271</v>
      </c>
      <c r="C2626">
        <v>-1</v>
      </c>
      <c r="D2626">
        <v>120.16732949999999</v>
      </c>
      <c r="E2626">
        <v>-1</v>
      </c>
      <c r="F2626">
        <v>6.9360475305037137E-3</v>
      </c>
      <c r="G2626">
        <v>0</v>
      </c>
    </row>
    <row r="2627" spans="1:7" x14ac:dyDescent="0.3">
      <c r="A2627">
        <v>1</v>
      </c>
      <c r="B2627">
        <v>9270</v>
      </c>
      <c r="C2627">
        <v>-1</v>
      </c>
      <c r="D2627">
        <v>120.223095</v>
      </c>
      <c r="E2627">
        <v>-1</v>
      </c>
      <c r="F2627">
        <v>6.9316296658346035E-3</v>
      </c>
      <c r="G2627">
        <v>0</v>
      </c>
    </row>
    <row r="2628" spans="1:7" x14ac:dyDescent="0.3">
      <c r="A2628">
        <v>1</v>
      </c>
      <c r="B2628">
        <v>9269</v>
      </c>
      <c r="C2628">
        <v>-1</v>
      </c>
      <c r="D2628">
        <v>120.27346300000001</v>
      </c>
      <c r="E2628">
        <v>-1</v>
      </c>
      <c r="F2628">
        <v>6.9272118011654924E-3</v>
      </c>
      <c r="G2628">
        <v>0</v>
      </c>
    </row>
    <row r="2629" spans="1:7" x14ac:dyDescent="0.3">
      <c r="A2629">
        <v>1</v>
      </c>
      <c r="B2629">
        <v>9268</v>
      </c>
      <c r="C2629">
        <v>-1</v>
      </c>
      <c r="D2629">
        <v>120.3201947</v>
      </c>
      <c r="E2629">
        <v>-1</v>
      </c>
      <c r="F2629">
        <v>6.9227939364963813E-3</v>
      </c>
      <c r="G2629">
        <v>0</v>
      </c>
    </row>
    <row r="2630" spans="1:7" x14ac:dyDescent="0.3">
      <c r="A2630">
        <v>1</v>
      </c>
      <c r="B2630">
        <v>9267</v>
      </c>
      <c r="C2630">
        <v>-1</v>
      </c>
      <c r="D2630">
        <v>120.3731659</v>
      </c>
      <c r="E2630">
        <v>-1</v>
      </c>
      <c r="F2630">
        <v>6.9183760718272711E-3</v>
      </c>
      <c r="G2630">
        <v>0</v>
      </c>
    </row>
    <row r="2631" spans="1:7" x14ac:dyDescent="0.3">
      <c r="A2631">
        <v>1</v>
      </c>
      <c r="B2631">
        <v>9266</v>
      </c>
      <c r="C2631">
        <v>-1</v>
      </c>
      <c r="D2631">
        <v>120.4206683</v>
      </c>
      <c r="E2631">
        <v>-1</v>
      </c>
      <c r="F2631">
        <v>6.9139582071581617E-3</v>
      </c>
      <c r="G2631">
        <v>0</v>
      </c>
    </row>
    <row r="2632" spans="1:7" x14ac:dyDescent="0.3">
      <c r="A2632">
        <v>1</v>
      </c>
      <c r="B2632">
        <v>9265</v>
      </c>
      <c r="C2632">
        <v>-1</v>
      </c>
      <c r="D2632">
        <v>120.4727067</v>
      </c>
      <c r="E2632">
        <v>-1</v>
      </c>
      <c r="F2632">
        <v>6.9095403424890506E-3</v>
      </c>
      <c r="G2632">
        <v>0</v>
      </c>
    </row>
    <row r="2633" spans="1:7" x14ac:dyDescent="0.3">
      <c r="A2633">
        <v>1</v>
      </c>
      <c r="B2633">
        <v>9264</v>
      </c>
      <c r="C2633">
        <v>-1</v>
      </c>
      <c r="D2633">
        <v>120.51994190000001</v>
      </c>
      <c r="E2633">
        <v>-1</v>
      </c>
      <c r="F2633">
        <v>6.9051224778199395E-3</v>
      </c>
      <c r="G2633">
        <v>0</v>
      </c>
    </row>
    <row r="2634" spans="1:7" x14ac:dyDescent="0.3">
      <c r="A2634">
        <v>1</v>
      </c>
      <c r="B2634">
        <v>9263</v>
      </c>
      <c r="C2634">
        <v>-1</v>
      </c>
      <c r="D2634">
        <v>120.56629700000001</v>
      </c>
      <c r="E2634">
        <v>-1</v>
      </c>
      <c r="F2634">
        <v>6.9007046131508301E-3</v>
      </c>
      <c r="G2634">
        <v>0</v>
      </c>
    </row>
    <row r="2635" spans="1:7" x14ac:dyDescent="0.3">
      <c r="A2635">
        <v>1</v>
      </c>
      <c r="B2635">
        <v>9262</v>
      </c>
      <c r="C2635">
        <v>-1</v>
      </c>
      <c r="D2635">
        <v>120.6249897</v>
      </c>
      <c r="E2635">
        <v>-1</v>
      </c>
      <c r="F2635">
        <v>6.8962867484817182E-3</v>
      </c>
      <c r="G2635">
        <v>0</v>
      </c>
    </row>
    <row r="2636" spans="1:7" x14ac:dyDescent="0.3">
      <c r="A2636">
        <v>1</v>
      </c>
      <c r="B2636">
        <v>9261</v>
      </c>
      <c r="C2636">
        <v>-1</v>
      </c>
      <c r="D2636">
        <v>120.6748949</v>
      </c>
      <c r="E2636">
        <v>-1</v>
      </c>
      <c r="F2636">
        <v>6.8918688838126071E-3</v>
      </c>
      <c r="G2636">
        <v>0</v>
      </c>
    </row>
    <row r="2637" spans="1:7" x14ac:dyDescent="0.3">
      <c r="A2637">
        <v>1</v>
      </c>
      <c r="B2637">
        <v>9260</v>
      </c>
      <c r="C2637">
        <v>-1</v>
      </c>
      <c r="D2637">
        <v>120.7268882</v>
      </c>
      <c r="E2637">
        <v>-1</v>
      </c>
      <c r="F2637">
        <v>6.8874510191434977E-3</v>
      </c>
      <c r="G2637">
        <v>0</v>
      </c>
    </row>
    <row r="2638" spans="1:7" x14ac:dyDescent="0.3">
      <c r="A2638">
        <v>1</v>
      </c>
      <c r="B2638">
        <v>9259</v>
      </c>
      <c r="C2638">
        <v>-1</v>
      </c>
      <c r="D2638">
        <v>120.7741949</v>
      </c>
      <c r="E2638">
        <v>-1</v>
      </c>
      <c r="F2638">
        <v>6.8830331544743875E-3</v>
      </c>
      <c r="G2638">
        <v>0</v>
      </c>
    </row>
    <row r="2639" spans="1:7" x14ac:dyDescent="0.3">
      <c r="A2639">
        <v>1</v>
      </c>
      <c r="B2639">
        <v>9258</v>
      </c>
      <c r="C2639">
        <v>-1</v>
      </c>
      <c r="D2639">
        <v>120.8219883</v>
      </c>
      <c r="E2639">
        <v>-1</v>
      </c>
      <c r="F2639">
        <v>6.8786152898052764E-3</v>
      </c>
      <c r="G2639">
        <v>0</v>
      </c>
    </row>
    <row r="2640" spans="1:7" x14ac:dyDescent="0.3">
      <c r="A2640">
        <v>1</v>
      </c>
      <c r="B2640">
        <v>9257</v>
      </c>
      <c r="C2640">
        <v>-1</v>
      </c>
      <c r="D2640">
        <v>120.8742283</v>
      </c>
      <c r="E2640">
        <v>-1</v>
      </c>
      <c r="F2640">
        <v>6.8741974251361653E-3</v>
      </c>
      <c r="G2640">
        <v>0</v>
      </c>
    </row>
    <row r="2641" spans="1:7" x14ac:dyDescent="0.3">
      <c r="A2641">
        <v>1</v>
      </c>
      <c r="B2641">
        <v>9256</v>
      </c>
      <c r="C2641">
        <v>-1</v>
      </c>
      <c r="D2641">
        <v>120.92082240000001</v>
      </c>
      <c r="E2641">
        <v>-1</v>
      </c>
      <c r="F2641">
        <v>6.8697795604670542E-3</v>
      </c>
      <c r="G2641">
        <v>0</v>
      </c>
    </row>
    <row r="2642" spans="1:7" x14ac:dyDescent="0.3">
      <c r="A2642">
        <v>1</v>
      </c>
      <c r="B2642">
        <v>9255</v>
      </c>
      <c r="C2642">
        <v>-1</v>
      </c>
      <c r="D2642">
        <v>120.97272529999999</v>
      </c>
      <c r="E2642">
        <v>-1</v>
      </c>
      <c r="F2642">
        <v>6.8653616957979439E-3</v>
      </c>
      <c r="G2642">
        <v>0</v>
      </c>
    </row>
    <row r="2643" spans="1:7" x14ac:dyDescent="0.3">
      <c r="A2643">
        <v>1</v>
      </c>
      <c r="B2643">
        <v>9254</v>
      </c>
      <c r="C2643">
        <v>-1</v>
      </c>
      <c r="D2643">
        <v>121.02106209999999</v>
      </c>
      <c r="E2643">
        <v>-1</v>
      </c>
      <c r="F2643">
        <v>6.8609438311288328E-3</v>
      </c>
      <c r="G2643">
        <v>0</v>
      </c>
    </row>
    <row r="2644" spans="1:7" x14ac:dyDescent="0.3">
      <c r="A2644">
        <v>1</v>
      </c>
      <c r="B2644">
        <v>9253</v>
      </c>
      <c r="C2644">
        <v>-1</v>
      </c>
      <c r="D2644">
        <v>121.0686685</v>
      </c>
      <c r="E2644">
        <v>-1</v>
      </c>
      <c r="F2644">
        <v>6.8565259664597217E-3</v>
      </c>
      <c r="G2644">
        <v>0</v>
      </c>
    </row>
    <row r="2645" spans="1:7" x14ac:dyDescent="0.3">
      <c r="A2645">
        <v>1</v>
      </c>
      <c r="B2645">
        <v>9252</v>
      </c>
      <c r="C2645">
        <v>-1</v>
      </c>
      <c r="D2645">
        <v>121.1164283</v>
      </c>
      <c r="E2645">
        <v>-1</v>
      </c>
      <c r="F2645">
        <v>6.8521081017906124E-3</v>
      </c>
      <c r="G2645">
        <v>0</v>
      </c>
    </row>
    <row r="2646" spans="1:7" x14ac:dyDescent="0.3">
      <c r="A2646">
        <v>1</v>
      </c>
      <c r="B2646">
        <v>9251</v>
      </c>
      <c r="C2646">
        <v>-1</v>
      </c>
      <c r="D2646">
        <v>121.152619</v>
      </c>
      <c r="E2646">
        <v>-1</v>
      </c>
      <c r="F2646">
        <v>6.8476902371215021E-3</v>
      </c>
      <c r="G2646">
        <v>0</v>
      </c>
    </row>
    <row r="2647" spans="1:7" x14ac:dyDescent="0.3">
      <c r="A2647">
        <v>1</v>
      </c>
      <c r="B2647">
        <v>9250</v>
      </c>
      <c r="C2647">
        <v>-1</v>
      </c>
      <c r="D2647">
        <v>121.1995881</v>
      </c>
      <c r="E2647">
        <v>-1</v>
      </c>
      <c r="F2647">
        <v>6.8432723724523893E-3</v>
      </c>
      <c r="G2647">
        <v>0</v>
      </c>
    </row>
    <row r="2648" spans="1:7" x14ac:dyDescent="0.3">
      <c r="A2648">
        <v>1</v>
      </c>
      <c r="B2648">
        <v>9249</v>
      </c>
      <c r="C2648">
        <v>-1</v>
      </c>
      <c r="D2648">
        <v>121.2527559</v>
      </c>
      <c r="E2648">
        <v>-1</v>
      </c>
      <c r="F2648">
        <v>6.8388545077832799E-3</v>
      </c>
      <c r="G2648">
        <v>0</v>
      </c>
    </row>
    <row r="2649" spans="1:7" x14ac:dyDescent="0.3">
      <c r="A2649">
        <v>1</v>
      </c>
      <c r="B2649">
        <v>9248</v>
      </c>
      <c r="C2649">
        <v>-1</v>
      </c>
      <c r="D2649">
        <v>121.300574</v>
      </c>
      <c r="E2649">
        <v>-1</v>
      </c>
      <c r="F2649">
        <v>6.8344366431141697E-3</v>
      </c>
      <c r="G2649">
        <v>0</v>
      </c>
    </row>
    <row r="2650" spans="1:7" x14ac:dyDescent="0.3">
      <c r="A2650">
        <v>1</v>
      </c>
      <c r="B2650">
        <v>9247</v>
      </c>
      <c r="C2650">
        <v>-1</v>
      </c>
      <c r="D2650">
        <v>121.34794119999999</v>
      </c>
      <c r="E2650">
        <v>-1</v>
      </c>
      <c r="F2650">
        <v>6.8300187784450586E-3</v>
      </c>
      <c r="G2650">
        <v>0</v>
      </c>
    </row>
    <row r="2651" spans="1:7" x14ac:dyDescent="0.3">
      <c r="A2651">
        <v>1</v>
      </c>
      <c r="B2651">
        <v>9246</v>
      </c>
      <c r="C2651">
        <v>-1</v>
      </c>
      <c r="D2651">
        <v>121.4033515</v>
      </c>
      <c r="E2651">
        <v>-1</v>
      </c>
      <c r="F2651">
        <v>6.8256009137759492E-3</v>
      </c>
      <c r="G2651">
        <v>0</v>
      </c>
    </row>
    <row r="2652" spans="1:7" x14ac:dyDescent="0.3">
      <c r="A2652">
        <v>1</v>
      </c>
      <c r="B2652">
        <v>9245</v>
      </c>
      <c r="C2652">
        <v>-1</v>
      </c>
      <c r="D2652">
        <v>121.44974809999999</v>
      </c>
      <c r="E2652">
        <v>-1</v>
      </c>
      <c r="F2652">
        <v>6.8211830491068381E-3</v>
      </c>
      <c r="G2652">
        <v>0</v>
      </c>
    </row>
    <row r="2653" spans="1:7" x14ac:dyDescent="0.3">
      <c r="A2653">
        <v>1</v>
      </c>
      <c r="B2653">
        <v>9244</v>
      </c>
      <c r="C2653">
        <v>-1</v>
      </c>
      <c r="D2653">
        <v>121.5027455</v>
      </c>
      <c r="E2653">
        <v>-1</v>
      </c>
      <c r="F2653">
        <v>6.8167651844377262E-3</v>
      </c>
      <c r="G2653">
        <v>0</v>
      </c>
    </row>
    <row r="2654" spans="1:7" x14ac:dyDescent="0.3">
      <c r="A2654">
        <v>1</v>
      </c>
      <c r="B2654">
        <v>9243</v>
      </c>
      <c r="C2654">
        <v>-1</v>
      </c>
      <c r="D2654">
        <v>121.55071220000001</v>
      </c>
      <c r="E2654">
        <v>-1</v>
      </c>
      <c r="F2654">
        <v>6.8123473197686168E-3</v>
      </c>
      <c r="G2654">
        <v>0</v>
      </c>
    </row>
    <row r="2655" spans="1:7" x14ac:dyDescent="0.3">
      <c r="A2655">
        <v>1</v>
      </c>
      <c r="B2655">
        <v>9242</v>
      </c>
      <c r="C2655">
        <v>-1</v>
      </c>
      <c r="D2655">
        <v>121.5987744</v>
      </c>
      <c r="E2655">
        <v>-1</v>
      </c>
      <c r="F2655">
        <v>6.8079294550995057E-3</v>
      </c>
      <c r="G2655">
        <v>0</v>
      </c>
    </row>
    <row r="2656" spans="1:7" x14ac:dyDescent="0.3">
      <c r="A2656">
        <v>1</v>
      </c>
      <c r="B2656">
        <v>9241</v>
      </c>
      <c r="C2656">
        <v>-1</v>
      </c>
      <c r="D2656">
        <v>121.6459353</v>
      </c>
      <c r="E2656">
        <v>-1</v>
      </c>
      <c r="F2656">
        <v>6.8035115904303946E-3</v>
      </c>
      <c r="G2656">
        <v>0</v>
      </c>
    </row>
    <row r="2657" spans="1:7" x14ac:dyDescent="0.3">
      <c r="A2657">
        <v>1</v>
      </c>
      <c r="B2657">
        <v>9240</v>
      </c>
      <c r="C2657">
        <v>-1</v>
      </c>
      <c r="D2657">
        <v>121.69944479999999</v>
      </c>
      <c r="E2657">
        <v>-1</v>
      </c>
      <c r="F2657">
        <v>6.7990937257612844E-3</v>
      </c>
      <c r="G2657">
        <v>0</v>
      </c>
    </row>
    <row r="2658" spans="1:7" x14ac:dyDescent="0.3">
      <c r="A2658">
        <v>1</v>
      </c>
      <c r="B2658">
        <v>9239</v>
      </c>
      <c r="C2658">
        <v>-1</v>
      </c>
      <c r="D2658">
        <v>121.74924249999999</v>
      </c>
      <c r="E2658">
        <v>-1</v>
      </c>
      <c r="F2658">
        <v>6.7946758610921733E-3</v>
      </c>
      <c r="G2658">
        <v>0</v>
      </c>
    </row>
    <row r="2659" spans="1:7" x14ac:dyDescent="0.3">
      <c r="A2659">
        <v>1</v>
      </c>
      <c r="B2659">
        <v>9238</v>
      </c>
      <c r="C2659">
        <v>-1</v>
      </c>
      <c r="D2659">
        <v>121.7885287</v>
      </c>
      <c r="E2659">
        <v>-1</v>
      </c>
      <c r="F2659">
        <v>6.7902579964230622E-3</v>
      </c>
      <c r="G2659">
        <v>0</v>
      </c>
    </row>
    <row r="2660" spans="1:7" x14ac:dyDescent="0.3">
      <c r="A2660">
        <v>1</v>
      </c>
      <c r="B2660">
        <v>9237</v>
      </c>
      <c r="C2660">
        <v>-1</v>
      </c>
      <c r="D2660">
        <v>121.8366094</v>
      </c>
      <c r="E2660">
        <v>-1</v>
      </c>
      <c r="F2660">
        <v>6.7858401317539519E-3</v>
      </c>
      <c r="G2660">
        <v>0</v>
      </c>
    </row>
    <row r="2661" spans="1:7" x14ac:dyDescent="0.3">
      <c r="A2661">
        <v>1</v>
      </c>
      <c r="B2661">
        <v>9236</v>
      </c>
      <c r="C2661">
        <v>-1</v>
      </c>
      <c r="D2661">
        <v>121.8844971</v>
      </c>
      <c r="E2661">
        <v>-1</v>
      </c>
      <c r="F2661">
        <v>6.7814222670848408E-3</v>
      </c>
      <c r="G2661">
        <v>0</v>
      </c>
    </row>
    <row r="2662" spans="1:7" x14ac:dyDescent="0.3">
      <c r="A2662">
        <v>1</v>
      </c>
      <c r="B2662">
        <v>9235</v>
      </c>
      <c r="C2662">
        <v>-1</v>
      </c>
      <c r="D2662">
        <v>121.9384967</v>
      </c>
      <c r="E2662">
        <v>-1</v>
      </c>
      <c r="F2662">
        <v>6.7770044024157315E-3</v>
      </c>
      <c r="G2662">
        <v>0</v>
      </c>
    </row>
    <row r="2663" spans="1:7" x14ac:dyDescent="0.3">
      <c r="A2663">
        <v>1</v>
      </c>
      <c r="B2663">
        <v>9234</v>
      </c>
      <c r="C2663">
        <v>-1</v>
      </c>
      <c r="D2663">
        <v>121.9892225</v>
      </c>
      <c r="E2663">
        <v>-1</v>
      </c>
      <c r="F2663">
        <v>6.7725865377466204E-3</v>
      </c>
      <c r="G2663">
        <v>0</v>
      </c>
    </row>
    <row r="2664" spans="1:7" x14ac:dyDescent="0.3">
      <c r="A2664">
        <v>1</v>
      </c>
      <c r="B2664">
        <v>9233</v>
      </c>
      <c r="C2664">
        <v>-1</v>
      </c>
      <c r="D2664">
        <v>122.0387175</v>
      </c>
      <c r="E2664">
        <v>-1</v>
      </c>
      <c r="F2664">
        <v>6.7681686730775101E-3</v>
      </c>
      <c r="G2664">
        <v>0</v>
      </c>
    </row>
    <row r="2665" spans="1:7" x14ac:dyDescent="0.3">
      <c r="A2665">
        <v>1</v>
      </c>
      <c r="B2665">
        <v>9232</v>
      </c>
      <c r="C2665">
        <v>-1</v>
      </c>
      <c r="D2665">
        <v>122.08616840000001</v>
      </c>
      <c r="E2665">
        <v>-1</v>
      </c>
      <c r="F2665">
        <v>6.763750808408399E-3</v>
      </c>
      <c r="G2665">
        <v>0</v>
      </c>
    </row>
    <row r="2666" spans="1:7" x14ac:dyDescent="0.3">
      <c r="A2666">
        <v>1</v>
      </c>
      <c r="B2666">
        <v>9231</v>
      </c>
      <c r="C2666">
        <v>-1</v>
      </c>
      <c r="D2666">
        <v>122.15533859999999</v>
      </c>
      <c r="E2666">
        <v>-1</v>
      </c>
      <c r="F2666">
        <v>6.7593329437392879E-3</v>
      </c>
      <c r="G2666">
        <v>0</v>
      </c>
    </row>
    <row r="2667" spans="1:7" x14ac:dyDescent="0.3">
      <c r="A2667">
        <v>1</v>
      </c>
      <c r="B2667">
        <v>9230</v>
      </c>
      <c r="C2667">
        <v>-1</v>
      </c>
      <c r="D2667">
        <v>122.2048762</v>
      </c>
      <c r="E2667">
        <v>-1</v>
      </c>
      <c r="F2667">
        <v>6.7549150790701777E-3</v>
      </c>
      <c r="G2667">
        <v>0</v>
      </c>
    </row>
    <row r="2668" spans="1:7" x14ac:dyDescent="0.3">
      <c r="A2668">
        <v>1</v>
      </c>
      <c r="B2668">
        <v>9229</v>
      </c>
      <c r="C2668">
        <v>-1</v>
      </c>
      <c r="D2668">
        <v>122.2540745</v>
      </c>
      <c r="E2668">
        <v>-1</v>
      </c>
      <c r="F2668">
        <v>6.7504972144010683E-3</v>
      </c>
      <c r="G2668">
        <v>0</v>
      </c>
    </row>
    <row r="2669" spans="1:7" x14ac:dyDescent="0.3">
      <c r="A2669">
        <v>1</v>
      </c>
      <c r="B2669">
        <v>9228</v>
      </c>
      <c r="C2669">
        <v>-1</v>
      </c>
      <c r="D2669">
        <v>122.3066784</v>
      </c>
      <c r="E2669">
        <v>-1</v>
      </c>
      <c r="F2669">
        <v>6.7460793497319572E-3</v>
      </c>
      <c r="G2669">
        <v>0</v>
      </c>
    </row>
    <row r="2670" spans="1:7" x14ac:dyDescent="0.3">
      <c r="A2670">
        <v>1</v>
      </c>
      <c r="B2670">
        <v>9227</v>
      </c>
      <c r="C2670">
        <v>-1</v>
      </c>
      <c r="D2670">
        <v>122.35378780000001</v>
      </c>
      <c r="E2670">
        <v>-1</v>
      </c>
      <c r="F2670">
        <v>6.7416614850628461E-3</v>
      </c>
      <c r="G2670">
        <v>0</v>
      </c>
    </row>
    <row r="2671" spans="1:7" x14ac:dyDescent="0.3">
      <c r="A2671">
        <v>1</v>
      </c>
      <c r="B2671">
        <v>9226</v>
      </c>
      <c r="C2671">
        <v>-1</v>
      </c>
      <c r="D2671">
        <v>122.4022145</v>
      </c>
      <c r="E2671">
        <v>-1</v>
      </c>
      <c r="F2671">
        <v>6.737243620393735E-3</v>
      </c>
      <c r="G2671">
        <v>0</v>
      </c>
    </row>
    <row r="2672" spans="1:7" x14ac:dyDescent="0.3">
      <c r="A2672">
        <v>1</v>
      </c>
      <c r="B2672">
        <v>9225</v>
      </c>
      <c r="C2672">
        <v>-1</v>
      </c>
      <c r="D2672">
        <v>122.43888889999999</v>
      </c>
      <c r="E2672">
        <v>-1</v>
      </c>
      <c r="F2672">
        <v>6.7328257557246248E-3</v>
      </c>
      <c r="G2672">
        <v>0</v>
      </c>
    </row>
    <row r="2673" spans="1:7" x14ac:dyDescent="0.3">
      <c r="A2673">
        <v>1</v>
      </c>
      <c r="B2673">
        <v>9224</v>
      </c>
      <c r="C2673">
        <v>-1</v>
      </c>
      <c r="D2673">
        <v>122.486958</v>
      </c>
      <c r="E2673">
        <v>-1</v>
      </c>
      <c r="F2673">
        <v>6.7284078910555137E-3</v>
      </c>
      <c r="G2673">
        <v>0</v>
      </c>
    </row>
    <row r="2674" spans="1:7" x14ac:dyDescent="0.3">
      <c r="A2674">
        <v>1</v>
      </c>
      <c r="B2674">
        <v>9223</v>
      </c>
      <c r="C2674">
        <v>-1</v>
      </c>
      <c r="D2674">
        <v>122.52489129999999</v>
      </c>
      <c r="E2674">
        <v>-1</v>
      </c>
      <c r="F2674">
        <v>6.7239900263864026E-3</v>
      </c>
      <c r="G2674">
        <v>0</v>
      </c>
    </row>
    <row r="2675" spans="1:7" x14ac:dyDescent="0.3">
      <c r="A2675">
        <v>1</v>
      </c>
      <c r="B2675">
        <v>9222</v>
      </c>
      <c r="C2675">
        <v>-1</v>
      </c>
      <c r="D2675">
        <v>122.5821177</v>
      </c>
      <c r="E2675">
        <v>-1</v>
      </c>
      <c r="F2675">
        <v>6.7195721617172924E-3</v>
      </c>
      <c r="G2675">
        <v>0</v>
      </c>
    </row>
    <row r="2676" spans="1:7" x14ac:dyDescent="0.3">
      <c r="A2676">
        <v>1</v>
      </c>
      <c r="B2676">
        <v>9221</v>
      </c>
      <c r="C2676">
        <v>-1</v>
      </c>
      <c r="D2676">
        <v>122.6298298</v>
      </c>
      <c r="E2676">
        <v>-1</v>
      </c>
      <c r="F2676">
        <v>6.715154297048183E-3</v>
      </c>
      <c r="G2676">
        <v>0</v>
      </c>
    </row>
    <row r="2677" spans="1:7" x14ac:dyDescent="0.3">
      <c r="A2677">
        <v>1</v>
      </c>
      <c r="B2677">
        <v>9220</v>
      </c>
      <c r="C2677">
        <v>-1</v>
      </c>
      <c r="D2677">
        <v>122.6786247</v>
      </c>
      <c r="E2677">
        <v>-1</v>
      </c>
      <c r="F2677">
        <v>6.7107364323790702E-3</v>
      </c>
      <c r="G2677">
        <v>0</v>
      </c>
    </row>
    <row r="2678" spans="1:7" x14ac:dyDescent="0.3">
      <c r="A2678">
        <v>1</v>
      </c>
      <c r="B2678">
        <v>9219</v>
      </c>
      <c r="C2678">
        <v>-1</v>
      </c>
      <c r="D2678">
        <v>122.7307239</v>
      </c>
      <c r="E2678">
        <v>-1</v>
      </c>
      <c r="F2678">
        <v>6.7063185677099599E-3</v>
      </c>
      <c r="G2678">
        <v>0</v>
      </c>
    </row>
    <row r="2679" spans="1:7" x14ac:dyDescent="0.3">
      <c r="A2679">
        <v>1</v>
      </c>
      <c r="B2679">
        <v>9218</v>
      </c>
      <c r="C2679">
        <v>-1</v>
      </c>
      <c r="D2679">
        <v>122.7787426</v>
      </c>
      <c r="E2679">
        <v>-1</v>
      </c>
      <c r="F2679">
        <v>6.7019007030408506E-3</v>
      </c>
      <c r="G2679">
        <v>0</v>
      </c>
    </row>
    <row r="2680" spans="1:7" x14ac:dyDescent="0.3">
      <c r="A2680">
        <v>1</v>
      </c>
      <c r="B2680">
        <v>9217</v>
      </c>
      <c r="C2680">
        <v>-1</v>
      </c>
      <c r="D2680">
        <v>122.831777</v>
      </c>
      <c r="E2680">
        <v>-1</v>
      </c>
      <c r="F2680">
        <v>6.6974828383717395E-3</v>
      </c>
      <c r="G2680">
        <v>0</v>
      </c>
    </row>
    <row r="2681" spans="1:7" x14ac:dyDescent="0.3">
      <c r="A2681">
        <v>1</v>
      </c>
      <c r="B2681">
        <v>9216</v>
      </c>
      <c r="C2681">
        <v>-1</v>
      </c>
      <c r="D2681">
        <v>122.87881369999999</v>
      </c>
      <c r="E2681">
        <v>-1</v>
      </c>
      <c r="F2681">
        <v>6.6930649737026284E-3</v>
      </c>
      <c r="G2681">
        <v>0</v>
      </c>
    </row>
    <row r="2682" spans="1:7" x14ac:dyDescent="0.3">
      <c r="A2682">
        <v>1</v>
      </c>
      <c r="B2682">
        <v>9215</v>
      </c>
      <c r="C2682">
        <v>-1</v>
      </c>
      <c r="D2682">
        <v>122.9368241</v>
      </c>
      <c r="E2682">
        <v>-1</v>
      </c>
      <c r="F2682">
        <v>6.688647109033519E-3</v>
      </c>
      <c r="G2682">
        <v>0</v>
      </c>
    </row>
    <row r="2683" spans="1:7" x14ac:dyDescent="0.3">
      <c r="A2683">
        <v>1</v>
      </c>
      <c r="B2683">
        <v>9214</v>
      </c>
      <c r="C2683">
        <v>-1</v>
      </c>
      <c r="D2683">
        <v>122.9855013</v>
      </c>
      <c r="E2683">
        <v>-1</v>
      </c>
      <c r="F2683">
        <v>6.684229244364407E-3</v>
      </c>
      <c r="G2683">
        <v>0</v>
      </c>
    </row>
    <row r="2684" spans="1:7" x14ac:dyDescent="0.3">
      <c r="A2684">
        <v>1</v>
      </c>
      <c r="B2684">
        <v>9213</v>
      </c>
      <c r="C2684">
        <v>-1</v>
      </c>
      <c r="D2684">
        <v>123.03410390000001</v>
      </c>
      <c r="E2684">
        <v>-1</v>
      </c>
      <c r="F2684">
        <v>6.6798113796952959E-3</v>
      </c>
      <c r="G2684">
        <v>0</v>
      </c>
    </row>
    <row r="2685" spans="1:7" x14ac:dyDescent="0.3">
      <c r="A2685">
        <v>1</v>
      </c>
      <c r="B2685">
        <v>9212</v>
      </c>
      <c r="C2685">
        <v>-1</v>
      </c>
      <c r="D2685">
        <v>123.08465820000001</v>
      </c>
      <c r="E2685">
        <v>-1</v>
      </c>
      <c r="F2685">
        <v>6.6753935150261866E-3</v>
      </c>
      <c r="G2685">
        <v>0</v>
      </c>
    </row>
    <row r="2686" spans="1:7" x14ac:dyDescent="0.3">
      <c r="A2686">
        <v>1</v>
      </c>
      <c r="B2686">
        <v>9211</v>
      </c>
      <c r="C2686">
        <v>-1</v>
      </c>
      <c r="D2686">
        <v>123.1202961</v>
      </c>
      <c r="E2686">
        <v>-1</v>
      </c>
      <c r="F2686">
        <v>6.6709756503570755E-3</v>
      </c>
      <c r="G2686">
        <v>0</v>
      </c>
    </row>
    <row r="2687" spans="1:7" x14ac:dyDescent="0.3">
      <c r="A2687">
        <v>1</v>
      </c>
      <c r="B2687">
        <v>9210</v>
      </c>
      <c r="C2687">
        <v>-1</v>
      </c>
      <c r="D2687">
        <v>123.17464029999999</v>
      </c>
      <c r="E2687">
        <v>-1</v>
      </c>
      <c r="F2687">
        <v>6.6665577856879652E-3</v>
      </c>
      <c r="G2687">
        <v>0</v>
      </c>
    </row>
    <row r="2688" spans="1:7" x14ac:dyDescent="0.3">
      <c r="A2688">
        <v>1</v>
      </c>
      <c r="B2688">
        <v>9209</v>
      </c>
      <c r="C2688">
        <v>-1</v>
      </c>
      <c r="D2688">
        <v>123.2283905</v>
      </c>
      <c r="E2688">
        <v>-1</v>
      </c>
      <c r="F2688">
        <v>6.6621399210188541E-3</v>
      </c>
      <c r="G2688">
        <v>0</v>
      </c>
    </row>
    <row r="2689" spans="1:7" x14ac:dyDescent="0.3">
      <c r="A2689">
        <v>1</v>
      </c>
      <c r="B2689">
        <v>9208</v>
      </c>
      <c r="C2689">
        <v>-1</v>
      </c>
      <c r="D2689">
        <v>123.2759856</v>
      </c>
      <c r="E2689">
        <v>-1</v>
      </c>
      <c r="F2689">
        <v>6.657722056349743E-3</v>
      </c>
      <c r="G2689">
        <v>0</v>
      </c>
    </row>
    <row r="2690" spans="1:7" x14ac:dyDescent="0.3">
      <c r="A2690">
        <v>1</v>
      </c>
      <c r="B2690">
        <v>9207</v>
      </c>
      <c r="C2690">
        <v>-1</v>
      </c>
      <c r="D2690">
        <v>123.31238810000001</v>
      </c>
      <c r="E2690">
        <v>-1</v>
      </c>
      <c r="F2690">
        <v>6.6533041916806328E-3</v>
      </c>
      <c r="G2690">
        <v>0</v>
      </c>
    </row>
    <row r="2691" spans="1:7" x14ac:dyDescent="0.3">
      <c r="A2691">
        <v>1</v>
      </c>
      <c r="B2691">
        <v>9206</v>
      </c>
      <c r="C2691">
        <v>-1</v>
      </c>
      <c r="D2691">
        <v>123.3667729</v>
      </c>
      <c r="E2691">
        <v>-1</v>
      </c>
      <c r="F2691">
        <v>6.6488863270115217E-3</v>
      </c>
      <c r="G2691">
        <v>0</v>
      </c>
    </row>
    <row r="2692" spans="1:7" x14ac:dyDescent="0.3">
      <c r="A2692">
        <v>1</v>
      </c>
      <c r="B2692">
        <v>9205</v>
      </c>
      <c r="C2692">
        <v>-1</v>
      </c>
      <c r="D2692">
        <v>123.4149354</v>
      </c>
      <c r="E2692">
        <v>-1</v>
      </c>
      <c r="F2692">
        <v>6.6444684623424106E-3</v>
      </c>
      <c r="G2692">
        <v>0</v>
      </c>
    </row>
    <row r="2693" spans="1:7" x14ac:dyDescent="0.3">
      <c r="A2693">
        <v>1</v>
      </c>
      <c r="B2693">
        <v>9204</v>
      </c>
      <c r="C2693">
        <v>-1</v>
      </c>
      <c r="D2693">
        <v>123.45146579999999</v>
      </c>
      <c r="E2693">
        <v>-1</v>
      </c>
      <c r="F2693">
        <v>6.6400505976733012E-3</v>
      </c>
      <c r="G2693">
        <v>0</v>
      </c>
    </row>
    <row r="2694" spans="1:7" x14ac:dyDescent="0.3">
      <c r="A2694">
        <v>1</v>
      </c>
      <c r="B2694">
        <v>9203</v>
      </c>
      <c r="C2694">
        <v>-1</v>
      </c>
      <c r="D2694">
        <v>123.5002219</v>
      </c>
      <c r="E2694">
        <v>-1</v>
      </c>
      <c r="F2694">
        <v>6.635632733004191E-3</v>
      </c>
      <c r="G2694">
        <v>0</v>
      </c>
    </row>
    <row r="2695" spans="1:7" x14ac:dyDescent="0.3">
      <c r="A2695">
        <v>1</v>
      </c>
      <c r="B2695">
        <v>9202</v>
      </c>
      <c r="C2695">
        <v>-1</v>
      </c>
      <c r="D2695">
        <v>123.5474993</v>
      </c>
      <c r="E2695">
        <v>-1</v>
      </c>
      <c r="F2695">
        <v>6.6312148683350799E-3</v>
      </c>
      <c r="G2695">
        <v>0</v>
      </c>
    </row>
    <row r="2696" spans="1:7" x14ac:dyDescent="0.3">
      <c r="A2696">
        <v>1</v>
      </c>
      <c r="B2696">
        <v>9201</v>
      </c>
      <c r="C2696">
        <v>-1</v>
      </c>
      <c r="D2696">
        <v>123.6006426</v>
      </c>
      <c r="E2696">
        <v>-1</v>
      </c>
      <c r="F2696">
        <v>6.6267970036659688E-3</v>
      </c>
      <c r="G2696">
        <v>0</v>
      </c>
    </row>
    <row r="2697" spans="1:7" x14ac:dyDescent="0.3">
      <c r="A2697">
        <v>1</v>
      </c>
      <c r="B2697">
        <v>9200</v>
      </c>
      <c r="C2697">
        <v>-1</v>
      </c>
      <c r="D2697">
        <v>123.647415</v>
      </c>
      <c r="E2697">
        <v>-1</v>
      </c>
      <c r="F2697">
        <v>6.6223791389968586E-3</v>
      </c>
      <c r="G2697">
        <v>0</v>
      </c>
    </row>
    <row r="2698" spans="1:7" x14ac:dyDescent="0.3">
      <c r="A2698">
        <v>1</v>
      </c>
      <c r="B2698">
        <v>9199</v>
      </c>
      <c r="C2698">
        <v>-1</v>
      </c>
      <c r="D2698">
        <v>123.69520079999999</v>
      </c>
      <c r="E2698">
        <v>-1</v>
      </c>
      <c r="F2698">
        <v>6.6179612743277475E-3</v>
      </c>
      <c r="G2698">
        <v>0</v>
      </c>
    </row>
    <row r="2699" spans="1:7" x14ac:dyDescent="0.3">
      <c r="A2699">
        <v>1</v>
      </c>
      <c r="B2699">
        <v>9198</v>
      </c>
      <c r="C2699">
        <v>-1</v>
      </c>
      <c r="D2699">
        <v>123.75505200000001</v>
      </c>
      <c r="E2699">
        <v>-1</v>
      </c>
      <c r="F2699">
        <v>6.6135434096586381E-3</v>
      </c>
      <c r="G2699">
        <v>0</v>
      </c>
    </row>
    <row r="2700" spans="1:7" x14ac:dyDescent="0.3">
      <c r="A2700">
        <v>1</v>
      </c>
      <c r="B2700">
        <v>9197</v>
      </c>
      <c r="C2700">
        <v>-1</v>
      </c>
      <c r="D2700">
        <v>123.80395350000001</v>
      </c>
      <c r="E2700">
        <v>-1</v>
      </c>
      <c r="F2700">
        <v>6.609125544989527E-3</v>
      </c>
      <c r="G2700">
        <v>0</v>
      </c>
    </row>
    <row r="2701" spans="1:7" x14ac:dyDescent="0.3">
      <c r="A2701">
        <v>1</v>
      </c>
      <c r="B2701">
        <v>9196</v>
      </c>
      <c r="C2701">
        <v>-1</v>
      </c>
      <c r="D2701">
        <v>123.85619699999999</v>
      </c>
      <c r="E2701">
        <v>-1</v>
      </c>
      <c r="F2701">
        <v>6.6047076803204159E-3</v>
      </c>
      <c r="G2701">
        <v>0</v>
      </c>
    </row>
    <row r="2702" spans="1:7" x14ac:dyDescent="0.3">
      <c r="A2702">
        <v>1</v>
      </c>
      <c r="B2702">
        <v>9195</v>
      </c>
      <c r="C2702">
        <v>-1</v>
      </c>
      <c r="D2702">
        <v>123.90386049999999</v>
      </c>
      <c r="E2702">
        <v>-1</v>
      </c>
      <c r="F2702">
        <v>6.6002898156513057E-3</v>
      </c>
      <c r="G2702">
        <v>0</v>
      </c>
    </row>
    <row r="2703" spans="1:7" x14ac:dyDescent="0.3">
      <c r="A2703">
        <v>1</v>
      </c>
      <c r="B2703">
        <v>9194</v>
      </c>
      <c r="C2703">
        <v>-1</v>
      </c>
      <c r="D2703">
        <v>123.95182029999999</v>
      </c>
      <c r="E2703">
        <v>-1</v>
      </c>
      <c r="F2703">
        <v>6.5958719509821946E-3</v>
      </c>
      <c r="G2703">
        <v>0</v>
      </c>
    </row>
    <row r="2704" spans="1:7" x14ac:dyDescent="0.3">
      <c r="A2704">
        <v>1</v>
      </c>
      <c r="B2704">
        <v>9193</v>
      </c>
      <c r="C2704">
        <v>-1</v>
      </c>
      <c r="D2704">
        <v>123.9886892</v>
      </c>
      <c r="E2704">
        <v>-1</v>
      </c>
      <c r="F2704">
        <v>6.5914540863130835E-3</v>
      </c>
      <c r="G2704">
        <v>0</v>
      </c>
    </row>
    <row r="2705" spans="1:7" x14ac:dyDescent="0.3">
      <c r="A2705">
        <v>1</v>
      </c>
      <c r="B2705">
        <v>9192</v>
      </c>
      <c r="C2705">
        <v>-1</v>
      </c>
      <c r="D2705">
        <v>124.03615619999999</v>
      </c>
      <c r="E2705">
        <v>-1</v>
      </c>
      <c r="F2705">
        <v>6.5870362216439732E-3</v>
      </c>
      <c r="G2705">
        <v>0</v>
      </c>
    </row>
    <row r="2706" spans="1:7" x14ac:dyDescent="0.3">
      <c r="A2706">
        <v>1</v>
      </c>
      <c r="B2706">
        <v>9191</v>
      </c>
      <c r="C2706">
        <v>-1</v>
      </c>
      <c r="D2706">
        <v>124.10293470000001</v>
      </c>
      <c r="E2706">
        <v>-1</v>
      </c>
      <c r="F2706">
        <v>6.5826183569748621E-3</v>
      </c>
      <c r="G2706">
        <v>0</v>
      </c>
    </row>
    <row r="2707" spans="1:7" x14ac:dyDescent="0.3">
      <c r="A2707">
        <v>1</v>
      </c>
      <c r="B2707">
        <v>9190</v>
      </c>
      <c r="C2707">
        <v>-1</v>
      </c>
      <c r="D2707">
        <v>124.1508362</v>
      </c>
      <c r="E2707">
        <v>-1</v>
      </c>
      <c r="F2707">
        <v>6.5782004923057528E-3</v>
      </c>
      <c r="G2707">
        <v>0</v>
      </c>
    </row>
    <row r="2708" spans="1:7" x14ac:dyDescent="0.3">
      <c r="A2708">
        <v>1</v>
      </c>
      <c r="B2708">
        <v>9189</v>
      </c>
      <c r="C2708">
        <v>-1</v>
      </c>
      <c r="D2708">
        <v>124.19879899999999</v>
      </c>
      <c r="E2708">
        <v>-1</v>
      </c>
      <c r="F2708">
        <v>6.5737826276366408E-3</v>
      </c>
      <c r="G2708">
        <v>0</v>
      </c>
    </row>
    <row r="2709" spans="1:7" x14ac:dyDescent="0.3">
      <c r="A2709">
        <v>1</v>
      </c>
      <c r="B2709">
        <v>9188</v>
      </c>
      <c r="C2709">
        <v>-1</v>
      </c>
      <c r="D2709">
        <v>124.25233729999999</v>
      </c>
      <c r="E2709">
        <v>-1</v>
      </c>
      <c r="F2709">
        <v>6.5693647629675297E-3</v>
      </c>
      <c r="G2709">
        <v>0</v>
      </c>
    </row>
    <row r="2710" spans="1:7" x14ac:dyDescent="0.3">
      <c r="A2710">
        <v>1</v>
      </c>
      <c r="B2710">
        <v>9187</v>
      </c>
      <c r="C2710">
        <v>-1</v>
      </c>
      <c r="D2710">
        <v>124.2990412</v>
      </c>
      <c r="E2710">
        <v>-1</v>
      </c>
      <c r="F2710">
        <v>6.5649468982984203E-3</v>
      </c>
      <c r="G2710">
        <v>0</v>
      </c>
    </row>
    <row r="2711" spans="1:7" x14ac:dyDescent="0.3">
      <c r="A2711">
        <v>1</v>
      </c>
      <c r="B2711">
        <v>9186</v>
      </c>
      <c r="C2711">
        <v>-1</v>
      </c>
      <c r="D2711">
        <v>124.35142860000001</v>
      </c>
      <c r="E2711">
        <v>-1</v>
      </c>
      <c r="F2711">
        <v>6.5605290336293092E-3</v>
      </c>
      <c r="G2711">
        <v>0</v>
      </c>
    </row>
    <row r="2712" spans="1:7" x14ac:dyDescent="0.3">
      <c r="A2712">
        <v>1</v>
      </c>
      <c r="B2712">
        <v>9185</v>
      </c>
      <c r="C2712">
        <v>-1</v>
      </c>
      <c r="D2712">
        <v>124.3980926</v>
      </c>
      <c r="E2712">
        <v>-1</v>
      </c>
      <c r="F2712">
        <v>6.556111168960199E-3</v>
      </c>
      <c r="G2712">
        <v>0</v>
      </c>
    </row>
    <row r="2713" spans="1:7" x14ac:dyDescent="0.3">
      <c r="A2713">
        <v>1</v>
      </c>
      <c r="B2713">
        <v>9184</v>
      </c>
      <c r="C2713">
        <v>-1</v>
      </c>
      <c r="D2713">
        <v>124.4460103</v>
      </c>
      <c r="E2713">
        <v>-1</v>
      </c>
      <c r="F2713">
        <v>6.5516933042910896E-3</v>
      </c>
      <c r="G2713">
        <v>0</v>
      </c>
    </row>
    <row r="2714" spans="1:7" x14ac:dyDescent="0.3">
      <c r="A2714">
        <v>1</v>
      </c>
      <c r="B2714">
        <v>9183</v>
      </c>
      <c r="C2714">
        <v>-1</v>
      </c>
      <c r="D2714">
        <v>124.4987064</v>
      </c>
      <c r="E2714">
        <v>-1</v>
      </c>
      <c r="F2714">
        <v>6.5472754396219768E-3</v>
      </c>
      <c r="G2714">
        <v>0</v>
      </c>
    </row>
    <row r="2715" spans="1:7" x14ac:dyDescent="0.3">
      <c r="A2715">
        <v>1</v>
      </c>
      <c r="B2715">
        <v>9182</v>
      </c>
      <c r="C2715">
        <v>-1</v>
      </c>
      <c r="D2715">
        <v>124.5699218</v>
      </c>
      <c r="E2715">
        <v>-1</v>
      </c>
      <c r="F2715">
        <v>6.5428575749528666E-3</v>
      </c>
      <c r="G2715">
        <v>0</v>
      </c>
    </row>
    <row r="2716" spans="1:7" x14ac:dyDescent="0.3">
      <c r="A2716">
        <v>1</v>
      </c>
      <c r="B2716">
        <v>9181</v>
      </c>
      <c r="C2716">
        <v>-1</v>
      </c>
      <c r="D2716">
        <v>124.60365109999999</v>
      </c>
      <c r="E2716">
        <v>-1</v>
      </c>
      <c r="F2716">
        <v>6.5384397102837563E-3</v>
      </c>
      <c r="G2716">
        <v>0</v>
      </c>
    </row>
    <row r="2717" spans="1:7" x14ac:dyDescent="0.3">
      <c r="A2717">
        <v>1</v>
      </c>
      <c r="B2717">
        <v>9180</v>
      </c>
      <c r="C2717">
        <v>-1</v>
      </c>
      <c r="D2717">
        <v>124.6513702</v>
      </c>
      <c r="E2717">
        <v>-1</v>
      </c>
      <c r="F2717">
        <v>6.5340218456146461E-3</v>
      </c>
      <c r="G2717">
        <v>0</v>
      </c>
    </row>
    <row r="2718" spans="1:7" x14ac:dyDescent="0.3">
      <c r="A2718">
        <v>1</v>
      </c>
      <c r="B2718">
        <v>9179</v>
      </c>
      <c r="C2718">
        <v>-1</v>
      </c>
      <c r="D2718">
        <v>124.6986273</v>
      </c>
      <c r="E2718">
        <v>-1</v>
      </c>
      <c r="F2718">
        <v>6.529603980945535E-3</v>
      </c>
      <c r="G2718">
        <v>0</v>
      </c>
    </row>
    <row r="2719" spans="1:7" x14ac:dyDescent="0.3">
      <c r="A2719">
        <v>1</v>
      </c>
      <c r="B2719">
        <v>9178</v>
      </c>
      <c r="C2719">
        <v>-1</v>
      </c>
      <c r="D2719">
        <v>124.7483474</v>
      </c>
      <c r="E2719">
        <v>-1</v>
      </c>
      <c r="F2719">
        <v>6.5251861162764239E-3</v>
      </c>
      <c r="G2719">
        <v>0</v>
      </c>
    </row>
    <row r="2720" spans="1:7" x14ac:dyDescent="0.3">
      <c r="A2720">
        <v>1</v>
      </c>
      <c r="B2720">
        <v>9177</v>
      </c>
      <c r="C2720">
        <v>-1</v>
      </c>
      <c r="D2720">
        <v>124.79848629999999</v>
      </c>
      <c r="E2720">
        <v>-1</v>
      </c>
      <c r="F2720">
        <v>6.5207682516073137E-3</v>
      </c>
      <c r="G2720">
        <v>0</v>
      </c>
    </row>
    <row r="2721" spans="1:7" x14ac:dyDescent="0.3">
      <c r="A2721">
        <v>1</v>
      </c>
      <c r="B2721">
        <v>9176</v>
      </c>
      <c r="C2721">
        <v>-1</v>
      </c>
      <c r="D2721">
        <v>124.8488706</v>
      </c>
      <c r="E2721">
        <v>-1</v>
      </c>
      <c r="F2721">
        <v>6.5163503869382026E-3</v>
      </c>
      <c r="G2721">
        <v>0</v>
      </c>
    </row>
    <row r="2722" spans="1:7" x14ac:dyDescent="0.3">
      <c r="A2722">
        <v>1</v>
      </c>
      <c r="B2722">
        <v>9175</v>
      </c>
      <c r="C2722">
        <v>-1</v>
      </c>
      <c r="D2722">
        <v>124.8983882</v>
      </c>
      <c r="E2722">
        <v>-1</v>
      </c>
      <c r="F2722">
        <v>6.5119325222690915E-3</v>
      </c>
      <c r="G2722">
        <v>0</v>
      </c>
    </row>
    <row r="2723" spans="1:7" x14ac:dyDescent="0.3">
      <c r="A2723">
        <v>1</v>
      </c>
      <c r="B2723">
        <v>9174</v>
      </c>
      <c r="C2723">
        <v>-1</v>
      </c>
      <c r="D2723">
        <v>124.9390958</v>
      </c>
      <c r="E2723">
        <v>-1</v>
      </c>
      <c r="F2723">
        <v>6.5075146575999812E-3</v>
      </c>
      <c r="G2723">
        <v>0</v>
      </c>
    </row>
    <row r="2724" spans="1:7" x14ac:dyDescent="0.3">
      <c r="A2724">
        <v>1</v>
      </c>
      <c r="B2724">
        <v>9173</v>
      </c>
      <c r="C2724">
        <v>-1</v>
      </c>
      <c r="D2724">
        <v>124.9863242</v>
      </c>
      <c r="E2724">
        <v>-1</v>
      </c>
      <c r="F2724">
        <v>6.5030967929308719E-3</v>
      </c>
      <c r="G2724">
        <v>0</v>
      </c>
    </row>
    <row r="2725" spans="1:7" x14ac:dyDescent="0.3">
      <c r="A2725">
        <v>1</v>
      </c>
      <c r="B2725">
        <v>9172</v>
      </c>
      <c r="C2725">
        <v>-1</v>
      </c>
      <c r="D2725">
        <v>125.02320640000001</v>
      </c>
      <c r="E2725">
        <v>-1</v>
      </c>
      <c r="F2725">
        <v>6.4986789282617608E-3</v>
      </c>
      <c r="G2725">
        <v>0</v>
      </c>
    </row>
    <row r="2726" spans="1:7" x14ac:dyDescent="0.3">
      <c r="A2726">
        <v>1</v>
      </c>
      <c r="B2726">
        <v>9171</v>
      </c>
      <c r="C2726">
        <v>-1</v>
      </c>
      <c r="D2726">
        <v>125.0706563</v>
      </c>
      <c r="E2726">
        <v>-1</v>
      </c>
      <c r="F2726">
        <v>6.4942610635926488E-3</v>
      </c>
      <c r="G2726">
        <v>0</v>
      </c>
    </row>
    <row r="2727" spans="1:7" x14ac:dyDescent="0.3">
      <c r="A2727">
        <v>1</v>
      </c>
      <c r="B2727">
        <v>9170</v>
      </c>
      <c r="C2727">
        <v>-1</v>
      </c>
      <c r="D2727">
        <v>125.10725499999999</v>
      </c>
      <c r="E2727">
        <v>-1</v>
      </c>
      <c r="F2727">
        <v>6.4898431989235394E-3</v>
      </c>
      <c r="G2727">
        <v>0</v>
      </c>
    </row>
    <row r="2728" spans="1:7" x14ac:dyDescent="0.3">
      <c r="A2728">
        <v>1</v>
      </c>
      <c r="B2728">
        <v>9169</v>
      </c>
      <c r="C2728">
        <v>-1</v>
      </c>
      <c r="D2728">
        <v>125.1402641</v>
      </c>
      <c r="E2728">
        <v>-1</v>
      </c>
      <c r="F2728">
        <v>6.4854253342544283E-3</v>
      </c>
      <c r="G2728">
        <v>0</v>
      </c>
    </row>
    <row r="2729" spans="1:7" x14ac:dyDescent="0.3">
      <c r="A2729">
        <v>1</v>
      </c>
      <c r="B2729">
        <v>9168</v>
      </c>
      <c r="C2729">
        <v>-1</v>
      </c>
      <c r="D2729">
        <v>125.179045</v>
      </c>
      <c r="E2729">
        <v>-1</v>
      </c>
      <c r="F2729">
        <v>6.4810074695853172E-3</v>
      </c>
      <c r="G2729">
        <v>0</v>
      </c>
    </row>
    <row r="2730" spans="1:7" x14ac:dyDescent="0.3">
      <c r="A2730">
        <v>1</v>
      </c>
      <c r="B2730">
        <v>9167</v>
      </c>
      <c r="C2730">
        <v>-1</v>
      </c>
      <c r="D2730">
        <v>125.2268139</v>
      </c>
      <c r="E2730">
        <v>-1</v>
      </c>
      <c r="F2730">
        <v>6.4765896049162079E-3</v>
      </c>
      <c r="G2730">
        <v>0</v>
      </c>
    </row>
    <row r="2731" spans="1:7" x14ac:dyDescent="0.3">
      <c r="A2731">
        <v>1</v>
      </c>
      <c r="B2731">
        <v>9166</v>
      </c>
      <c r="C2731">
        <v>-1</v>
      </c>
      <c r="D2731">
        <v>125.2976955</v>
      </c>
      <c r="E2731">
        <v>-1</v>
      </c>
      <c r="F2731">
        <v>6.4721717402470968E-3</v>
      </c>
      <c r="G2731">
        <v>0</v>
      </c>
    </row>
    <row r="2732" spans="1:7" x14ac:dyDescent="0.3">
      <c r="A2732">
        <v>1</v>
      </c>
      <c r="B2732">
        <v>9165</v>
      </c>
      <c r="C2732">
        <v>-1</v>
      </c>
      <c r="D2732">
        <v>125.3437201</v>
      </c>
      <c r="E2732">
        <v>-1</v>
      </c>
      <c r="F2732">
        <v>6.4677538755779848E-3</v>
      </c>
      <c r="G2732">
        <v>0</v>
      </c>
    </row>
    <row r="2733" spans="1:7" x14ac:dyDescent="0.3">
      <c r="A2733">
        <v>1</v>
      </c>
      <c r="B2733">
        <v>9164</v>
      </c>
      <c r="C2733">
        <v>-1</v>
      </c>
      <c r="D2733">
        <v>125.3960948</v>
      </c>
      <c r="E2733">
        <v>-1</v>
      </c>
      <c r="F2733">
        <v>6.4633360109088754E-3</v>
      </c>
      <c r="G2733">
        <v>0</v>
      </c>
    </row>
    <row r="2734" spans="1:7" x14ac:dyDescent="0.3">
      <c r="A2734">
        <v>1</v>
      </c>
      <c r="B2734">
        <v>9163</v>
      </c>
      <c r="C2734">
        <v>-1</v>
      </c>
      <c r="D2734">
        <v>125.444281</v>
      </c>
      <c r="E2734">
        <v>-1</v>
      </c>
      <c r="F2734">
        <v>6.4589181462397643E-3</v>
      </c>
      <c r="G2734">
        <v>0</v>
      </c>
    </row>
    <row r="2735" spans="1:7" x14ac:dyDescent="0.3">
      <c r="A2735">
        <v>1</v>
      </c>
      <c r="B2735">
        <v>9162</v>
      </c>
      <c r="C2735">
        <v>-1</v>
      </c>
      <c r="D2735">
        <v>125.4899779</v>
      </c>
      <c r="E2735">
        <v>-1</v>
      </c>
      <c r="F2735">
        <v>6.4545002815706541E-3</v>
      </c>
      <c r="G2735">
        <v>0</v>
      </c>
    </row>
    <row r="2736" spans="1:7" x14ac:dyDescent="0.3">
      <c r="A2736">
        <v>1</v>
      </c>
      <c r="B2736">
        <v>9161</v>
      </c>
      <c r="C2736">
        <v>-1</v>
      </c>
      <c r="D2736">
        <v>125.52724480000001</v>
      </c>
      <c r="E2736">
        <v>-1</v>
      </c>
      <c r="F2736">
        <v>6.450082416901543E-3</v>
      </c>
      <c r="G2736">
        <v>0</v>
      </c>
    </row>
    <row r="2737" spans="1:7" x14ac:dyDescent="0.3">
      <c r="A2737">
        <v>1</v>
      </c>
      <c r="B2737">
        <v>9160</v>
      </c>
      <c r="C2737">
        <v>-1</v>
      </c>
      <c r="D2737">
        <v>125.57453820000001</v>
      </c>
      <c r="E2737">
        <v>-1</v>
      </c>
      <c r="F2737">
        <v>6.4456645522324319E-3</v>
      </c>
      <c r="G2737">
        <v>0</v>
      </c>
    </row>
    <row r="2738" spans="1:7" x14ac:dyDescent="0.3">
      <c r="A2738">
        <v>1</v>
      </c>
      <c r="B2738">
        <v>9159</v>
      </c>
      <c r="C2738">
        <v>-1</v>
      </c>
      <c r="D2738">
        <v>125.6480942</v>
      </c>
      <c r="E2738">
        <v>-1</v>
      </c>
      <c r="F2738">
        <v>6.4412466875633217E-3</v>
      </c>
      <c r="G2738">
        <v>0</v>
      </c>
    </row>
    <row r="2739" spans="1:7" x14ac:dyDescent="0.3">
      <c r="A2739">
        <v>1</v>
      </c>
      <c r="B2739">
        <v>9158</v>
      </c>
      <c r="C2739">
        <v>-1</v>
      </c>
      <c r="D2739">
        <v>125.6963045</v>
      </c>
      <c r="E2739">
        <v>-1</v>
      </c>
      <c r="F2739">
        <v>6.4368288228942106E-3</v>
      </c>
      <c r="G2739">
        <v>0</v>
      </c>
    </row>
    <row r="2740" spans="1:7" x14ac:dyDescent="0.3">
      <c r="A2740">
        <v>1</v>
      </c>
      <c r="B2740">
        <v>9157</v>
      </c>
      <c r="C2740">
        <v>-1</v>
      </c>
      <c r="D2740">
        <v>125.74458060000001</v>
      </c>
      <c r="E2740">
        <v>-1</v>
      </c>
      <c r="F2740">
        <v>6.4324109582250995E-3</v>
      </c>
      <c r="G2740">
        <v>0</v>
      </c>
    </row>
    <row r="2741" spans="1:7" x14ac:dyDescent="0.3">
      <c r="A2741">
        <v>1</v>
      </c>
      <c r="B2741">
        <v>9156</v>
      </c>
      <c r="C2741">
        <v>-1</v>
      </c>
      <c r="D2741">
        <v>125.7969301</v>
      </c>
      <c r="E2741">
        <v>-1</v>
      </c>
      <c r="F2741">
        <v>6.4279930935559901E-3</v>
      </c>
      <c r="G2741">
        <v>0</v>
      </c>
    </row>
    <row r="2742" spans="1:7" x14ac:dyDescent="0.3">
      <c r="A2742">
        <v>1</v>
      </c>
      <c r="B2742">
        <v>9155</v>
      </c>
      <c r="C2742">
        <v>-1</v>
      </c>
      <c r="D2742">
        <v>125.8436902</v>
      </c>
      <c r="E2742">
        <v>-1</v>
      </c>
      <c r="F2742">
        <v>6.4235752288868799E-3</v>
      </c>
      <c r="G2742">
        <v>0</v>
      </c>
    </row>
    <row r="2743" spans="1:7" x14ac:dyDescent="0.3">
      <c r="A2743">
        <v>1</v>
      </c>
      <c r="B2743">
        <v>9154</v>
      </c>
      <c r="C2743">
        <v>-1</v>
      </c>
      <c r="D2743">
        <v>125.89731329999999</v>
      </c>
      <c r="E2743">
        <v>-1</v>
      </c>
      <c r="F2743">
        <v>6.4191573642177688E-3</v>
      </c>
      <c r="G2743">
        <v>0</v>
      </c>
    </row>
    <row r="2744" spans="1:7" x14ac:dyDescent="0.3">
      <c r="A2744">
        <v>1</v>
      </c>
      <c r="B2744">
        <v>9153</v>
      </c>
      <c r="C2744">
        <v>-1</v>
      </c>
      <c r="D2744">
        <v>125.94428739999999</v>
      </c>
      <c r="E2744">
        <v>-1</v>
      </c>
      <c r="F2744">
        <v>6.4147394995486594E-3</v>
      </c>
      <c r="G2744">
        <v>0</v>
      </c>
    </row>
    <row r="2745" spans="1:7" x14ac:dyDescent="0.3">
      <c r="A2745">
        <v>1</v>
      </c>
      <c r="B2745">
        <v>9152</v>
      </c>
      <c r="C2745">
        <v>-1</v>
      </c>
      <c r="D2745">
        <v>125.992272</v>
      </c>
      <c r="E2745">
        <v>-1</v>
      </c>
      <c r="F2745">
        <v>6.4103216348795474E-3</v>
      </c>
      <c r="G2745">
        <v>0</v>
      </c>
    </row>
    <row r="2746" spans="1:7" x14ac:dyDescent="0.3">
      <c r="A2746">
        <v>1</v>
      </c>
      <c r="B2746">
        <v>9151</v>
      </c>
      <c r="C2746">
        <v>-1</v>
      </c>
      <c r="D2746">
        <v>126.060382</v>
      </c>
      <c r="E2746">
        <v>-1</v>
      </c>
      <c r="F2746">
        <v>6.4059037702104363E-3</v>
      </c>
      <c r="G2746">
        <v>0</v>
      </c>
    </row>
    <row r="2747" spans="1:7" x14ac:dyDescent="0.3">
      <c r="A2747">
        <v>1</v>
      </c>
      <c r="B2747">
        <v>9150</v>
      </c>
      <c r="C2747">
        <v>-1</v>
      </c>
      <c r="D2747">
        <v>126.1069719</v>
      </c>
      <c r="E2747">
        <v>-1</v>
      </c>
      <c r="F2747">
        <v>6.401485905541327E-3</v>
      </c>
      <c r="G2747">
        <v>0</v>
      </c>
    </row>
    <row r="2748" spans="1:7" x14ac:dyDescent="0.3">
      <c r="A2748">
        <v>1</v>
      </c>
      <c r="B2748">
        <v>9149</v>
      </c>
      <c r="C2748">
        <v>-1</v>
      </c>
      <c r="D2748">
        <v>126.14255799999999</v>
      </c>
      <c r="E2748">
        <v>-1</v>
      </c>
      <c r="F2748">
        <v>6.3970680408722159E-3</v>
      </c>
      <c r="G2748">
        <v>0</v>
      </c>
    </row>
    <row r="2749" spans="1:7" x14ac:dyDescent="0.3">
      <c r="A2749">
        <v>1</v>
      </c>
      <c r="B2749">
        <v>9148</v>
      </c>
      <c r="C2749">
        <v>-1</v>
      </c>
      <c r="D2749">
        <v>126.19051899999999</v>
      </c>
      <c r="E2749">
        <v>-1</v>
      </c>
      <c r="F2749">
        <v>6.3926501762031048E-3</v>
      </c>
      <c r="G2749">
        <v>0</v>
      </c>
    </row>
    <row r="2750" spans="1:7" x14ac:dyDescent="0.3">
      <c r="A2750">
        <v>1</v>
      </c>
      <c r="B2750">
        <v>9147</v>
      </c>
      <c r="C2750">
        <v>-1</v>
      </c>
      <c r="D2750">
        <v>126.2388618</v>
      </c>
      <c r="E2750">
        <v>-1</v>
      </c>
      <c r="F2750">
        <v>6.3882323115339945E-3</v>
      </c>
      <c r="G2750">
        <v>0</v>
      </c>
    </row>
    <row r="2751" spans="1:7" x14ac:dyDescent="0.3">
      <c r="A2751">
        <v>1</v>
      </c>
      <c r="B2751">
        <v>9146</v>
      </c>
      <c r="C2751">
        <v>-1</v>
      </c>
      <c r="D2751">
        <v>126.2887776</v>
      </c>
      <c r="E2751">
        <v>-1</v>
      </c>
      <c r="F2751">
        <v>6.3838144468648834E-3</v>
      </c>
      <c r="G2751">
        <v>0</v>
      </c>
    </row>
    <row r="2752" spans="1:7" x14ac:dyDescent="0.3">
      <c r="A2752">
        <v>1</v>
      </c>
      <c r="B2752">
        <v>9145</v>
      </c>
      <c r="C2752">
        <v>-1</v>
      </c>
      <c r="D2752">
        <v>126.3388964</v>
      </c>
      <c r="E2752">
        <v>-1</v>
      </c>
      <c r="F2752">
        <v>6.3793965821957723E-3</v>
      </c>
      <c r="G2752">
        <v>0</v>
      </c>
    </row>
    <row r="2753" spans="1:7" x14ac:dyDescent="0.3">
      <c r="A2753">
        <v>1</v>
      </c>
      <c r="B2753">
        <v>9144</v>
      </c>
      <c r="C2753">
        <v>-1</v>
      </c>
      <c r="D2753">
        <v>126.3864564</v>
      </c>
      <c r="E2753">
        <v>-1</v>
      </c>
      <c r="F2753">
        <v>6.3749787175266621E-3</v>
      </c>
      <c r="G2753">
        <v>0</v>
      </c>
    </row>
    <row r="2754" spans="1:7" x14ac:dyDescent="0.3">
      <c r="A2754">
        <v>1</v>
      </c>
      <c r="B2754">
        <v>9143</v>
      </c>
      <c r="C2754">
        <v>-1</v>
      </c>
      <c r="D2754">
        <v>126.438866</v>
      </c>
      <c r="E2754">
        <v>-1</v>
      </c>
      <c r="F2754">
        <v>6.3705608528575519E-3</v>
      </c>
      <c r="G2754">
        <v>0</v>
      </c>
    </row>
    <row r="2755" spans="1:7" x14ac:dyDescent="0.3">
      <c r="A2755">
        <v>1</v>
      </c>
      <c r="B2755">
        <v>9142</v>
      </c>
      <c r="C2755">
        <v>-1</v>
      </c>
      <c r="D2755">
        <v>126.4949495</v>
      </c>
      <c r="E2755">
        <v>-1</v>
      </c>
      <c r="F2755">
        <v>6.3661429881884416E-3</v>
      </c>
      <c r="G2755">
        <v>0</v>
      </c>
    </row>
    <row r="2756" spans="1:7" x14ac:dyDescent="0.3">
      <c r="A2756">
        <v>1</v>
      </c>
      <c r="B2756">
        <v>9141</v>
      </c>
      <c r="C2756">
        <v>-1</v>
      </c>
      <c r="D2756">
        <v>126.5437278</v>
      </c>
      <c r="E2756">
        <v>-1</v>
      </c>
      <c r="F2756">
        <v>6.3617251235193305E-3</v>
      </c>
      <c r="G2756">
        <v>0</v>
      </c>
    </row>
    <row r="2757" spans="1:7" x14ac:dyDescent="0.3">
      <c r="A2757">
        <v>1</v>
      </c>
      <c r="B2757">
        <v>9140</v>
      </c>
      <c r="C2757">
        <v>-1</v>
      </c>
      <c r="D2757">
        <v>126.5956114</v>
      </c>
      <c r="E2757">
        <v>-1</v>
      </c>
      <c r="F2757">
        <v>6.3573072588502194E-3</v>
      </c>
      <c r="G2757">
        <v>0</v>
      </c>
    </row>
    <row r="2758" spans="1:7" x14ac:dyDescent="0.3">
      <c r="A2758">
        <v>1</v>
      </c>
      <c r="B2758">
        <v>9139</v>
      </c>
      <c r="C2758">
        <v>-1</v>
      </c>
      <c r="D2758">
        <v>126.64337399999999</v>
      </c>
      <c r="E2758">
        <v>-1</v>
      </c>
      <c r="F2758">
        <v>6.3528893941811092E-3</v>
      </c>
      <c r="G2758">
        <v>0</v>
      </c>
    </row>
    <row r="2759" spans="1:7" x14ac:dyDescent="0.3">
      <c r="A2759">
        <v>1</v>
      </c>
      <c r="B2759">
        <v>9138</v>
      </c>
      <c r="C2759">
        <v>-1</v>
      </c>
      <c r="D2759">
        <v>126.6799832</v>
      </c>
      <c r="E2759">
        <v>-1</v>
      </c>
      <c r="F2759">
        <v>6.3484715295119981E-3</v>
      </c>
      <c r="G2759">
        <v>0</v>
      </c>
    </row>
    <row r="2760" spans="1:7" x14ac:dyDescent="0.3">
      <c r="A2760">
        <v>1</v>
      </c>
      <c r="B2760">
        <v>9137</v>
      </c>
      <c r="C2760">
        <v>-1</v>
      </c>
      <c r="D2760">
        <v>126.72671990000001</v>
      </c>
      <c r="E2760">
        <v>-1</v>
      </c>
      <c r="F2760">
        <v>6.3440536648428879E-3</v>
      </c>
      <c r="G2760">
        <v>0</v>
      </c>
    </row>
    <row r="2761" spans="1:7" x14ac:dyDescent="0.3">
      <c r="A2761">
        <v>1</v>
      </c>
      <c r="B2761">
        <v>9136</v>
      </c>
      <c r="C2761">
        <v>-1</v>
      </c>
      <c r="D2761">
        <v>126.77475920000001</v>
      </c>
      <c r="E2761">
        <v>-1</v>
      </c>
      <c r="F2761">
        <v>6.3396358001737776E-3</v>
      </c>
      <c r="G2761">
        <v>0</v>
      </c>
    </row>
    <row r="2762" spans="1:7" x14ac:dyDescent="0.3">
      <c r="A2762">
        <v>1</v>
      </c>
      <c r="B2762">
        <v>9135</v>
      </c>
      <c r="C2762">
        <v>-1</v>
      </c>
      <c r="D2762">
        <v>126.82726030000001</v>
      </c>
      <c r="E2762">
        <v>-1</v>
      </c>
      <c r="F2762">
        <v>6.3352179355046674E-3</v>
      </c>
      <c r="G2762">
        <v>0</v>
      </c>
    </row>
    <row r="2763" spans="1:7" x14ac:dyDescent="0.3">
      <c r="A2763">
        <v>1</v>
      </c>
      <c r="B2763">
        <v>9134</v>
      </c>
      <c r="C2763">
        <v>-1</v>
      </c>
      <c r="D2763">
        <v>126.891622</v>
      </c>
      <c r="E2763">
        <v>-1</v>
      </c>
      <c r="F2763">
        <v>6.3308000708355546E-3</v>
      </c>
      <c r="G2763">
        <v>0</v>
      </c>
    </row>
    <row r="2764" spans="1:7" x14ac:dyDescent="0.3">
      <c r="A2764">
        <v>1</v>
      </c>
      <c r="B2764">
        <v>9133</v>
      </c>
      <c r="C2764">
        <v>-1</v>
      </c>
      <c r="D2764">
        <v>126.9280036</v>
      </c>
      <c r="E2764">
        <v>-1</v>
      </c>
      <c r="F2764">
        <v>6.3263822061664452E-3</v>
      </c>
      <c r="G2764">
        <v>0</v>
      </c>
    </row>
    <row r="2765" spans="1:7" x14ac:dyDescent="0.3">
      <c r="A2765">
        <v>1</v>
      </c>
      <c r="B2765">
        <v>9132</v>
      </c>
      <c r="C2765">
        <v>-1</v>
      </c>
      <c r="D2765">
        <v>126.9759667</v>
      </c>
      <c r="E2765">
        <v>-1</v>
      </c>
      <c r="F2765">
        <v>6.321964341497335E-3</v>
      </c>
      <c r="G2765">
        <v>0</v>
      </c>
    </row>
    <row r="2766" spans="1:7" x14ac:dyDescent="0.3">
      <c r="A2766">
        <v>1</v>
      </c>
      <c r="B2766">
        <v>9131</v>
      </c>
      <c r="C2766">
        <v>-1</v>
      </c>
      <c r="D2766">
        <v>127.0239473</v>
      </c>
      <c r="E2766">
        <v>-1</v>
      </c>
      <c r="F2766">
        <v>6.3175464768282239E-3</v>
      </c>
      <c r="G2766">
        <v>0</v>
      </c>
    </row>
    <row r="2767" spans="1:7" x14ac:dyDescent="0.3">
      <c r="A2767">
        <v>1</v>
      </c>
      <c r="B2767">
        <v>9130</v>
      </c>
      <c r="C2767">
        <v>-1</v>
      </c>
      <c r="D2767">
        <v>127.07414609999999</v>
      </c>
      <c r="E2767">
        <v>-1</v>
      </c>
      <c r="F2767">
        <v>6.3131286121591128E-3</v>
      </c>
      <c r="G2767">
        <v>0</v>
      </c>
    </row>
    <row r="2768" spans="1:7" x14ac:dyDescent="0.3">
      <c r="A2768">
        <v>1</v>
      </c>
      <c r="B2768">
        <v>9129</v>
      </c>
      <c r="C2768">
        <v>-1</v>
      </c>
      <c r="D2768">
        <v>127.1253885</v>
      </c>
      <c r="E2768">
        <v>-1</v>
      </c>
      <c r="F2768">
        <v>6.3087107474900034E-3</v>
      </c>
      <c r="G2768">
        <v>0</v>
      </c>
    </row>
    <row r="2769" spans="1:7" x14ac:dyDescent="0.3">
      <c r="A2769">
        <v>1</v>
      </c>
      <c r="B2769">
        <v>9128</v>
      </c>
      <c r="C2769">
        <v>-1</v>
      </c>
      <c r="D2769">
        <v>127.1600296</v>
      </c>
      <c r="E2769">
        <v>-1</v>
      </c>
      <c r="F2769">
        <v>6.3042928828208914E-3</v>
      </c>
      <c r="G2769">
        <v>0</v>
      </c>
    </row>
    <row r="2770" spans="1:7" x14ac:dyDescent="0.3">
      <c r="A2770">
        <v>1</v>
      </c>
      <c r="B2770">
        <v>9127</v>
      </c>
      <c r="C2770">
        <v>-1</v>
      </c>
      <c r="D2770">
        <v>127.21241860000001</v>
      </c>
      <c r="E2770">
        <v>-1</v>
      </c>
      <c r="F2770">
        <v>6.2998750181517803E-3</v>
      </c>
      <c r="G2770">
        <v>0</v>
      </c>
    </row>
    <row r="2771" spans="1:7" x14ac:dyDescent="0.3">
      <c r="A2771">
        <v>1</v>
      </c>
      <c r="B2771">
        <v>9126</v>
      </c>
      <c r="C2771">
        <v>-1</v>
      </c>
      <c r="D2771">
        <v>127.2635289</v>
      </c>
      <c r="E2771">
        <v>-1</v>
      </c>
      <c r="F2771">
        <v>6.2954571534826701E-3</v>
      </c>
      <c r="G2771">
        <v>0</v>
      </c>
    </row>
    <row r="2772" spans="1:7" x14ac:dyDescent="0.3">
      <c r="A2772">
        <v>1</v>
      </c>
      <c r="B2772">
        <v>9125</v>
      </c>
      <c r="C2772">
        <v>-1</v>
      </c>
      <c r="D2772">
        <v>127.305046</v>
      </c>
      <c r="E2772">
        <v>-1</v>
      </c>
      <c r="F2772">
        <v>6.2910392888135607E-3</v>
      </c>
      <c r="G2772">
        <v>0</v>
      </c>
    </row>
    <row r="2773" spans="1:7" x14ac:dyDescent="0.3">
      <c r="A2773">
        <v>1</v>
      </c>
      <c r="B2773">
        <v>9124</v>
      </c>
      <c r="C2773">
        <v>-1</v>
      </c>
      <c r="D2773">
        <v>127.35773450000001</v>
      </c>
      <c r="E2773">
        <v>-1</v>
      </c>
      <c r="F2773">
        <v>6.2866214241444496E-3</v>
      </c>
      <c r="G2773">
        <v>0</v>
      </c>
    </row>
    <row r="2774" spans="1:7" x14ac:dyDescent="0.3">
      <c r="A2774">
        <v>1</v>
      </c>
      <c r="B2774">
        <v>9123</v>
      </c>
      <c r="C2774">
        <v>-1</v>
      </c>
      <c r="D2774">
        <v>127.4056904</v>
      </c>
      <c r="E2774">
        <v>-1</v>
      </c>
      <c r="F2774">
        <v>6.2822035594753385E-3</v>
      </c>
      <c r="G2774">
        <v>0</v>
      </c>
    </row>
    <row r="2775" spans="1:7" x14ac:dyDescent="0.3">
      <c r="A2775">
        <v>1</v>
      </c>
      <c r="B2775">
        <v>9122</v>
      </c>
      <c r="C2775">
        <v>-1</v>
      </c>
      <c r="D2775">
        <v>127.4434183</v>
      </c>
      <c r="E2775">
        <v>-1</v>
      </c>
      <c r="F2775">
        <v>6.2777856948062283E-3</v>
      </c>
      <c r="G2775">
        <v>0</v>
      </c>
    </row>
    <row r="2776" spans="1:7" x14ac:dyDescent="0.3">
      <c r="A2776">
        <v>1</v>
      </c>
      <c r="B2776">
        <v>9121</v>
      </c>
      <c r="C2776">
        <v>-1</v>
      </c>
      <c r="D2776">
        <v>127.4907424</v>
      </c>
      <c r="E2776">
        <v>-1</v>
      </c>
      <c r="F2776">
        <v>6.2733678301371172E-3</v>
      </c>
      <c r="G2776">
        <v>0</v>
      </c>
    </row>
    <row r="2777" spans="1:7" x14ac:dyDescent="0.3">
      <c r="A2777">
        <v>1</v>
      </c>
      <c r="B2777">
        <v>9120</v>
      </c>
      <c r="C2777">
        <v>-1</v>
      </c>
      <c r="D2777">
        <v>127.53861550000001</v>
      </c>
      <c r="E2777">
        <v>-1</v>
      </c>
      <c r="F2777">
        <v>6.2689499654680061E-3</v>
      </c>
      <c r="G2777">
        <v>0</v>
      </c>
    </row>
    <row r="2778" spans="1:7" x14ac:dyDescent="0.3">
      <c r="A2778">
        <v>1</v>
      </c>
      <c r="B2778">
        <v>9119</v>
      </c>
      <c r="C2778">
        <v>-1</v>
      </c>
      <c r="D2778">
        <v>127.5864108</v>
      </c>
      <c r="E2778">
        <v>-1</v>
      </c>
      <c r="F2778">
        <v>6.2645321007988959E-3</v>
      </c>
      <c r="G2778">
        <v>0</v>
      </c>
    </row>
    <row r="2779" spans="1:7" x14ac:dyDescent="0.3">
      <c r="A2779">
        <v>1</v>
      </c>
      <c r="B2779">
        <v>9118</v>
      </c>
      <c r="C2779">
        <v>-1</v>
      </c>
      <c r="D2779">
        <v>127.6467306</v>
      </c>
      <c r="E2779">
        <v>-1</v>
      </c>
      <c r="F2779">
        <v>6.2601142361297856E-3</v>
      </c>
      <c r="G2779">
        <v>0</v>
      </c>
    </row>
    <row r="2780" spans="1:7" x14ac:dyDescent="0.3">
      <c r="A2780">
        <v>1</v>
      </c>
      <c r="B2780">
        <v>9117</v>
      </c>
      <c r="C2780">
        <v>-1</v>
      </c>
      <c r="D2780">
        <v>127.70046809999999</v>
      </c>
      <c r="E2780">
        <v>-1</v>
      </c>
      <c r="F2780">
        <v>6.2556963714606754E-3</v>
      </c>
      <c r="G2780">
        <v>0</v>
      </c>
    </row>
    <row r="2781" spans="1:7" x14ac:dyDescent="0.3">
      <c r="A2781">
        <v>1</v>
      </c>
      <c r="B2781">
        <v>9116</v>
      </c>
      <c r="C2781">
        <v>-1</v>
      </c>
      <c r="D2781">
        <v>127.7481959</v>
      </c>
      <c r="E2781">
        <v>-1</v>
      </c>
      <c r="F2781">
        <v>6.2512785067915634E-3</v>
      </c>
      <c r="G2781">
        <v>0</v>
      </c>
    </row>
    <row r="2782" spans="1:7" x14ac:dyDescent="0.3">
      <c r="A2782">
        <v>1</v>
      </c>
      <c r="B2782">
        <v>9115</v>
      </c>
      <c r="C2782">
        <v>-1</v>
      </c>
      <c r="D2782">
        <v>127.79421600000001</v>
      </c>
      <c r="E2782">
        <v>-1</v>
      </c>
      <c r="F2782">
        <v>6.2468606421224532E-3</v>
      </c>
      <c r="G2782">
        <v>0</v>
      </c>
    </row>
    <row r="2783" spans="1:7" x14ac:dyDescent="0.3">
      <c r="A2783">
        <v>1</v>
      </c>
      <c r="B2783">
        <v>9114</v>
      </c>
      <c r="C2783">
        <v>-1</v>
      </c>
      <c r="D2783">
        <v>127.8418934</v>
      </c>
      <c r="E2783">
        <v>-1</v>
      </c>
      <c r="F2783">
        <v>6.242442777453343E-3</v>
      </c>
      <c r="G2783">
        <v>0</v>
      </c>
    </row>
    <row r="2784" spans="1:7" x14ac:dyDescent="0.3">
      <c r="A2784">
        <v>1</v>
      </c>
      <c r="B2784">
        <v>9113</v>
      </c>
      <c r="C2784">
        <v>-1</v>
      </c>
      <c r="D2784">
        <v>127.87938</v>
      </c>
      <c r="E2784">
        <v>-1</v>
      </c>
      <c r="F2784">
        <v>6.2380249127842319E-3</v>
      </c>
      <c r="G2784">
        <v>0</v>
      </c>
    </row>
    <row r="2785" spans="1:7" x14ac:dyDescent="0.3">
      <c r="A2785">
        <v>1</v>
      </c>
      <c r="B2785">
        <v>9112</v>
      </c>
      <c r="C2785">
        <v>-1</v>
      </c>
      <c r="D2785">
        <v>127.9268268</v>
      </c>
      <c r="E2785">
        <v>-1</v>
      </c>
      <c r="F2785">
        <v>6.2336070481151216E-3</v>
      </c>
      <c r="G2785">
        <v>0</v>
      </c>
    </row>
    <row r="2786" spans="1:7" x14ac:dyDescent="0.3">
      <c r="A2786">
        <v>1</v>
      </c>
      <c r="B2786">
        <v>9111</v>
      </c>
      <c r="C2786">
        <v>-1</v>
      </c>
      <c r="D2786">
        <v>127.9786053</v>
      </c>
      <c r="E2786">
        <v>-1</v>
      </c>
      <c r="F2786">
        <v>6.2291891834460114E-3</v>
      </c>
      <c r="G2786">
        <v>0</v>
      </c>
    </row>
    <row r="2787" spans="1:7" x14ac:dyDescent="0.3">
      <c r="A2787">
        <v>1</v>
      </c>
      <c r="B2787">
        <v>9110</v>
      </c>
      <c r="C2787">
        <v>-1</v>
      </c>
      <c r="D2787">
        <v>128.01870890000001</v>
      </c>
      <c r="E2787">
        <v>-1</v>
      </c>
      <c r="F2787">
        <v>6.2247713187768994E-3</v>
      </c>
      <c r="G2787">
        <v>0</v>
      </c>
    </row>
    <row r="2788" spans="1:7" x14ac:dyDescent="0.3">
      <c r="A2788">
        <v>1</v>
      </c>
      <c r="B2788">
        <v>9109</v>
      </c>
      <c r="C2788">
        <v>-1</v>
      </c>
      <c r="D2788">
        <v>128.0661848</v>
      </c>
      <c r="E2788">
        <v>-1</v>
      </c>
      <c r="F2788">
        <v>6.2203534541077892E-3</v>
      </c>
      <c r="G2788">
        <v>0</v>
      </c>
    </row>
    <row r="2789" spans="1:7" x14ac:dyDescent="0.3">
      <c r="A2789">
        <v>1</v>
      </c>
      <c r="B2789">
        <v>9108</v>
      </c>
      <c r="C2789">
        <v>-1</v>
      </c>
      <c r="D2789">
        <v>128.11410079999999</v>
      </c>
      <c r="E2789">
        <v>-1</v>
      </c>
      <c r="F2789">
        <v>6.215935589438679E-3</v>
      </c>
      <c r="G2789">
        <v>0</v>
      </c>
    </row>
    <row r="2790" spans="1:7" x14ac:dyDescent="0.3">
      <c r="A2790">
        <v>1</v>
      </c>
      <c r="B2790">
        <v>9107</v>
      </c>
      <c r="C2790">
        <v>-1</v>
      </c>
      <c r="D2790">
        <v>128.16710620000001</v>
      </c>
      <c r="E2790">
        <v>-1</v>
      </c>
      <c r="F2790">
        <v>6.2115177247695687E-3</v>
      </c>
      <c r="G2790">
        <v>0</v>
      </c>
    </row>
    <row r="2791" spans="1:7" x14ac:dyDescent="0.3">
      <c r="A2791">
        <v>1</v>
      </c>
      <c r="B2791">
        <v>9106</v>
      </c>
      <c r="C2791">
        <v>-1</v>
      </c>
      <c r="D2791">
        <v>128.21944980000001</v>
      </c>
      <c r="E2791">
        <v>-1</v>
      </c>
      <c r="F2791">
        <v>6.2070998601004576E-3</v>
      </c>
      <c r="G2791">
        <v>0</v>
      </c>
    </row>
    <row r="2792" spans="1:7" x14ac:dyDescent="0.3">
      <c r="A2792">
        <v>1</v>
      </c>
      <c r="B2792">
        <v>9105</v>
      </c>
      <c r="C2792">
        <v>-1</v>
      </c>
      <c r="D2792">
        <v>128.2666218</v>
      </c>
      <c r="E2792">
        <v>-1</v>
      </c>
      <c r="F2792">
        <v>6.2026819954313474E-3</v>
      </c>
      <c r="G2792">
        <v>0</v>
      </c>
    </row>
    <row r="2793" spans="1:7" x14ac:dyDescent="0.3">
      <c r="A2793">
        <v>1</v>
      </c>
      <c r="B2793">
        <v>9104</v>
      </c>
      <c r="C2793">
        <v>-1</v>
      </c>
      <c r="D2793">
        <v>128.31558989999999</v>
      </c>
      <c r="E2793">
        <v>-1</v>
      </c>
      <c r="F2793">
        <v>6.1982641307622363E-3</v>
      </c>
      <c r="G2793">
        <v>0</v>
      </c>
    </row>
    <row r="2794" spans="1:7" x14ac:dyDescent="0.3">
      <c r="A2794">
        <v>1</v>
      </c>
      <c r="B2794">
        <v>9103</v>
      </c>
      <c r="C2794">
        <v>-1</v>
      </c>
      <c r="D2794">
        <v>128.36925830000001</v>
      </c>
      <c r="E2794">
        <v>-1</v>
      </c>
      <c r="F2794">
        <v>6.1938462660931252E-3</v>
      </c>
      <c r="G2794">
        <v>0</v>
      </c>
    </row>
    <row r="2795" spans="1:7" x14ac:dyDescent="0.3">
      <c r="A2795">
        <v>1</v>
      </c>
      <c r="B2795">
        <v>9102</v>
      </c>
      <c r="C2795">
        <v>-1</v>
      </c>
      <c r="D2795">
        <v>128.42306959999999</v>
      </c>
      <c r="E2795">
        <v>-1</v>
      </c>
      <c r="F2795">
        <v>6.189428401424015E-3</v>
      </c>
      <c r="G2795">
        <v>0</v>
      </c>
    </row>
    <row r="2796" spans="1:7" x14ac:dyDescent="0.3">
      <c r="A2796">
        <v>1</v>
      </c>
      <c r="B2796">
        <v>9101</v>
      </c>
      <c r="C2796">
        <v>-1</v>
      </c>
      <c r="D2796">
        <v>128.4738399</v>
      </c>
      <c r="E2796">
        <v>-1</v>
      </c>
      <c r="F2796">
        <v>6.1850105367549047E-3</v>
      </c>
      <c r="G2796">
        <v>0</v>
      </c>
    </row>
    <row r="2797" spans="1:7" x14ac:dyDescent="0.3">
      <c r="A2797">
        <v>1</v>
      </c>
      <c r="B2797">
        <v>9100</v>
      </c>
      <c r="C2797">
        <v>-1</v>
      </c>
      <c r="D2797">
        <v>128.52237120000001</v>
      </c>
      <c r="E2797">
        <v>-1</v>
      </c>
      <c r="F2797">
        <v>6.1805926720857936E-3</v>
      </c>
      <c r="G2797">
        <v>0</v>
      </c>
    </row>
    <row r="2798" spans="1:7" x14ac:dyDescent="0.3">
      <c r="A2798">
        <v>1</v>
      </c>
      <c r="B2798">
        <v>9099</v>
      </c>
      <c r="C2798">
        <v>-1</v>
      </c>
      <c r="D2798">
        <v>128.5703972</v>
      </c>
      <c r="E2798">
        <v>-1</v>
      </c>
      <c r="F2798">
        <v>6.1761748074166834E-3</v>
      </c>
      <c r="G2798">
        <v>0</v>
      </c>
    </row>
    <row r="2799" spans="1:7" x14ac:dyDescent="0.3">
      <c r="A2799">
        <v>1</v>
      </c>
      <c r="B2799">
        <v>9098</v>
      </c>
      <c r="C2799">
        <v>-1</v>
      </c>
      <c r="D2799">
        <v>128.61864360000001</v>
      </c>
      <c r="E2799">
        <v>-1</v>
      </c>
      <c r="F2799">
        <v>6.1717569427475732E-3</v>
      </c>
      <c r="G2799">
        <v>0</v>
      </c>
    </row>
    <row r="2800" spans="1:7" x14ac:dyDescent="0.3">
      <c r="A2800">
        <v>1</v>
      </c>
      <c r="B2800">
        <v>9097</v>
      </c>
      <c r="C2800">
        <v>-1</v>
      </c>
      <c r="D2800">
        <v>128.67244160000001</v>
      </c>
      <c r="E2800">
        <v>-1</v>
      </c>
      <c r="F2800">
        <v>6.1673390780784612E-3</v>
      </c>
      <c r="G2800">
        <v>0</v>
      </c>
    </row>
    <row r="2801" spans="1:7" x14ac:dyDescent="0.3">
      <c r="A2801">
        <v>1</v>
      </c>
      <c r="B2801">
        <v>9096</v>
      </c>
      <c r="C2801">
        <v>-1</v>
      </c>
      <c r="D2801">
        <v>128.7189018</v>
      </c>
      <c r="E2801">
        <v>-1</v>
      </c>
      <c r="F2801">
        <v>6.162921213409351E-3</v>
      </c>
      <c r="G2801">
        <v>0</v>
      </c>
    </row>
    <row r="2802" spans="1:7" x14ac:dyDescent="0.3">
      <c r="A2802">
        <v>1</v>
      </c>
      <c r="B2802">
        <v>9095</v>
      </c>
      <c r="C2802">
        <v>-1</v>
      </c>
      <c r="D2802">
        <v>128.77825129999999</v>
      </c>
      <c r="E2802">
        <v>-1</v>
      </c>
      <c r="F2802">
        <v>6.1585033487402407E-3</v>
      </c>
      <c r="G2802">
        <v>0</v>
      </c>
    </row>
    <row r="2803" spans="1:7" x14ac:dyDescent="0.3">
      <c r="A2803">
        <v>1</v>
      </c>
      <c r="B2803">
        <v>9094</v>
      </c>
      <c r="C2803">
        <v>-1</v>
      </c>
      <c r="D2803">
        <v>128.82618260000001</v>
      </c>
      <c r="E2803">
        <v>-1</v>
      </c>
      <c r="F2803">
        <v>6.1540854840711305E-3</v>
      </c>
      <c r="G2803">
        <v>0</v>
      </c>
    </row>
    <row r="2804" spans="1:7" x14ac:dyDescent="0.3">
      <c r="A2804">
        <v>1</v>
      </c>
      <c r="B2804">
        <v>9093</v>
      </c>
      <c r="C2804">
        <v>-1</v>
      </c>
      <c r="D2804">
        <v>128.87390070000001</v>
      </c>
      <c r="E2804">
        <v>-1</v>
      </c>
      <c r="F2804">
        <v>6.1496676194020194E-3</v>
      </c>
      <c r="G2804">
        <v>0</v>
      </c>
    </row>
    <row r="2805" spans="1:7" x14ac:dyDescent="0.3">
      <c r="A2805">
        <v>1</v>
      </c>
      <c r="B2805">
        <v>9092</v>
      </c>
      <c r="C2805">
        <v>-1</v>
      </c>
      <c r="D2805">
        <v>128.92603389999999</v>
      </c>
      <c r="E2805">
        <v>-1</v>
      </c>
      <c r="F2805">
        <v>6.1452497547329092E-3</v>
      </c>
      <c r="G2805">
        <v>0</v>
      </c>
    </row>
    <row r="2806" spans="1:7" x14ac:dyDescent="0.3">
      <c r="A2806">
        <v>1</v>
      </c>
      <c r="B2806">
        <v>9091</v>
      </c>
      <c r="C2806">
        <v>-1</v>
      </c>
      <c r="D2806">
        <v>128.97403980000001</v>
      </c>
      <c r="E2806">
        <v>-1</v>
      </c>
      <c r="F2806">
        <v>6.1408318900637981E-3</v>
      </c>
      <c r="G2806">
        <v>0</v>
      </c>
    </row>
    <row r="2807" spans="1:7" x14ac:dyDescent="0.3">
      <c r="A2807">
        <v>1</v>
      </c>
      <c r="B2807">
        <v>9090</v>
      </c>
      <c r="C2807">
        <v>-1</v>
      </c>
      <c r="D2807">
        <v>129.02651639999999</v>
      </c>
      <c r="E2807">
        <v>-1</v>
      </c>
      <c r="F2807">
        <v>6.136414025394687E-3</v>
      </c>
      <c r="G2807">
        <v>0</v>
      </c>
    </row>
    <row r="2808" spans="1:7" x14ac:dyDescent="0.3">
      <c r="A2808">
        <v>1</v>
      </c>
      <c r="B2808">
        <v>9089</v>
      </c>
      <c r="C2808">
        <v>-1</v>
      </c>
      <c r="D2808">
        <v>129.0734626</v>
      </c>
      <c r="E2808">
        <v>-1</v>
      </c>
      <c r="F2808">
        <v>6.1319961607255767E-3</v>
      </c>
      <c r="G2808">
        <v>0</v>
      </c>
    </row>
    <row r="2809" spans="1:7" x14ac:dyDescent="0.3">
      <c r="A2809">
        <v>1</v>
      </c>
      <c r="B2809">
        <v>9088</v>
      </c>
      <c r="C2809">
        <v>-1</v>
      </c>
      <c r="D2809">
        <v>129.12143280000001</v>
      </c>
      <c r="E2809">
        <v>-1</v>
      </c>
      <c r="F2809">
        <v>6.1275782960564665E-3</v>
      </c>
      <c r="G2809">
        <v>0</v>
      </c>
    </row>
    <row r="2810" spans="1:7" x14ac:dyDescent="0.3">
      <c r="A2810">
        <v>1</v>
      </c>
      <c r="B2810">
        <v>9087</v>
      </c>
      <c r="C2810">
        <v>-1</v>
      </c>
      <c r="D2810">
        <v>129.16412249999999</v>
      </c>
      <c r="E2810">
        <v>-1</v>
      </c>
      <c r="F2810">
        <v>6.1231604313873563E-3</v>
      </c>
      <c r="G2810">
        <v>0</v>
      </c>
    </row>
    <row r="2811" spans="1:7" x14ac:dyDescent="0.3">
      <c r="A2811">
        <v>1</v>
      </c>
      <c r="B2811">
        <v>9086</v>
      </c>
      <c r="C2811">
        <v>-1</v>
      </c>
      <c r="D2811">
        <v>129.21404039999999</v>
      </c>
      <c r="E2811">
        <v>-1</v>
      </c>
      <c r="F2811">
        <v>6.1187425667182452E-3</v>
      </c>
      <c r="G2811">
        <v>0</v>
      </c>
    </row>
    <row r="2812" spans="1:7" x14ac:dyDescent="0.3">
      <c r="A2812">
        <v>1</v>
      </c>
      <c r="B2812">
        <v>9085</v>
      </c>
      <c r="C2812">
        <v>-1</v>
      </c>
      <c r="D2812">
        <v>129.25271309999999</v>
      </c>
      <c r="E2812">
        <v>-1</v>
      </c>
      <c r="F2812">
        <v>6.1143247020491341E-3</v>
      </c>
      <c r="G2812">
        <v>0</v>
      </c>
    </row>
    <row r="2813" spans="1:7" x14ac:dyDescent="0.3">
      <c r="A2813">
        <v>1</v>
      </c>
      <c r="B2813">
        <v>9084</v>
      </c>
      <c r="C2813">
        <v>-1</v>
      </c>
      <c r="D2813">
        <v>129.29900810000001</v>
      </c>
      <c r="E2813">
        <v>-1</v>
      </c>
      <c r="F2813">
        <v>6.1099068373800238E-3</v>
      </c>
      <c r="G2813">
        <v>0</v>
      </c>
    </row>
    <row r="2814" spans="1:7" x14ac:dyDescent="0.3">
      <c r="A2814">
        <v>1</v>
      </c>
      <c r="B2814">
        <v>9083</v>
      </c>
      <c r="C2814">
        <v>-1</v>
      </c>
      <c r="D2814">
        <v>129.34673670000001</v>
      </c>
      <c r="E2814">
        <v>-1</v>
      </c>
      <c r="F2814">
        <v>6.1054889727109127E-3</v>
      </c>
      <c r="G2814">
        <v>0</v>
      </c>
    </row>
    <row r="2815" spans="1:7" x14ac:dyDescent="0.3">
      <c r="A2815">
        <v>1</v>
      </c>
      <c r="B2815">
        <v>9082</v>
      </c>
      <c r="C2815">
        <v>-1</v>
      </c>
      <c r="D2815">
        <v>129.3941939</v>
      </c>
      <c r="E2815">
        <v>-1</v>
      </c>
      <c r="F2815">
        <v>6.1010711080418016E-3</v>
      </c>
      <c r="G2815">
        <v>0</v>
      </c>
    </row>
    <row r="2816" spans="1:7" x14ac:dyDescent="0.3">
      <c r="A2816">
        <v>1</v>
      </c>
      <c r="B2816">
        <v>9081</v>
      </c>
      <c r="C2816">
        <v>-1</v>
      </c>
      <c r="D2816">
        <v>129.44877529999999</v>
      </c>
      <c r="E2816">
        <v>-1</v>
      </c>
      <c r="F2816">
        <v>6.0966532433726914E-3</v>
      </c>
      <c r="G2816">
        <v>0</v>
      </c>
    </row>
    <row r="2817" spans="1:7" x14ac:dyDescent="0.3">
      <c r="A2817">
        <v>1</v>
      </c>
      <c r="B2817">
        <v>9080</v>
      </c>
      <c r="C2817">
        <v>-1</v>
      </c>
      <c r="D2817">
        <v>129.49590929999999</v>
      </c>
      <c r="E2817">
        <v>-1</v>
      </c>
      <c r="F2817">
        <v>6.092235378703582E-3</v>
      </c>
      <c r="G2817">
        <v>0</v>
      </c>
    </row>
    <row r="2818" spans="1:7" x14ac:dyDescent="0.3">
      <c r="A2818">
        <v>1</v>
      </c>
      <c r="B2818">
        <v>9079</v>
      </c>
      <c r="C2818">
        <v>-1</v>
      </c>
      <c r="D2818">
        <v>129.55403419999999</v>
      </c>
      <c r="E2818">
        <v>-1</v>
      </c>
      <c r="F2818">
        <v>6.0878175140344692E-3</v>
      </c>
      <c r="G2818">
        <v>0</v>
      </c>
    </row>
    <row r="2819" spans="1:7" x14ac:dyDescent="0.3">
      <c r="A2819">
        <v>1</v>
      </c>
      <c r="B2819">
        <v>9078</v>
      </c>
      <c r="C2819">
        <v>-1</v>
      </c>
      <c r="D2819">
        <v>129.6006371</v>
      </c>
      <c r="E2819">
        <v>-1</v>
      </c>
      <c r="F2819">
        <v>6.083399649365359E-3</v>
      </c>
      <c r="G2819">
        <v>0</v>
      </c>
    </row>
    <row r="2820" spans="1:7" x14ac:dyDescent="0.3">
      <c r="A2820">
        <v>1</v>
      </c>
      <c r="B2820">
        <v>9077</v>
      </c>
      <c r="C2820">
        <v>-1</v>
      </c>
      <c r="D2820">
        <v>129.64838130000001</v>
      </c>
      <c r="E2820">
        <v>-1</v>
      </c>
      <c r="F2820">
        <v>6.0789817846962496E-3</v>
      </c>
      <c r="G2820">
        <v>0</v>
      </c>
    </row>
    <row r="2821" spans="1:7" x14ac:dyDescent="0.3">
      <c r="A2821">
        <v>1</v>
      </c>
      <c r="B2821">
        <v>9076</v>
      </c>
      <c r="C2821">
        <v>-1</v>
      </c>
      <c r="D2821">
        <v>129.68900479999999</v>
      </c>
      <c r="E2821">
        <v>-1</v>
      </c>
      <c r="F2821">
        <v>6.0745639200271385E-3</v>
      </c>
      <c r="G2821">
        <v>0</v>
      </c>
    </row>
    <row r="2822" spans="1:7" x14ac:dyDescent="0.3">
      <c r="A2822">
        <v>1</v>
      </c>
      <c r="B2822">
        <v>9075</v>
      </c>
      <c r="C2822">
        <v>-1</v>
      </c>
      <c r="D2822">
        <v>129.7364274</v>
      </c>
      <c r="E2822">
        <v>-1</v>
      </c>
      <c r="F2822">
        <v>6.0701460553580274E-3</v>
      </c>
      <c r="G2822">
        <v>0</v>
      </c>
    </row>
    <row r="2823" spans="1:7" x14ac:dyDescent="0.3">
      <c r="A2823">
        <v>1</v>
      </c>
      <c r="B2823">
        <v>9074</v>
      </c>
      <c r="C2823">
        <v>-1</v>
      </c>
      <c r="D2823">
        <v>129.7791679</v>
      </c>
      <c r="E2823">
        <v>-1</v>
      </c>
      <c r="F2823">
        <v>6.0657281906889172E-3</v>
      </c>
      <c r="G2823">
        <v>0</v>
      </c>
    </row>
    <row r="2824" spans="1:7" x14ac:dyDescent="0.3">
      <c r="A2824">
        <v>1</v>
      </c>
      <c r="B2824">
        <v>9073</v>
      </c>
      <c r="C2824">
        <v>-1</v>
      </c>
      <c r="D2824">
        <v>129.82707769999999</v>
      </c>
      <c r="E2824">
        <v>-1</v>
      </c>
      <c r="F2824">
        <v>6.0613103260198061E-3</v>
      </c>
      <c r="G2824">
        <v>0</v>
      </c>
    </row>
    <row r="2825" spans="1:7" x14ac:dyDescent="0.3">
      <c r="A2825">
        <v>1</v>
      </c>
      <c r="B2825">
        <v>9072</v>
      </c>
      <c r="C2825">
        <v>-1</v>
      </c>
      <c r="D2825">
        <v>129.874458</v>
      </c>
      <c r="E2825">
        <v>-1</v>
      </c>
      <c r="F2825">
        <v>6.056892461350695E-3</v>
      </c>
      <c r="G2825">
        <v>0</v>
      </c>
    </row>
    <row r="2826" spans="1:7" x14ac:dyDescent="0.3">
      <c r="A2826">
        <v>1</v>
      </c>
      <c r="B2826">
        <v>9071</v>
      </c>
      <c r="C2826">
        <v>-1</v>
      </c>
      <c r="D2826">
        <v>129.92761100000001</v>
      </c>
      <c r="E2826">
        <v>-1</v>
      </c>
      <c r="F2826">
        <v>6.0524745966815847E-3</v>
      </c>
      <c r="G2826">
        <v>0</v>
      </c>
    </row>
    <row r="2827" spans="1:7" x14ac:dyDescent="0.3">
      <c r="A2827">
        <v>1</v>
      </c>
      <c r="B2827">
        <v>9070</v>
      </c>
      <c r="C2827">
        <v>-1</v>
      </c>
      <c r="D2827">
        <v>129.9758539</v>
      </c>
      <c r="E2827">
        <v>-1</v>
      </c>
      <c r="F2827">
        <v>6.0480567320124745E-3</v>
      </c>
      <c r="G2827">
        <v>0</v>
      </c>
    </row>
    <row r="2828" spans="1:7" x14ac:dyDescent="0.3">
      <c r="A2828">
        <v>1</v>
      </c>
      <c r="B2828">
        <v>9069</v>
      </c>
      <c r="C2828">
        <v>-1</v>
      </c>
      <c r="D2828">
        <v>130.02381009999999</v>
      </c>
      <c r="E2828">
        <v>-1</v>
      </c>
      <c r="F2828">
        <v>6.0436388673433643E-3</v>
      </c>
      <c r="G2828">
        <v>0</v>
      </c>
    </row>
    <row r="2829" spans="1:7" x14ac:dyDescent="0.3">
      <c r="A2829">
        <v>1</v>
      </c>
      <c r="B2829">
        <v>9068</v>
      </c>
      <c r="C2829">
        <v>-1</v>
      </c>
      <c r="D2829">
        <v>130.07678989999999</v>
      </c>
      <c r="E2829">
        <v>-1</v>
      </c>
      <c r="F2829">
        <v>6.0392210026742532E-3</v>
      </c>
      <c r="G2829">
        <v>0</v>
      </c>
    </row>
    <row r="2830" spans="1:7" x14ac:dyDescent="0.3">
      <c r="A2830">
        <v>1</v>
      </c>
      <c r="B2830">
        <v>9067</v>
      </c>
      <c r="C2830">
        <v>-1</v>
      </c>
      <c r="D2830">
        <v>130.12480550000001</v>
      </c>
      <c r="E2830">
        <v>-1</v>
      </c>
      <c r="F2830">
        <v>6.0348031380051421E-3</v>
      </c>
      <c r="G2830">
        <v>0</v>
      </c>
    </row>
    <row r="2831" spans="1:7" x14ac:dyDescent="0.3">
      <c r="A2831">
        <v>1</v>
      </c>
      <c r="B2831">
        <v>9066</v>
      </c>
      <c r="C2831">
        <v>-1</v>
      </c>
      <c r="D2831">
        <v>130.1770487</v>
      </c>
      <c r="E2831">
        <v>-1</v>
      </c>
      <c r="F2831">
        <v>6.0303852733360318E-3</v>
      </c>
      <c r="G2831">
        <v>0</v>
      </c>
    </row>
    <row r="2832" spans="1:7" x14ac:dyDescent="0.3">
      <c r="A2832">
        <v>1</v>
      </c>
      <c r="B2832">
        <v>9065</v>
      </c>
      <c r="C2832">
        <v>-1</v>
      </c>
      <c r="D2832">
        <v>130.2248089</v>
      </c>
      <c r="E2832">
        <v>-1</v>
      </c>
      <c r="F2832">
        <v>6.0259674086669207E-3</v>
      </c>
      <c r="G2832">
        <v>0</v>
      </c>
    </row>
    <row r="2833" spans="1:7" x14ac:dyDescent="0.3">
      <c r="A2833">
        <v>1</v>
      </c>
      <c r="B2833">
        <v>9064</v>
      </c>
      <c r="C2833">
        <v>-1</v>
      </c>
      <c r="D2833">
        <v>130.2729171</v>
      </c>
      <c r="E2833">
        <v>-1</v>
      </c>
      <c r="F2833">
        <v>6.0215495439978105E-3</v>
      </c>
      <c r="G2833">
        <v>0</v>
      </c>
    </row>
    <row r="2834" spans="1:7" x14ac:dyDescent="0.3">
      <c r="A2834">
        <v>1</v>
      </c>
      <c r="B2834">
        <v>9063</v>
      </c>
      <c r="C2834">
        <v>-1</v>
      </c>
      <c r="D2834">
        <v>130.32521209999999</v>
      </c>
      <c r="E2834">
        <v>-1</v>
      </c>
      <c r="F2834">
        <v>6.0171316793287003E-3</v>
      </c>
      <c r="G2834">
        <v>0</v>
      </c>
    </row>
    <row r="2835" spans="1:7" x14ac:dyDescent="0.3">
      <c r="A2835">
        <v>1</v>
      </c>
      <c r="B2835">
        <v>9062</v>
      </c>
      <c r="C2835">
        <v>-1</v>
      </c>
      <c r="D2835">
        <v>130.37246239999999</v>
      </c>
      <c r="E2835">
        <v>-1</v>
      </c>
      <c r="F2835">
        <v>6.01271381465959E-3</v>
      </c>
      <c r="G2835">
        <v>0</v>
      </c>
    </row>
    <row r="2836" spans="1:7" x14ac:dyDescent="0.3">
      <c r="A2836">
        <v>1</v>
      </c>
      <c r="B2836">
        <v>9061</v>
      </c>
      <c r="C2836">
        <v>-1</v>
      </c>
      <c r="D2836">
        <v>130.4248972</v>
      </c>
      <c r="E2836">
        <v>-1</v>
      </c>
      <c r="F2836">
        <v>6.0082959499904781E-3</v>
      </c>
      <c r="G2836">
        <v>0</v>
      </c>
    </row>
    <row r="2837" spans="1:7" x14ac:dyDescent="0.3">
      <c r="A2837">
        <v>1</v>
      </c>
      <c r="B2837">
        <v>9060</v>
      </c>
      <c r="C2837">
        <v>-1</v>
      </c>
      <c r="D2837">
        <v>130.47362279999999</v>
      </c>
      <c r="E2837">
        <v>-1</v>
      </c>
      <c r="F2837">
        <v>6.0038780853213678E-3</v>
      </c>
      <c r="G2837">
        <v>0</v>
      </c>
    </row>
    <row r="2838" spans="1:7" x14ac:dyDescent="0.3">
      <c r="A2838">
        <v>1</v>
      </c>
      <c r="B2838">
        <v>9059</v>
      </c>
      <c r="C2838">
        <v>-1</v>
      </c>
      <c r="D2838">
        <v>130.5221828</v>
      </c>
      <c r="E2838">
        <v>-1</v>
      </c>
      <c r="F2838">
        <v>5.9994602206522576E-3</v>
      </c>
      <c r="G2838">
        <v>0</v>
      </c>
    </row>
    <row r="2839" spans="1:7" x14ac:dyDescent="0.3">
      <c r="A2839">
        <v>1</v>
      </c>
      <c r="B2839">
        <v>9058</v>
      </c>
      <c r="C2839">
        <v>-1</v>
      </c>
      <c r="D2839">
        <v>130.58074350000001</v>
      </c>
      <c r="E2839">
        <v>-1</v>
      </c>
      <c r="F2839">
        <v>5.9950423559831465E-3</v>
      </c>
      <c r="G2839">
        <v>0</v>
      </c>
    </row>
    <row r="2840" spans="1:7" x14ac:dyDescent="0.3">
      <c r="A2840">
        <v>1</v>
      </c>
      <c r="B2840">
        <v>9057</v>
      </c>
      <c r="C2840">
        <v>-1</v>
      </c>
      <c r="D2840">
        <v>130.62904259999999</v>
      </c>
      <c r="E2840">
        <v>-1</v>
      </c>
      <c r="F2840">
        <v>5.9906244913140363E-3</v>
      </c>
      <c r="G2840">
        <v>0</v>
      </c>
    </row>
    <row r="2841" spans="1:7" x14ac:dyDescent="0.3">
      <c r="A2841">
        <v>1</v>
      </c>
      <c r="B2841">
        <v>9056</v>
      </c>
      <c r="C2841">
        <v>-1</v>
      </c>
      <c r="D2841">
        <v>130.67857369999999</v>
      </c>
      <c r="E2841">
        <v>-1</v>
      </c>
      <c r="F2841">
        <v>5.986206626644926E-3</v>
      </c>
      <c r="G2841">
        <v>0</v>
      </c>
    </row>
    <row r="2842" spans="1:7" x14ac:dyDescent="0.3">
      <c r="A2842">
        <v>1</v>
      </c>
      <c r="B2842">
        <v>9055</v>
      </c>
      <c r="C2842">
        <v>-1</v>
      </c>
      <c r="D2842">
        <v>130.73331239999999</v>
      </c>
      <c r="E2842">
        <v>-1</v>
      </c>
      <c r="F2842">
        <v>5.9817887619758141E-3</v>
      </c>
      <c r="G2842">
        <v>0</v>
      </c>
    </row>
    <row r="2843" spans="1:7" x14ac:dyDescent="0.3">
      <c r="A2843">
        <v>1</v>
      </c>
      <c r="B2843">
        <v>9054</v>
      </c>
      <c r="C2843">
        <v>-1</v>
      </c>
      <c r="D2843">
        <v>130.7807416</v>
      </c>
      <c r="E2843">
        <v>-1</v>
      </c>
      <c r="F2843">
        <v>5.9773708973067038E-3</v>
      </c>
      <c r="G2843">
        <v>0</v>
      </c>
    </row>
    <row r="2844" spans="1:7" x14ac:dyDescent="0.3">
      <c r="A2844">
        <v>1</v>
      </c>
      <c r="B2844">
        <v>9053</v>
      </c>
      <c r="C2844">
        <v>-1</v>
      </c>
      <c r="D2844">
        <v>130.81739690000001</v>
      </c>
      <c r="E2844">
        <v>-1</v>
      </c>
      <c r="F2844">
        <v>5.9729530326375936E-3</v>
      </c>
      <c r="G2844">
        <v>0</v>
      </c>
    </row>
    <row r="2845" spans="1:7" x14ac:dyDescent="0.3">
      <c r="A2845">
        <v>1</v>
      </c>
      <c r="B2845">
        <v>9052</v>
      </c>
      <c r="C2845">
        <v>-1</v>
      </c>
      <c r="D2845">
        <v>130.86487529999999</v>
      </c>
      <c r="E2845">
        <v>-1</v>
      </c>
      <c r="F2845">
        <v>5.9685351679684825E-3</v>
      </c>
      <c r="G2845">
        <v>0</v>
      </c>
    </row>
    <row r="2846" spans="1:7" x14ac:dyDescent="0.3">
      <c r="A2846">
        <v>1</v>
      </c>
      <c r="B2846">
        <v>9051</v>
      </c>
      <c r="C2846">
        <v>-1</v>
      </c>
      <c r="D2846">
        <v>130.9120279</v>
      </c>
      <c r="E2846">
        <v>-1</v>
      </c>
      <c r="F2846">
        <v>5.9641173032993723E-3</v>
      </c>
      <c r="G2846">
        <v>0</v>
      </c>
    </row>
    <row r="2847" spans="1:7" x14ac:dyDescent="0.3">
      <c r="A2847">
        <v>1</v>
      </c>
      <c r="B2847">
        <v>9050</v>
      </c>
      <c r="C2847">
        <v>-1</v>
      </c>
      <c r="D2847">
        <v>130.9500635</v>
      </c>
      <c r="E2847">
        <v>-1</v>
      </c>
      <c r="F2847">
        <v>5.959699438630262E-3</v>
      </c>
      <c r="G2847">
        <v>0</v>
      </c>
    </row>
    <row r="2848" spans="1:7" x14ac:dyDescent="0.3">
      <c r="A2848">
        <v>1</v>
      </c>
      <c r="B2848">
        <v>9049</v>
      </c>
      <c r="C2848">
        <v>-1</v>
      </c>
      <c r="D2848">
        <v>130.9977595</v>
      </c>
      <c r="E2848">
        <v>-1</v>
      </c>
      <c r="F2848">
        <v>5.9552815739611501E-3</v>
      </c>
      <c r="G2848">
        <v>0</v>
      </c>
    </row>
    <row r="2849" spans="1:7" x14ac:dyDescent="0.3">
      <c r="A2849">
        <v>1</v>
      </c>
      <c r="B2849">
        <v>9048</v>
      </c>
      <c r="C2849">
        <v>-1</v>
      </c>
      <c r="D2849">
        <v>131.04615419999999</v>
      </c>
      <c r="E2849">
        <v>-1</v>
      </c>
      <c r="F2849">
        <v>5.9508637092920398E-3</v>
      </c>
      <c r="G2849">
        <v>0</v>
      </c>
    </row>
    <row r="2850" spans="1:7" x14ac:dyDescent="0.3">
      <c r="A2850">
        <v>1</v>
      </c>
      <c r="B2850">
        <v>9047</v>
      </c>
      <c r="C2850">
        <v>-1</v>
      </c>
      <c r="D2850">
        <v>131.09716660000001</v>
      </c>
      <c r="E2850">
        <v>-1</v>
      </c>
      <c r="F2850">
        <v>5.9464458446229296E-3</v>
      </c>
      <c r="G2850">
        <v>0</v>
      </c>
    </row>
    <row r="2851" spans="1:7" x14ac:dyDescent="0.3">
      <c r="A2851">
        <v>1</v>
      </c>
      <c r="B2851">
        <v>9046</v>
      </c>
      <c r="C2851">
        <v>-1</v>
      </c>
      <c r="D2851">
        <v>131.1532613</v>
      </c>
      <c r="E2851">
        <v>-1</v>
      </c>
      <c r="F2851">
        <v>5.9420279799538194E-3</v>
      </c>
      <c r="G2851">
        <v>0</v>
      </c>
    </row>
    <row r="2852" spans="1:7" x14ac:dyDescent="0.3">
      <c r="A2852">
        <v>1</v>
      </c>
      <c r="B2852">
        <v>9045</v>
      </c>
      <c r="C2852">
        <v>-1</v>
      </c>
      <c r="D2852">
        <v>131.19280509999999</v>
      </c>
      <c r="E2852">
        <v>-1</v>
      </c>
      <c r="F2852">
        <v>5.9376101152847083E-3</v>
      </c>
      <c r="G2852">
        <v>0</v>
      </c>
    </row>
    <row r="2853" spans="1:7" x14ac:dyDescent="0.3">
      <c r="A2853">
        <v>1</v>
      </c>
      <c r="B2853">
        <v>9044</v>
      </c>
      <c r="C2853">
        <v>-1</v>
      </c>
      <c r="D2853">
        <v>131.2403668</v>
      </c>
      <c r="E2853">
        <v>-1</v>
      </c>
      <c r="F2853">
        <v>5.933192250615598E-3</v>
      </c>
      <c r="G2853">
        <v>0</v>
      </c>
    </row>
    <row r="2854" spans="1:7" x14ac:dyDescent="0.3">
      <c r="A2854">
        <v>1</v>
      </c>
      <c r="B2854">
        <v>9043</v>
      </c>
      <c r="C2854">
        <v>-1</v>
      </c>
      <c r="D2854">
        <v>131.28798879999999</v>
      </c>
      <c r="E2854">
        <v>-1</v>
      </c>
      <c r="F2854">
        <v>5.9287743859464878E-3</v>
      </c>
      <c r="G2854">
        <v>0</v>
      </c>
    </row>
    <row r="2855" spans="1:7" x14ac:dyDescent="0.3">
      <c r="A2855">
        <v>1</v>
      </c>
      <c r="B2855">
        <v>9042</v>
      </c>
      <c r="C2855">
        <v>-1</v>
      </c>
      <c r="D2855">
        <v>131.34065699999999</v>
      </c>
      <c r="E2855">
        <v>-1</v>
      </c>
      <c r="F2855">
        <v>5.9243565212773758E-3</v>
      </c>
      <c r="G2855">
        <v>0</v>
      </c>
    </row>
    <row r="2856" spans="1:7" x14ac:dyDescent="0.3">
      <c r="A2856">
        <v>1</v>
      </c>
      <c r="B2856">
        <v>9041</v>
      </c>
      <c r="C2856">
        <v>-1</v>
      </c>
      <c r="D2856">
        <v>131.38860879999999</v>
      </c>
      <c r="E2856">
        <v>-1</v>
      </c>
      <c r="F2856">
        <v>5.9199386566082647E-3</v>
      </c>
      <c r="G2856">
        <v>0</v>
      </c>
    </row>
    <row r="2857" spans="1:7" x14ac:dyDescent="0.3">
      <c r="A2857">
        <v>1</v>
      </c>
      <c r="B2857">
        <v>9040</v>
      </c>
      <c r="C2857">
        <v>-1</v>
      </c>
      <c r="D2857">
        <v>131.43880519999999</v>
      </c>
      <c r="E2857">
        <v>-1</v>
      </c>
      <c r="F2857">
        <v>5.9155207919391554E-3</v>
      </c>
      <c r="G2857">
        <v>0</v>
      </c>
    </row>
    <row r="2858" spans="1:7" x14ac:dyDescent="0.3">
      <c r="A2858">
        <v>1</v>
      </c>
      <c r="B2858">
        <v>9039</v>
      </c>
      <c r="C2858">
        <v>-1</v>
      </c>
      <c r="D2858">
        <v>131.4888766</v>
      </c>
      <c r="E2858">
        <v>-1</v>
      </c>
      <c r="F2858">
        <v>5.9111029272700451E-3</v>
      </c>
      <c r="G2858">
        <v>0</v>
      </c>
    </row>
    <row r="2859" spans="1:7" x14ac:dyDescent="0.3">
      <c r="A2859">
        <v>1</v>
      </c>
      <c r="B2859">
        <v>9038</v>
      </c>
      <c r="C2859">
        <v>-1</v>
      </c>
      <c r="D2859">
        <v>131.55185270000001</v>
      </c>
      <c r="E2859">
        <v>-1</v>
      </c>
      <c r="F2859">
        <v>5.906685062600934E-3</v>
      </c>
      <c r="G2859">
        <v>0</v>
      </c>
    </row>
    <row r="2860" spans="1:7" x14ac:dyDescent="0.3">
      <c r="A2860">
        <v>1</v>
      </c>
      <c r="B2860">
        <v>9037</v>
      </c>
      <c r="C2860">
        <v>-1</v>
      </c>
      <c r="D2860">
        <v>131.60576760000001</v>
      </c>
      <c r="E2860">
        <v>-1</v>
      </c>
      <c r="F2860">
        <v>5.9022671979318229E-3</v>
      </c>
      <c r="G2860">
        <v>0</v>
      </c>
    </row>
    <row r="2861" spans="1:7" x14ac:dyDescent="0.3">
      <c r="A2861">
        <v>1</v>
      </c>
      <c r="B2861">
        <v>9036</v>
      </c>
      <c r="C2861">
        <v>-1</v>
      </c>
      <c r="D2861">
        <v>131.65114170000001</v>
      </c>
      <c r="E2861">
        <v>-1</v>
      </c>
      <c r="F2861">
        <v>5.8978493332627127E-3</v>
      </c>
      <c r="G2861">
        <v>0</v>
      </c>
    </row>
    <row r="2862" spans="1:7" x14ac:dyDescent="0.3">
      <c r="A2862">
        <v>1</v>
      </c>
      <c r="B2862">
        <v>9035</v>
      </c>
      <c r="C2862">
        <v>-1</v>
      </c>
      <c r="D2862">
        <v>131.6986704</v>
      </c>
      <c r="E2862">
        <v>-1</v>
      </c>
      <c r="F2862">
        <v>5.8934314685936016E-3</v>
      </c>
      <c r="G2862">
        <v>0</v>
      </c>
    </row>
    <row r="2863" spans="1:7" x14ac:dyDescent="0.3">
      <c r="A2863">
        <v>1</v>
      </c>
      <c r="B2863">
        <v>9034</v>
      </c>
      <c r="C2863">
        <v>-1</v>
      </c>
      <c r="D2863">
        <v>131.75126309999999</v>
      </c>
      <c r="E2863">
        <v>-1</v>
      </c>
      <c r="F2863">
        <v>5.8890136039244905E-3</v>
      </c>
      <c r="G2863">
        <v>0</v>
      </c>
    </row>
    <row r="2864" spans="1:7" x14ac:dyDescent="0.3">
      <c r="A2864">
        <v>1</v>
      </c>
      <c r="B2864">
        <v>9033</v>
      </c>
      <c r="C2864">
        <v>-1</v>
      </c>
      <c r="D2864">
        <v>131.79869529999999</v>
      </c>
      <c r="E2864">
        <v>-1</v>
      </c>
      <c r="F2864">
        <v>5.8845957392553803E-3</v>
      </c>
      <c r="G2864">
        <v>0</v>
      </c>
    </row>
    <row r="2865" spans="1:7" x14ac:dyDescent="0.3">
      <c r="A2865">
        <v>1</v>
      </c>
      <c r="B2865">
        <v>9032</v>
      </c>
      <c r="C2865">
        <v>-1</v>
      </c>
      <c r="D2865">
        <v>131.84620520000001</v>
      </c>
      <c r="E2865">
        <v>-1</v>
      </c>
      <c r="F2865">
        <v>5.8801778745862709E-3</v>
      </c>
      <c r="G2865">
        <v>0</v>
      </c>
    </row>
    <row r="2866" spans="1:7" x14ac:dyDescent="0.3">
      <c r="A2866">
        <v>1</v>
      </c>
      <c r="B2866">
        <v>9031</v>
      </c>
      <c r="C2866">
        <v>-1</v>
      </c>
      <c r="D2866">
        <v>131.89884369999999</v>
      </c>
      <c r="E2866">
        <v>-1</v>
      </c>
      <c r="F2866">
        <v>5.8757600099171598E-3</v>
      </c>
      <c r="G2866">
        <v>0</v>
      </c>
    </row>
    <row r="2867" spans="1:7" x14ac:dyDescent="0.3">
      <c r="A2867">
        <v>1</v>
      </c>
      <c r="B2867">
        <v>9030</v>
      </c>
      <c r="C2867">
        <v>-1</v>
      </c>
      <c r="D2867">
        <v>131.938637</v>
      </c>
      <c r="E2867">
        <v>-1</v>
      </c>
      <c r="F2867">
        <v>5.8713421452480478E-3</v>
      </c>
      <c r="G2867">
        <v>0</v>
      </c>
    </row>
    <row r="2868" spans="1:7" x14ac:dyDescent="0.3">
      <c r="A2868">
        <v>1</v>
      </c>
      <c r="B2868">
        <v>9029</v>
      </c>
      <c r="C2868">
        <v>-1</v>
      </c>
      <c r="D2868">
        <v>131.99214259999999</v>
      </c>
      <c r="E2868">
        <v>-1</v>
      </c>
      <c r="F2868">
        <v>5.8669242805789385E-3</v>
      </c>
      <c r="G2868">
        <v>0</v>
      </c>
    </row>
    <row r="2869" spans="1:7" x14ac:dyDescent="0.3">
      <c r="A2869">
        <v>1</v>
      </c>
      <c r="B2869">
        <v>9028</v>
      </c>
      <c r="C2869">
        <v>-1</v>
      </c>
      <c r="D2869">
        <v>132.03882809999999</v>
      </c>
      <c r="E2869">
        <v>-1</v>
      </c>
      <c r="F2869">
        <v>5.8625064159098274E-3</v>
      </c>
      <c r="G2869">
        <v>0</v>
      </c>
    </row>
    <row r="2870" spans="1:7" x14ac:dyDescent="0.3">
      <c r="A2870">
        <v>1</v>
      </c>
      <c r="B2870">
        <v>9027</v>
      </c>
      <c r="C2870">
        <v>-1</v>
      </c>
      <c r="D2870">
        <v>132.08636770000001</v>
      </c>
      <c r="E2870">
        <v>-1</v>
      </c>
      <c r="F2870">
        <v>5.8580885512407163E-3</v>
      </c>
      <c r="G2870">
        <v>0</v>
      </c>
    </row>
    <row r="2871" spans="1:7" x14ac:dyDescent="0.3">
      <c r="A2871">
        <v>1</v>
      </c>
      <c r="B2871">
        <v>9026</v>
      </c>
      <c r="C2871">
        <v>-1</v>
      </c>
      <c r="D2871">
        <v>132.12273479999999</v>
      </c>
      <c r="E2871">
        <v>-1</v>
      </c>
      <c r="F2871">
        <v>5.853670686571606E-3</v>
      </c>
      <c r="G2871">
        <v>0</v>
      </c>
    </row>
    <row r="2872" spans="1:7" x14ac:dyDescent="0.3">
      <c r="A2872">
        <v>1</v>
      </c>
      <c r="B2872">
        <v>9025</v>
      </c>
      <c r="C2872">
        <v>-1</v>
      </c>
      <c r="D2872">
        <v>132.16985120000001</v>
      </c>
      <c r="E2872">
        <v>-1</v>
      </c>
      <c r="F2872">
        <v>5.8492528219024958E-3</v>
      </c>
      <c r="G2872">
        <v>0</v>
      </c>
    </row>
    <row r="2873" spans="1:7" x14ac:dyDescent="0.3">
      <c r="A2873">
        <v>1</v>
      </c>
      <c r="B2873">
        <v>9024</v>
      </c>
      <c r="C2873">
        <v>-1</v>
      </c>
      <c r="D2873">
        <v>132.21869430000001</v>
      </c>
      <c r="E2873">
        <v>-1</v>
      </c>
      <c r="F2873">
        <v>5.8448349572333838E-3</v>
      </c>
      <c r="G2873">
        <v>0</v>
      </c>
    </row>
    <row r="2874" spans="1:7" x14ac:dyDescent="0.3">
      <c r="A2874">
        <v>1</v>
      </c>
      <c r="B2874">
        <v>9023</v>
      </c>
      <c r="C2874">
        <v>-1</v>
      </c>
      <c r="D2874">
        <v>132.27360909999999</v>
      </c>
      <c r="E2874">
        <v>-1</v>
      </c>
      <c r="F2874">
        <v>5.8404170925642736E-3</v>
      </c>
      <c r="G2874">
        <v>0</v>
      </c>
    </row>
    <row r="2875" spans="1:7" x14ac:dyDescent="0.3">
      <c r="A2875">
        <v>1</v>
      </c>
      <c r="B2875">
        <v>9022</v>
      </c>
      <c r="C2875">
        <v>-1</v>
      </c>
      <c r="D2875">
        <v>132.32190610000001</v>
      </c>
      <c r="E2875">
        <v>-1</v>
      </c>
      <c r="F2875">
        <v>5.8359992278951634E-3</v>
      </c>
      <c r="G2875">
        <v>0</v>
      </c>
    </row>
    <row r="2876" spans="1:7" x14ac:dyDescent="0.3">
      <c r="A2876">
        <v>1</v>
      </c>
      <c r="B2876">
        <v>9021</v>
      </c>
      <c r="C2876">
        <v>-1</v>
      </c>
      <c r="D2876">
        <v>132.36884449999999</v>
      </c>
      <c r="E2876">
        <v>-1</v>
      </c>
      <c r="F2876">
        <v>5.8315813632260531E-3</v>
      </c>
      <c r="G2876">
        <v>0</v>
      </c>
    </row>
    <row r="2877" spans="1:7" x14ac:dyDescent="0.3">
      <c r="A2877">
        <v>1</v>
      </c>
      <c r="B2877">
        <v>9020</v>
      </c>
      <c r="C2877">
        <v>-1</v>
      </c>
      <c r="D2877">
        <v>132.42290209999999</v>
      </c>
      <c r="E2877">
        <v>-1</v>
      </c>
      <c r="F2877">
        <v>5.827163498556942E-3</v>
      </c>
      <c r="G2877">
        <v>0</v>
      </c>
    </row>
    <row r="2878" spans="1:7" x14ac:dyDescent="0.3">
      <c r="A2878">
        <v>1</v>
      </c>
      <c r="B2878">
        <v>9019</v>
      </c>
      <c r="C2878">
        <v>-1</v>
      </c>
      <c r="D2878">
        <v>132.47501589999999</v>
      </c>
      <c r="E2878">
        <v>-1</v>
      </c>
      <c r="F2878">
        <v>5.8227456338878318E-3</v>
      </c>
      <c r="G2878">
        <v>0</v>
      </c>
    </row>
    <row r="2879" spans="1:7" x14ac:dyDescent="0.3">
      <c r="A2879">
        <v>1</v>
      </c>
      <c r="B2879">
        <v>9018</v>
      </c>
      <c r="C2879">
        <v>-1</v>
      </c>
      <c r="D2879">
        <v>132.52392979999999</v>
      </c>
      <c r="E2879">
        <v>-1</v>
      </c>
      <c r="F2879">
        <v>5.8183277692187207E-3</v>
      </c>
      <c r="G2879">
        <v>0</v>
      </c>
    </row>
    <row r="2880" spans="1:7" x14ac:dyDescent="0.3">
      <c r="A2880">
        <v>1</v>
      </c>
      <c r="B2880">
        <v>9017</v>
      </c>
      <c r="C2880">
        <v>-1</v>
      </c>
      <c r="D2880">
        <v>132.57193889999999</v>
      </c>
      <c r="E2880">
        <v>-1</v>
      </c>
      <c r="F2880">
        <v>5.8139099045496096E-3</v>
      </c>
      <c r="G2880">
        <v>0</v>
      </c>
    </row>
    <row r="2881" spans="1:7" x14ac:dyDescent="0.3">
      <c r="A2881">
        <v>1</v>
      </c>
      <c r="B2881">
        <v>9016</v>
      </c>
      <c r="C2881">
        <v>-1</v>
      </c>
      <c r="D2881">
        <v>132.62016560000001</v>
      </c>
      <c r="E2881">
        <v>-1</v>
      </c>
      <c r="F2881">
        <v>5.8094920398804994E-3</v>
      </c>
      <c r="G2881">
        <v>0</v>
      </c>
    </row>
    <row r="2882" spans="1:7" x14ac:dyDescent="0.3">
      <c r="A2882">
        <v>1</v>
      </c>
      <c r="B2882">
        <v>9015</v>
      </c>
      <c r="C2882">
        <v>-1</v>
      </c>
      <c r="D2882">
        <v>132.67650180000001</v>
      </c>
      <c r="E2882">
        <v>-1</v>
      </c>
      <c r="F2882">
        <v>5.8050741752113891E-3</v>
      </c>
      <c r="G2882">
        <v>0</v>
      </c>
    </row>
    <row r="2883" spans="1:7" x14ac:dyDescent="0.3">
      <c r="A2883">
        <v>1</v>
      </c>
      <c r="B2883">
        <v>9014</v>
      </c>
      <c r="C2883">
        <v>-1</v>
      </c>
      <c r="D2883">
        <v>132.7239898</v>
      </c>
      <c r="E2883">
        <v>-1</v>
      </c>
      <c r="F2883">
        <v>5.8006563105422789E-3</v>
      </c>
      <c r="G2883">
        <v>0</v>
      </c>
    </row>
    <row r="2884" spans="1:7" x14ac:dyDescent="0.3">
      <c r="A2884">
        <v>1</v>
      </c>
      <c r="B2884">
        <v>9013</v>
      </c>
      <c r="C2884">
        <v>-1</v>
      </c>
      <c r="D2884">
        <v>132.77699899999999</v>
      </c>
      <c r="E2884">
        <v>-1</v>
      </c>
      <c r="F2884">
        <v>5.7962384458731678E-3</v>
      </c>
      <c r="G2884">
        <v>0</v>
      </c>
    </row>
    <row r="2885" spans="1:7" x14ac:dyDescent="0.3">
      <c r="A2885">
        <v>1</v>
      </c>
      <c r="B2885">
        <v>9012</v>
      </c>
      <c r="C2885">
        <v>-1</v>
      </c>
      <c r="D2885">
        <v>132.82416190000001</v>
      </c>
      <c r="E2885">
        <v>-1</v>
      </c>
      <c r="F2885">
        <v>5.7918205812040567E-3</v>
      </c>
      <c r="G2885">
        <v>0</v>
      </c>
    </row>
    <row r="2886" spans="1:7" x14ac:dyDescent="0.3">
      <c r="A2886">
        <v>1</v>
      </c>
      <c r="B2886">
        <v>9011</v>
      </c>
      <c r="C2886">
        <v>-1</v>
      </c>
      <c r="D2886">
        <v>132.8727816</v>
      </c>
      <c r="E2886">
        <v>-1</v>
      </c>
      <c r="F2886">
        <v>5.7874027165349456E-3</v>
      </c>
      <c r="G2886">
        <v>0</v>
      </c>
    </row>
    <row r="2887" spans="1:7" x14ac:dyDescent="0.3">
      <c r="A2887">
        <v>1</v>
      </c>
      <c r="B2887">
        <v>9010</v>
      </c>
      <c r="C2887">
        <v>-1</v>
      </c>
      <c r="D2887">
        <v>132.91253420000001</v>
      </c>
      <c r="E2887">
        <v>-1</v>
      </c>
      <c r="F2887">
        <v>5.7829848518658354E-3</v>
      </c>
      <c r="G2887">
        <v>0</v>
      </c>
    </row>
    <row r="2888" spans="1:7" x14ac:dyDescent="0.3">
      <c r="A2888">
        <v>1</v>
      </c>
      <c r="B2888">
        <v>9009</v>
      </c>
      <c r="C2888">
        <v>-1</v>
      </c>
      <c r="D2888">
        <v>132.96046480000001</v>
      </c>
      <c r="E2888">
        <v>-1</v>
      </c>
      <c r="F2888">
        <v>5.7785669871967251E-3</v>
      </c>
      <c r="G2888">
        <v>0</v>
      </c>
    </row>
    <row r="2889" spans="1:7" x14ac:dyDescent="0.3">
      <c r="A2889">
        <v>1</v>
      </c>
      <c r="B2889">
        <v>9008</v>
      </c>
      <c r="C2889">
        <v>-1</v>
      </c>
      <c r="D2889">
        <v>133.01347179999999</v>
      </c>
      <c r="E2889">
        <v>-1</v>
      </c>
      <c r="F2889">
        <v>5.7741491225276149E-3</v>
      </c>
      <c r="G2889">
        <v>0</v>
      </c>
    </row>
    <row r="2890" spans="1:7" x14ac:dyDescent="0.3">
      <c r="A2890">
        <v>1</v>
      </c>
      <c r="B2890">
        <v>9007</v>
      </c>
      <c r="C2890">
        <v>-1</v>
      </c>
      <c r="D2890">
        <v>133.06480680000001</v>
      </c>
      <c r="E2890">
        <v>-1</v>
      </c>
      <c r="F2890">
        <v>5.7697312578585038E-3</v>
      </c>
      <c r="G2890">
        <v>0</v>
      </c>
    </row>
    <row r="2891" spans="1:7" x14ac:dyDescent="0.3">
      <c r="A2891">
        <v>1</v>
      </c>
      <c r="B2891">
        <v>9006</v>
      </c>
      <c r="C2891">
        <v>-1</v>
      </c>
      <c r="D2891">
        <v>133.11269039999999</v>
      </c>
      <c r="E2891">
        <v>-1</v>
      </c>
      <c r="F2891">
        <v>5.7653133931893927E-3</v>
      </c>
      <c r="G2891">
        <v>0</v>
      </c>
    </row>
    <row r="2892" spans="1:7" x14ac:dyDescent="0.3">
      <c r="A2892">
        <v>1</v>
      </c>
      <c r="B2892">
        <v>9005</v>
      </c>
      <c r="C2892">
        <v>-1</v>
      </c>
      <c r="D2892">
        <v>133.16007379999999</v>
      </c>
      <c r="E2892">
        <v>-1</v>
      </c>
      <c r="F2892">
        <v>5.7608955285202825E-3</v>
      </c>
      <c r="G2892">
        <v>0</v>
      </c>
    </row>
    <row r="2893" spans="1:7" x14ac:dyDescent="0.3">
      <c r="A2893">
        <v>1</v>
      </c>
      <c r="B2893">
        <v>9004</v>
      </c>
      <c r="C2893">
        <v>-1</v>
      </c>
      <c r="D2893">
        <v>133.1989513</v>
      </c>
      <c r="E2893">
        <v>-1</v>
      </c>
      <c r="F2893">
        <v>5.7564776638511714E-3</v>
      </c>
      <c r="G2893">
        <v>0</v>
      </c>
    </row>
    <row r="2894" spans="1:7" x14ac:dyDescent="0.3">
      <c r="A2894">
        <v>1</v>
      </c>
      <c r="B2894">
        <v>9003</v>
      </c>
      <c r="C2894">
        <v>-1</v>
      </c>
      <c r="D2894">
        <v>133.2526561</v>
      </c>
      <c r="E2894">
        <v>-1</v>
      </c>
      <c r="F2894">
        <v>5.7520597991820611E-3</v>
      </c>
      <c r="G2894">
        <v>0</v>
      </c>
    </row>
    <row r="2895" spans="1:7" x14ac:dyDescent="0.3">
      <c r="A2895">
        <v>1</v>
      </c>
      <c r="B2895">
        <v>9002</v>
      </c>
      <c r="C2895">
        <v>-1</v>
      </c>
      <c r="D2895">
        <v>133.29916929999999</v>
      </c>
      <c r="E2895">
        <v>-1</v>
      </c>
      <c r="F2895">
        <v>5.7476419345129509E-3</v>
      </c>
      <c r="G2895">
        <v>0</v>
      </c>
    </row>
    <row r="2896" spans="1:7" x14ac:dyDescent="0.3">
      <c r="A2896">
        <v>1</v>
      </c>
      <c r="B2896">
        <v>9001</v>
      </c>
      <c r="C2896">
        <v>-1</v>
      </c>
      <c r="D2896">
        <v>133.3463409</v>
      </c>
      <c r="E2896">
        <v>-1</v>
      </c>
      <c r="F2896">
        <v>5.7432240698438407E-3</v>
      </c>
      <c r="G2896">
        <v>0</v>
      </c>
    </row>
    <row r="2897" spans="1:7" x14ac:dyDescent="0.3">
      <c r="A2897">
        <v>1</v>
      </c>
      <c r="B2897">
        <v>9000</v>
      </c>
      <c r="C2897">
        <v>-1</v>
      </c>
      <c r="D2897">
        <v>133.394462</v>
      </c>
      <c r="E2897">
        <v>-1</v>
      </c>
      <c r="F2897">
        <v>5.7388062051747287E-3</v>
      </c>
      <c r="G2897">
        <v>0</v>
      </c>
    </row>
    <row r="2898" spans="1:7" x14ac:dyDescent="0.3">
      <c r="A2898">
        <v>1</v>
      </c>
      <c r="B2898">
        <v>8999</v>
      </c>
      <c r="C2898">
        <v>-1</v>
      </c>
      <c r="D2898">
        <v>133.44882849999999</v>
      </c>
      <c r="E2898">
        <v>-1</v>
      </c>
      <c r="F2898">
        <v>5.7343883405056185E-3</v>
      </c>
      <c r="G2898">
        <v>0</v>
      </c>
    </row>
    <row r="2899" spans="1:7" x14ac:dyDescent="0.3">
      <c r="A2899">
        <v>1</v>
      </c>
      <c r="B2899">
        <v>8998</v>
      </c>
      <c r="C2899">
        <v>-1</v>
      </c>
      <c r="D2899">
        <v>133.48983039999999</v>
      </c>
      <c r="E2899">
        <v>-1</v>
      </c>
      <c r="F2899">
        <v>5.7299704758365082E-3</v>
      </c>
      <c r="G2899">
        <v>0</v>
      </c>
    </row>
    <row r="2900" spans="1:7" x14ac:dyDescent="0.3">
      <c r="A2900">
        <v>1</v>
      </c>
      <c r="B2900">
        <v>8997</v>
      </c>
      <c r="C2900">
        <v>-1</v>
      </c>
      <c r="D2900">
        <v>133.53824470000001</v>
      </c>
      <c r="E2900">
        <v>-1</v>
      </c>
      <c r="F2900">
        <v>5.7255526111673971E-3</v>
      </c>
      <c r="G2900">
        <v>0</v>
      </c>
    </row>
    <row r="2901" spans="1:7" x14ac:dyDescent="0.3">
      <c r="A2901">
        <v>1</v>
      </c>
      <c r="B2901">
        <v>8996</v>
      </c>
      <c r="C2901">
        <v>-1</v>
      </c>
      <c r="D2901">
        <v>133.58441590000001</v>
      </c>
      <c r="E2901">
        <v>-1</v>
      </c>
      <c r="F2901">
        <v>5.721134746498286E-3</v>
      </c>
      <c r="G2901">
        <v>0</v>
      </c>
    </row>
    <row r="2902" spans="1:7" x14ac:dyDescent="0.3">
      <c r="A2902">
        <v>1</v>
      </c>
      <c r="B2902">
        <v>8995</v>
      </c>
      <c r="C2902">
        <v>-1</v>
      </c>
      <c r="D2902">
        <v>133.63255810000001</v>
      </c>
      <c r="E2902">
        <v>-1</v>
      </c>
      <c r="F2902">
        <v>5.7167168818291767E-3</v>
      </c>
      <c r="G2902">
        <v>0</v>
      </c>
    </row>
    <row r="2903" spans="1:7" x14ac:dyDescent="0.3">
      <c r="A2903">
        <v>1</v>
      </c>
      <c r="B2903">
        <v>8994</v>
      </c>
      <c r="C2903">
        <v>-1</v>
      </c>
      <c r="D2903">
        <v>133.6846085</v>
      </c>
      <c r="E2903">
        <v>-1</v>
      </c>
      <c r="F2903">
        <v>5.7122990171600664E-3</v>
      </c>
      <c r="G2903">
        <v>0</v>
      </c>
    </row>
    <row r="2904" spans="1:7" x14ac:dyDescent="0.3">
      <c r="A2904">
        <v>1</v>
      </c>
      <c r="B2904">
        <v>8993</v>
      </c>
      <c r="C2904">
        <v>-1</v>
      </c>
      <c r="D2904">
        <v>133.73164320000001</v>
      </c>
      <c r="E2904">
        <v>-1</v>
      </c>
      <c r="F2904">
        <v>5.7078811524909536E-3</v>
      </c>
      <c r="G2904">
        <v>0</v>
      </c>
    </row>
    <row r="2905" spans="1:7" x14ac:dyDescent="0.3">
      <c r="A2905">
        <v>1</v>
      </c>
      <c r="B2905">
        <v>8992</v>
      </c>
      <c r="C2905">
        <v>-1</v>
      </c>
      <c r="D2905">
        <v>133.7683538</v>
      </c>
      <c r="E2905">
        <v>-1</v>
      </c>
      <c r="F2905">
        <v>5.7034632878218442E-3</v>
      </c>
      <c r="G2905">
        <v>0</v>
      </c>
    </row>
    <row r="2906" spans="1:7" x14ac:dyDescent="0.3">
      <c r="A2906">
        <v>1</v>
      </c>
      <c r="B2906">
        <v>8991</v>
      </c>
      <c r="C2906">
        <v>-1</v>
      </c>
      <c r="D2906">
        <v>133.83702600000001</v>
      </c>
      <c r="E2906">
        <v>-1</v>
      </c>
      <c r="F2906">
        <v>5.699045423152734E-3</v>
      </c>
      <c r="G2906">
        <v>0</v>
      </c>
    </row>
    <row r="2907" spans="1:7" x14ac:dyDescent="0.3">
      <c r="A2907">
        <v>1</v>
      </c>
      <c r="B2907">
        <v>8990</v>
      </c>
      <c r="C2907">
        <v>-1</v>
      </c>
      <c r="D2907">
        <v>133.8844647</v>
      </c>
      <c r="E2907">
        <v>-1</v>
      </c>
      <c r="F2907">
        <v>5.6946275584836229E-3</v>
      </c>
      <c r="G2907">
        <v>0</v>
      </c>
    </row>
    <row r="2908" spans="1:7" x14ac:dyDescent="0.3">
      <c r="A2908">
        <v>1</v>
      </c>
      <c r="B2908">
        <v>8989</v>
      </c>
      <c r="C2908">
        <v>-1</v>
      </c>
      <c r="D2908">
        <v>133.93697700000001</v>
      </c>
      <c r="E2908">
        <v>-1</v>
      </c>
      <c r="F2908">
        <v>5.6902096938145118E-3</v>
      </c>
      <c r="G2908">
        <v>0</v>
      </c>
    </row>
    <row r="2909" spans="1:7" x14ac:dyDescent="0.3">
      <c r="A2909">
        <v>1</v>
      </c>
      <c r="B2909">
        <v>8988</v>
      </c>
      <c r="C2909">
        <v>-1</v>
      </c>
      <c r="D2909">
        <v>133.98448809999999</v>
      </c>
      <c r="E2909">
        <v>-1</v>
      </c>
      <c r="F2909">
        <v>5.6857918291454016E-3</v>
      </c>
      <c r="G2909">
        <v>0</v>
      </c>
    </row>
    <row r="2910" spans="1:7" x14ac:dyDescent="0.3">
      <c r="A2910">
        <v>1</v>
      </c>
      <c r="B2910">
        <v>8987</v>
      </c>
      <c r="C2910">
        <v>-1</v>
      </c>
      <c r="D2910">
        <v>134.03774559999999</v>
      </c>
      <c r="E2910">
        <v>-1</v>
      </c>
      <c r="F2910">
        <v>5.6813739644762905E-3</v>
      </c>
      <c r="G2910">
        <v>0</v>
      </c>
    </row>
    <row r="2911" spans="1:7" x14ac:dyDescent="0.3">
      <c r="A2911">
        <v>1</v>
      </c>
      <c r="B2911">
        <v>8986</v>
      </c>
      <c r="C2911">
        <v>-1</v>
      </c>
      <c r="D2911">
        <v>134.0841226</v>
      </c>
      <c r="E2911">
        <v>-1</v>
      </c>
      <c r="F2911">
        <v>5.6769560998071794E-3</v>
      </c>
      <c r="G2911">
        <v>0</v>
      </c>
    </row>
    <row r="2912" spans="1:7" x14ac:dyDescent="0.3">
      <c r="A2912">
        <v>1</v>
      </c>
      <c r="B2912">
        <v>8985</v>
      </c>
      <c r="C2912">
        <v>-1</v>
      </c>
      <c r="D2912">
        <v>134.13148039999999</v>
      </c>
      <c r="E2912">
        <v>-1</v>
      </c>
      <c r="F2912">
        <v>5.6725382351380691E-3</v>
      </c>
      <c r="G2912">
        <v>0</v>
      </c>
    </row>
    <row r="2913" spans="1:7" x14ac:dyDescent="0.3">
      <c r="A2913">
        <v>1</v>
      </c>
      <c r="B2913">
        <v>8984</v>
      </c>
      <c r="C2913">
        <v>-1</v>
      </c>
      <c r="D2913">
        <v>134.1787875</v>
      </c>
      <c r="E2913">
        <v>-1</v>
      </c>
      <c r="F2913">
        <v>5.6681203704689598E-3</v>
      </c>
      <c r="G2913">
        <v>0</v>
      </c>
    </row>
    <row r="2914" spans="1:7" x14ac:dyDescent="0.3">
      <c r="A2914">
        <v>1</v>
      </c>
      <c r="B2914">
        <v>8983</v>
      </c>
      <c r="C2914">
        <v>-1</v>
      </c>
      <c r="D2914">
        <v>134.2337248</v>
      </c>
      <c r="E2914">
        <v>-1</v>
      </c>
      <c r="F2914">
        <v>5.6637025057998487E-3</v>
      </c>
      <c r="G2914">
        <v>0</v>
      </c>
    </row>
    <row r="2915" spans="1:7" x14ac:dyDescent="0.3">
      <c r="A2915">
        <v>1</v>
      </c>
      <c r="B2915">
        <v>8982</v>
      </c>
      <c r="C2915">
        <v>-1</v>
      </c>
      <c r="D2915">
        <v>134.2741547</v>
      </c>
      <c r="E2915">
        <v>-1</v>
      </c>
      <c r="F2915">
        <v>5.6592846411307376E-3</v>
      </c>
      <c r="G2915">
        <v>0</v>
      </c>
    </row>
    <row r="2916" spans="1:7" x14ac:dyDescent="0.3">
      <c r="A2916">
        <v>1</v>
      </c>
      <c r="B2916">
        <v>8981</v>
      </c>
      <c r="C2916">
        <v>-1</v>
      </c>
      <c r="D2916">
        <v>134.32191520000001</v>
      </c>
      <c r="E2916">
        <v>-1</v>
      </c>
      <c r="F2916">
        <v>5.6548667764616265E-3</v>
      </c>
      <c r="G2916">
        <v>0</v>
      </c>
    </row>
    <row r="2917" spans="1:7" x14ac:dyDescent="0.3">
      <c r="A2917">
        <v>1</v>
      </c>
      <c r="B2917">
        <v>8980</v>
      </c>
      <c r="C2917">
        <v>-1</v>
      </c>
      <c r="D2917">
        <v>134.3689464</v>
      </c>
      <c r="E2917">
        <v>-1</v>
      </c>
      <c r="F2917">
        <v>5.6504489117925162E-3</v>
      </c>
      <c r="G2917">
        <v>0</v>
      </c>
    </row>
    <row r="2918" spans="1:7" x14ac:dyDescent="0.3">
      <c r="A2918">
        <v>1</v>
      </c>
      <c r="B2918">
        <v>8979</v>
      </c>
      <c r="C2918">
        <v>-1</v>
      </c>
      <c r="D2918">
        <v>134.41659530000001</v>
      </c>
      <c r="E2918">
        <v>-1</v>
      </c>
      <c r="F2918">
        <v>5.6460310471234051E-3</v>
      </c>
      <c r="G2918">
        <v>0</v>
      </c>
    </row>
    <row r="2919" spans="1:7" x14ac:dyDescent="0.3">
      <c r="A2919">
        <v>1</v>
      </c>
      <c r="B2919">
        <v>8978</v>
      </c>
      <c r="C2919">
        <v>-1</v>
      </c>
      <c r="D2919">
        <v>134.45313709999999</v>
      </c>
      <c r="E2919">
        <v>-1</v>
      </c>
      <c r="F2919">
        <v>5.6416131824542949E-3</v>
      </c>
      <c r="G2919">
        <v>0</v>
      </c>
    </row>
    <row r="2920" spans="1:7" x14ac:dyDescent="0.3">
      <c r="A2920">
        <v>1</v>
      </c>
      <c r="B2920">
        <v>8977</v>
      </c>
      <c r="C2920">
        <v>-1</v>
      </c>
      <c r="D2920">
        <v>134.500539</v>
      </c>
      <c r="E2920">
        <v>-1</v>
      </c>
      <c r="F2920">
        <v>5.6371953177851847E-3</v>
      </c>
      <c r="G2920">
        <v>0</v>
      </c>
    </row>
    <row r="2921" spans="1:7" x14ac:dyDescent="0.3">
      <c r="A2921">
        <v>1</v>
      </c>
      <c r="B2921">
        <v>8976</v>
      </c>
      <c r="C2921">
        <v>-1</v>
      </c>
      <c r="D2921">
        <v>134.5531402</v>
      </c>
      <c r="E2921">
        <v>-1</v>
      </c>
      <c r="F2921">
        <v>5.6327774531160744E-3</v>
      </c>
      <c r="G2921">
        <v>0</v>
      </c>
    </row>
    <row r="2922" spans="1:7" x14ac:dyDescent="0.3">
      <c r="A2922">
        <v>1</v>
      </c>
      <c r="B2922">
        <v>8975</v>
      </c>
      <c r="C2922">
        <v>-1</v>
      </c>
      <c r="D2922">
        <v>134.60271270000001</v>
      </c>
      <c r="E2922">
        <v>-1</v>
      </c>
      <c r="F2922">
        <v>5.6283595884469625E-3</v>
      </c>
      <c r="G2922">
        <v>0</v>
      </c>
    </row>
    <row r="2923" spans="1:7" x14ac:dyDescent="0.3">
      <c r="A2923">
        <v>1</v>
      </c>
      <c r="B2923">
        <v>8974</v>
      </c>
      <c r="C2923">
        <v>-1</v>
      </c>
      <c r="D2923">
        <v>134.6506641</v>
      </c>
      <c r="E2923">
        <v>-1</v>
      </c>
      <c r="F2923">
        <v>5.6239417237778522E-3</v>
      </c>
      <c r="G2923">
        <v>0</v>
      </c>
    </row>
    <row r="2924" spans="1:7" x14ac:dyDescent="0.3">
      <c r="A2924">
        <v>1</v>
      </c>
      <c r="B2924">
        <v>8973</v>
      </c>
      <c r="C2924">
        <v>-1</v>
      </c>
      <c r="D2924">
        <v>134.6985645</v>
      </c>
      <c r="E2924">
        <v>-1</v>
      </c>
      <c r="F2924">
        <v>5.619523859108742E-3</v>
      </c>
      <c r="G2924">
        <v>0</v>
      </c>
    </row>
    <row r="2925" spans="1:7" x14ac:dyDescent="0.3">
      <c r="A2925">
        <v>1</v>
      </c>
      <c r="B2925">
        <v>8972</v>
      </c>
      <c r="C2925">
        <v>-1</v>
      </c>
      <c r="D2925">
        <v>134.7515166</v>
      </c>
      <c r="E2925">
        <v>-1</v>
      </c>
      <c r="F2925">
        <v>5.6151059944396309E-3</v>
      </c>
      <c r="G2925">
        <v>0</v>
      </c>
    </row>
    <row r="2926" spans="1:7" x14ac:dyDescent="0.3">
      <c r="A2926">
        <v>1</v>
      </c>
      <c r="B2926">
        <v>8971</v>
      </c>
      <c r="C2926">
        <v>-1</v>
      </c>
      <c r="D2926">
        <v>134.80347029999999</v>
      </c>
      <c r="E2926">
        <v>-1</v>
      </c>
      <c r="F2926">
        <v>5.6106881297705207E-3</v>
      </c>
      <c r="G2926">
        <v>0</v>
      </c>
    </row>
    <row r="2927" spans="1:7" x14ac:dyDescent="0.3">
      <c r="A2927">
        <v>1</v>
      </c>
      <c r="B2927">
        <v>8970</v>
      </c>
      <c r="C2927">
        <v>-1</v>
      </c>
      <c r="D2927">
        <v>134.850796</v>
      </c>
      <c r="E2927">
        <v>-1</v>
      </c>
      <c r="F2927">
        <v>5.6062702651014104E-3</v>
      </c>
      <c r="G2927">
        <v>0</v>
      </c>
    </row>
    <row r="2928" spans="1:7" x14ac:dyDescent="0.3">
      <c r="A2928">
        <v>1</v>
      </c>
      <c r="B2928">
        <v>8969</v>
      </c>
      <c r="C2928">
        <v>-1</v>
      </c>
      <c r="D2928">
        <v>134.897627</v>
      </c>
      <c r="E2928">
        <v>-1</v>
      </c>
      <c r="F2928">
        <v>5.6018524004322985E-3</v>
      </c>
      <c r="G2928">
        <v>0</v>
      </c>
    </row>
    <row r="2929" spans="1:7" x14ac:dyDescent="0.3">
      <c r="A2929">
        <v>1</v>
      </c>
      <c r="B2929">
        <v>8968</v>
      </c>
      <c r="C2929">
        <v>-1</v>
      </c>
      <c r="D2929">
        <v>134.94496129999999</v>
      </c>
      <c r="E2929">
        <v>-1</v>
      </c>
      <c r="F2929">
        <v>5.5974345357631882E-3</v>
      </c>
      <c r="G2929">
        <v>0</v>
      </c>
    </row>
    <row r="2930" spans="1:7" x14ac:dyDescent="0.3">
      <c r="A2930">
        <v>1</v>
      </c>
      <c r="B2930">
        <v>8967</v>
      </c>
      <c r="C2930">
        <v>-1</v>
      </c>
      <c r="D2930">
        <v>134.9998382</v>
      </c>
      <c r="E2930">
        <v>-1</v>
      </c>
      <c r="F2930">
        <v>5.593016671094078E-3</v>
      </c>
      <c r="G2930">
        <v>0</v>
      </c>
    </row>
    <row r="2931" spans="1:7" x14ac:dyDescent="0.3">
      <c r="A2931">
        <v>1</v>
      </c>
      <c r="B2931">
        <v>8966</v>
      </c>
      <c r="C2931">
        <v>-1</v>
      </c>
      <c r="D2931">
        <v>135.04858250000001</v>
      </c>
      <c r="E2931">
        <v>-1</v>
      </c>
      <c r="F2931">
        <v>5.5885988064249669E-3</v>
      </c>
      <c r="G2931">
        <v>0</v>
      </c>
    </row>
    <row r="2932" spans="1:7" x14ac:dyDescent="0.3">
      <c r="A2932">
        <v>1</v>
      </c>
      <c r="B2932">
        <v>8965</v>
      </c>
      <c r="C2932">
        <v>-1</v>
      </c>
      <c r="D2932">
        <v>135.10104699999999</v>
      </c>
      <c r="E2932">
        <v>-1</v>
      </c>
      <c r="F2932">
        <v>5.5841809417558567E-3</v>
      </c>
      <c r="G2932">
        <v>0</v>
      </c>
    </row>
    <row r="2933" spans="1:7" x14ac:dyDescent="0.3">
      <c r="A2933">
        <v>1</v>
      </c>
      <c r="B2933">
        <v>8964</v>
      </c>
      <c r="C2933">
        <v>-1</v>
      </c>
      <c r="D2933">
        <v>135.147794</v>
      </c>
      <c r="E2933">
        <v>-1</v>
      </c>
      <c r="F2933">
        <v>5.5797630770867464E-3</v>
      </c>
      <c r="G2933">
        <v>0</v>
      </c>
    </row>
    <row r="2934" spans="1:7" x14ac:dyDescent="0.3">
      <c r="A2934">
        <v>1</v>
      </c>
      <c r="B2934">
        <v>8963</v>
      </c>
      <c r="C2934">
        <v>-1</v>
      </c>
      <c r="D2934">
        <v>135.17176409999999</v>
      </c>
      <c r="E2934">
        <v>-1</v>
      </c>
      <c r="F2934">
        <v>5.5753452124176345E-3</v>
      </c>
      <c r="G2934">
        <v>0</v>
      </c>
    </row>
    <row r="2935" spans="1:7" x14ac:dyDescent="0.3">
      <c r="A2935">
        <v>1</v>
      </c>
      <c r="B2935">
        <v>8962</v>
      </c>
      <c r="C2935">
        <v>-1</v>
      </c>
      <c r="D2935">
        <v>135.2188361</v>
      </c>
      <c r="E2935">
        <v>-1</v>
      </c>
      <c r="F2935">
        <v>5.5709273477485242E-3</v>
      </c>
      <c r="G2935">
        <v>0</v>
      </c>
    </row>
    <row r="2936" spans="1:7" x14ac:dyDescent="0.3">
      <c r="A2936">
        <v>1</v>
      </c>
      <c r="B2936">
        <v>8961</v>
      </c>
      <c r="C2936">
        <v>-1</v>
      </c>
      <c r="D2936">
        <v>135.26792710000001</v>
      </c>
      <c r="E2936">
        <v>-1</v>
      </c>
      <c r="F2936">
        <v>5.566509483079414E-3</v>
      </c>
      <c r="G2936">
        <v>0</v>
      </c>
    </row>
    <row r="2937" spans="1:7" x14ac:dyDescent="0.3">
      <c r="A2937">
        <v>1</v>
      </c>
      <c r="B2937">
        <v>8960</v>
      </c>
      <c r="C2937">
        <v>-1</v>
      </c>
      <c r="D2937">
        <v>135.3041843</v>
      </c>
      <c r="E2937">
        <v>-1</v>
      </c>
      <c r="F2937">
        <v>5.5620916184103038E-3</v>
      </c>
      <c r="G2937">
        <v>0</v>
      </c>
    </row>
    <row r="2938" spans="1:7" x14ac:dyDescent="0.3">
      <c r="A2938">
        <v>1</v>
      </c>
      <c r="B2938">
        <v>8959</v>
      </c>
      <c r="C2938">
        <v>-1</v>
      </c>
      <c r="D2938">
        <v>135.3519038</v>
      </c>
      <c r="E2938">
        <v>-1</v>
      </c>
      <c r="F2938">
        <v>5.5576737537411927E-3</v>
      </c>
      <c r="G2938">
        <v>0</v>
      </c>
    </row>
    <row r="2939" spans="1:7" x14ac:dyDescent="0.3">
      <c r="A2939">
        <v>1</v>
      </c>
      <c r="B2939">
        <v>8958</v>
      </c>
      <c r="C2939">
        <v>-1</v>
      </c>
      <c r="D2939">
        <v>135.41017919999999</v>
      </c>
      <c r="E2939">
        <v>-1</v>
      </c>
      <c r="F2939">
        <v>5.5532558890720824E-3</v>
      </c>
      <c r="G2939">
        <v>0</v>
      </c>
    </row>
    <row r="2940" spans="1:7" x14ac:dyDescent="0.3">
      <c r="A2940">
        <v>1</v>
      </c>
      <c r="B2940">
        <v>8957</v>
      </c>
      <c r="C2940">
        <v>-1</v>
      </c>
      <c r="D2940">
        <v>135.4571645</v>
      </c>
      <c r="E2940">
        <v>-1</v>
      </c>
      <c r="F2940">
        <v>5.5488380244029713E-3</v>
      </c>
      <c r="G2940">
        <v>0</v>
      </c>
    </row>
    <row r="2941" spans="1:7" x14ac:dyDescent="0.3">
      <c r="A2941">
        <v>1</v>
      </c>
      <c r="B2941">
        <v>8956</v>
      </c>
      <c r="C2941">
        <v>-1</v>
      </c>
      <c r="D2941">
        <v>135.49356259999999</v>
      </c>
      <c r="E2941">
        <v>-1</v>
      </c>
      <c r="F2941">
        <v>5.5444201597338602E-3</v>
      </c>
      <c r="G2941">
        <v>0</v>
      </c>
    </row>
    <row r="2942" spans="1:7" x14ac:dyDescent="0.3">
      <c r="A2942">
        <v>1</v>
      </c>
      <c r="B2942">
        <v>8955</v>
      </c>
      <c r="C2942">
        <v>-1</v>
      </c>
      <c r="D2942">
        <v>135.54029589999999</v>
      </c>
      <c r="E2942">
        <v>-1</v>
      </c>
      <c r="F2942">
        <v>5.54000229506475E-3</v>
      </c>
      <c r="G2942">
        <v>0</v>
      </c>
    </row>
    <row r="2943" spans="1:7" x14ac:dyDescent="0.3">
      <c r="A2943">
        <v>1</v>
      </c>
      <c r="B2943">
        <v>8954</v>
      </c>
      <c r="C2943">
        <v>-1</v>
      </c>
      <c r="D2943">
        <v>135.59302299999999</v>
      </c>
      <c r="E2943">
        <v>-1</v>
      </c>
      <c r="F2943">
        <v>5.5355844303956398E-3</v>
      </c>
      <c r="G2943">
        <v>0</v>
      </c>
    </row>
    <row r="2944" spans="1:7" x14ac:dyDescent="0.3">
      <c r="A2944">
        <v>1</v>
      </c>
      <c r="B2944">
        <v>8953</v>
      </c>
      <c r="C2944">
        <v>-1</v>
      </c>
      <c r="D2944">
        <v>135.6409395</v>
      </c>
      <c r="E2944">
        <v>-1</v>
      </c>
      <c r="F2944">
        <v>5.5311665657265295E-3</v>
      </c>
      <c r="G2944">
        <v>0</v>
      </c>
    </row>
    <row r="2945" spans="1:7" x14ac:dyDescent="0.3">
      <c r="A2945">
        <v>1</v>
      </c>
      <c r="B2945">
        <v>8952</v>
      </c>
      <c r="C2945">
        <v>-1</v>
      </c>
      <c r="D2945">
        <v>135.68850549999999</v>
      </c>
      <c r="E2945">
        <v>-1</v>
      </c>
      <c r="F2945">
        <v>5.5267487010574184E-3</v>
      </c>
      <c r="G2945">
        <v>0</v>
      </c>
    </row>
    <row r="2946" spans="1:7" x14ac:dyDescent="0.3">
      <c r="A2946">
        <v>1</v>
      </c>
      <c r="B2946">
        <v>8951</v>
      </c>
      <c r="C2946">
        <v>-1</v>
      </c>
      <c r="D2946">
        <v>135.75690879999999</v>
      </c>
      <c r="E2946">
        <v>-1</v>
      </c>
      <c r="F2946">
        <v>5.5223308363883073E-3</v>
      </c>
      <c r="G2946">
        <v>0</v>
      </c>
    </row>
    <row r="2947" spans="1:7" x14ac:dyDescent="0.3">
      <c r="A2947">
        <v>1</v>
      </c>
      <c r="B2947">
        <v>8950</v>
      </c>
      <c r="C2947">
        <v>-1</v>
      </c>
      <c r="D2947">
        <v>135.8049316</v>
      </c>
      <c r="E2947">
        <v>-1</v>
      </c>
      <c r="F2947">
        <v>5.5179129717191971E-3</v>
      </c>
      <c r="G2947">
        <v>0</v>
      </c>
    </row>
    <row r="2948" spans="1:7" x14ac:dyDescent="0.3">
      <c r="A2948">
        <v>1</v>
      </c>
      <c r="B2948">
        <v>8949</v>
      </c>
      <c r="C2948">
        <v>-1</v>
      </c>
      <c r="D2948">
        <v>135.85763349999999</v>
      </c>
      <c r="E2948">
        <v>-1</v>
      </c>
      <c r="F2948">
        <v>5.513495107050086E-3</v>
      </c>
      <c r="G2948">
        <v>0</v>
      </c>
    </row>
    <row r="2949" spans="1:7" x14ac:dyDescent="0.3">
      <c r="A2949">
        <v>1</v>
      </c>
      <c r="B2949">
        <v>8948</v>
      </c>
      <c r="C2949">
        <v>-1</v>
      </c>
      <c r="D2949">
        <v>135.90469300000001</v>
      </c>
      <c r="E2949">
        <v>-1</v>
      </c>
      <c r="F2949">
        <v>5.5090772423809749E-3</v>
      </c>
      <c r="G2949">
        <v>0</v>
      </c>
    </row>
    <row r="2950" spans="1:7" x14ac:dyDescent="0.3">
      <c r="A2950">
        <v>1</v>
      </c>
      <c r="B2950">
        <v>8947</v>
      </c>
      <c r="C2950">
        <v>-1</v>
      </c>
      <c r="D2950">
        <v>135.95197010000001</v>
      </c>
      <c r="E2950">
        <v>-1</v>
      </c>
      <c r="F2950">
        <v>5.5046593777118655E-3</v>
      </c>
      <c r="G2950">
        <v>0</v>
      </c>
    </row>
    <row r="2951" spans="1:7" x14ac:dyDescent="0.3">
      <c r="A2951">
        <v>1</v>
      </c>
      <c r="B2951">
        <v>8946</v>
      </c>
      <c r="C2951">
        <v>-1</v>
      </c>
      <c r="D2951">
        <v>135.9886721</v>
      </c>
      <c r="E2951">
        <v>-1</v>
      </c>
      <c r="F2951">
        <v>5.5002415130427553E-3</v>
      </c>
      <c r="G2951">
        <v>0</v>
      </c>
    </row>
    <row r="2952" spans="1:7" x14ac:dyDescent="0.3">
      <c r="A2952">
        <v>1</v>
      </c>
      <c r="B2952">
        <v>8945</v>
      </c>
      <c r="C2952">
        <v>-1</v>
      </c>
      <c r="D2952">
        <v>136.03572639999999</v>
      </c>
      <c r="E2952">
        <v>-1</v>
      </c>
      <c r="F2952">
        <v>5.4958236483736425E-3</v>
      </c>
      <c r="G2952">
        <v>0</v>
      </c>
    </row>
    <row r="2953" spans="1:7" x14ac:dyDescent="0.3">
      <c r="A2953">
        <v>1</v>
      </c>
      <c r="B2953">
        <v>8944</v>
      </c>
      <c r="C2953">
        <v>-1</v>
      </c>
      <c r="D2953">
        <v>136.08390510000001</v>
      </c>
      <c r="E2953">
        <v>-1</v>
      </c>
      <c r="F2953">
        <v>5.4914057837045331E-3</v>
      </c>
      <c r="G2953">
        <v>0</v>
      </c>
    </row>
    <row r="2954" spans="1:7" x14ac:dyDescent="0.3">
      <c r="A2954">
        <v>1</v>
      </c>
      <c r="B2954">
        <v>8943</v>
      </c>
      <c r="C2954">
        <v>-1</v>
      </c>
      <c r="D2954">
        <v>136.13603029999999</v>
      </c>
      <c r="E2954">
        <v>-1</v>
      </c>
      <c r="F2954">
        <v>5.4869879190354229E-3</v>
      </c>
      <c r="G2954">
        <v>0</v>
      </c>
    </row>
    <row r="2955" spans="1:7" x14ac:dyDescent="0.3">
      <c r="A2955">
        <v>1</v>
      </c>
      <c r="B2955">
        <v>8942</v>
      </c>
      <c r="C2955">
        <v>-1</v>
      </c>
      <c r="D2955">
        <v>136.19321629999999</v>
      </c>
      <c r="E2955">
        <v>-1</v>
      </c>
      <c r="F2955">
        <v>5.4825700543663118E-3</v>
      </c>
      <c r="G2955">
        <v>0</v>
      </c>
    </row>
    <row r="2956" spans="1:7" x14ac:dyDescent="0.3">
      <c r="A2956">
        <v>1</v>
      </c>
      <c r="B2956">
        <v>8941</v>
      </c>
      <c r="C2956">
        <v>-1</v>
      </c>
      <c r="D2956">
        <v>136.2440484</v>
      </c>
      <c r="E2956">
        <v>-1</v>
      </c>
      <c r="F2956">
        <v>5.4781521896972007E-3</v>
      </c>
      <c r="G2956">
        <v>0</v>
      </c>
    </row>
    <row r="2957" spans="1:7" x14ac:dyDescent="0.3">
      <c r="A2957">
        <v>1</v>
      </c>
      <c r="B2957">
        <v>8940</v>
      </c>
      <c r="C2957">
        <v>-1</v>
      </c>
      <c r="D2957">
        <v>136.2927536</v>
      </c>
      <c r="E2957">
        <v>-1</v>
      </c>
      <c r="F2957">
        <v>5.4737343250280904E-3</v>
      </c>
      <c r="G2957">
        <v>0</v>
      </c>
    </row>
    <row r="2958" spans="1:7" x14ac:dyDescent="0.3">
      <c r="A2958">
        <v>1</v>
      </c>
      <c r="B2958">
        <v>8939</v>
      </c>
      <c r="C2958">
        <v>-1</v>
      </c>
      <c r="D2958">
        <v>136.34518249999999</v>
      </c>
      <c r="E2958">
        <v>-1</v>
      </c>
      <c r="F2958">
        <v>5.4693164603589811E-3</v>
      </c>
      <c r="G2958">
        <v>0</v>
      </c>
    </row>
    <row r="2959" spans="1:7" x14ac:dyDescent="0.3">
      <c r="A2959">
        <v>1</v>
      </c>
      <c r="B2959">
        <v>8938</v>
      </c>
      <c r="C2959">
        <v>-1</v>
      </c>
      <c r="D2959">
        <v>136.3926673</v>
      </c>
      <c r="E2959">
        <v>-1</v>
      </c>
      <c r="F2959">
        <v>5.4648985956898682E-3</v>
      </c>
      <c r="G2959">
        <v>0</v>
      </c>
    </row>
    <row r="2960" spans="1:7" x14ac:dyDescent="0.3">
      <c r="A2960">
        <v>1</v>
      </c>
      <c r="B2960">
        <v>8937</v>
      </c>
      <c r="C2960">
        <v>-1</v>
      </c>
      <c r="D2960">
        <v>136.4409273</v>
      </c>
      <c r="E2960">
        <v>-1</v>
      </c>
      <c r="F2960">
        <v>5.460480731020758E-3</v>
      </c>
      <c r="G2960">
        <v>0</v>
      </c>
    </row>
    <row r="2961" spans="1:7" x14ac:dyDescent="0.3">
      <c r="A2961">
        <v>1</v>
      </c>
      <c r="B2961">
        <v>8936</v>
      </c>
      <c r="C2961">
        <v>-1</v>
      </c>
      <c r="D2961">
        <v>136.48883480000001</v>
      </c>
      <c r="E2961">
        <v>-1</v>
      </c>
      <c r="F2961">
        <v>5.4560628663516478E-3</v>
      </c>
      <c r="G2961">
        <v>0</v>
      </c>
    </row>
    <row r="2962" spans="1:7" x14ac:dyDescent="0.3">
      <c r="A2962">
        <v>1</v>
      </c>
      <c r="B2962">
        <v>8935</v>
      </c>
      <c r="C2962">
        <v>-1</v>
      </c>
      <c r="D2962">
        <v>136.5409075</v>
      </c>
      <c r="E2962">
        <v>-1</v>
      </c>
      <c r="F2962">
        <v>5.4516450016825375E-3</v>
      </c>
      <c r="G2962">
        <v>0</v>
      </c>
    </row>
    <row r="2963" spans="1:7" x14ac:dyDescent="0.3">
      <c r="A2963">
        <v>1</v>
      </c>
      <c r="B2963">
        <v>8934</v>
      </c>
      <c r="C2963">
        <v>-1</v>
      </c>
      <c r="D2963">
        <v>136.6040371</v>
      </c>
      <c r="E2963">
        <v>-1</v>
      </c>
      <c r="F2963">
        <v>5.4472271370134264E-3</v>
      </c>
      <c r="G2963">
        <v>0</v>
      </c>
    </row>
    <row r="2964" spans="1:7" x14ac:dyDescent="0.3">
      <c r="A2964">
        <v>1</v>
      </c>
      <c r="B2964">
        <v>8933</v>
      </c>
      <c r="C2964">
        <v>-1</v>
      </c>
      <c r="D2964">
        <v>136.65687980000001</v>
      </c>
      <c r="E2964">
        <v>-1</v>
      </c>
      <c r="F2964">
        <v>5.4428092723443162E-3</v>
      </c>
      <c r="G2964">
        <v>0</v>
      </c>
    </row>
    <row r="2965" spans="1:7" x14ac:dyDescent="0.3">
      <c r="A2965">
        <v>1</v>
      </c>
      <c r="B2965">
        <v>8932</v>
      </c>
      <c r="C2965">
        <v>-1</v>
      </c>
      <c r="D2965">
        <v>136.70409910000001</v>
      </c>
      <c r="E2965">
        <v>-1</v>
      </c>
      <c r="F2965">
        <v>5.4383914076752051E-3</v>
      </c>
      <c r="G2965">
        <v>0</v>
      </c>
    </row>
    <row r="2966" spans="1:7" x14ac:dyDescent="0.3">
      <c r="A2966">
        <v>1</v>
      </c>
      <c r="B2966">
        <v>8931</v>
      </c>
      <c r="C2966">
        <v>-1</v>
      </c>
      <c r="D2966">
        <v>136.75256590000001</v>
      </c>
      <c r="E2966">
        <v>-1</v>
      </c>
      <c r="F2966">
        <v>5.433973543006094E-3</v>
      </c>
      <c r="G2966">
        <v>0</v>
      </c>
    </row>
    <row r="2967" spans="1:7" x14ac:dyDescent="0.3">
      <c r="A2967">
        <v>1</v>
      </c>
      <c r="B2967">
        <v>8930</v>
      </c>
      <c r="C2967">
        <v>-1</v>
      </c>
      <c r="D2967">
        <v>136.78881380000001</v>
      </c>
      <c r="E2967">
        <v>-1</v>
      </c>
      <c r="F2967">
        <v>5.4295556783369838E-3</v>
      </c>
      <c r="G2967">
        <v>0</v>
      </c>
    </row>
    <row r="2968" spans="1:7" x14ac:dyDescent="0.3">
      <c r="A2968">
        <v>1</v>
      </c>
      <c r="B2968">
        <v>8929</v>
      </c>
      <c r="C2968">
        <v>-1</v>
      </c>
      <c r="D2968">
        <v>136.8368432</v>
      </c>
      <c r="E2968">
        <v>-1</v>
      </c>
      <c r="F2968">
        <v>5.4251378136678735E-3</v>
      </c>
      <c r="G2968">
        <v>0</v>
      </c>
    </row>
    <row r="2969" spans="1:7" x14ac:dyDescent="0.3">
      <c r="A2969">
        <v>1</v>
      </c>
      <c r="B2969">
        <v>8928</v>
      </c>
      <c r="C2969">
        <v>-1</v>
      </c>
      <c r="D2969">
        <v>136.8732986</v>
      </c>
      <c r="E2969">
        <v>-1</v>
      </c>
      <c r="F2969">
        <v>5.4207199489987633E-3</v>
      </c>
      <c r="G2969">
        <v>0</v>
      </c>
    </row>
    <row r="2970" spans="1:7" x14ac:dyDescent="0.3">
      <c r="A2970">
        <v>1</v>
      </c>
      <c r="B2970">
        <v>8927</v>
      </c>
      <c r="C2970">
        <v>-1</v>
      </c>
      <c r="D2970">
        <v>136.92037110000001</v>
      </c>
      <c r="E2970">
        <v>-1</v>
      </c>
      <c r="F2970">
        <v>5.4163020843296522E-3</v>
      </c>
      <c r="G2970">
        <v>0</v>
      </c>
    </row>
    <row r="2971" spans="1:7" x14ac:dyDescent="0.3">
      <c r="A2971">
        <v>1</v>
      </c>
      <c r="B2971">
        <v>8926</v>
      </c>
      <c r="C2971">
        <v>-1</v>
      </c>
      <c r="D2971">
        <v>136.9794095</v>
      </c>
      <c r="E2971">
        <v>-1</v>
      </c>
      <c r="F2971">
        <v>5.4118842196605411E-3</v>
      </c>
      <c r="G2971">
        <v>0</v>
      </c>
    </row>
    <row r="2972" spans="1:7" x14ac:dyDescent="0.3">
      <c r="A2972">
        <v>1</v>
      </c>
      <c r="B2972">
        <v>8925</v>
      </c>
      <c r="C2972">
        <v>-1</v>
      </c>
      <c r="D2972">
        <v>137.036327</v>
      </c>
      <c r="E2972">
        <v>-1</v>
      </c>
      <c r="F2972">
        <v>5.4074663549914309E-3</v>
      </c>
      <c r="G2972">
        <v>0</v>
      </c>
    </row>
    <row r="2973" spans="1:7" x14ac:dyDescent="0.3">
      <c r="A2973">
        <v>1</v>
      </c>
      <c r="B2973">
        <v>8924</v>
      </c>
      <c r="C2973">
        <v>-1</v>
      </c>
      <c r="D2973">
        <v>137.08549540000001</v>
      </c>
      <c r="E2973">
        <v>-1</v>
      </c>
      <c r="F2973">
        <v>5.4030484903223198E-3</v>
      </c>
      <c r="G2973">
        <v>0</v>
      </c>
    </row>
    <row r="2974" spans="1:7" x14ac:dyDescent="0.3">
      <c r="A2974">
        <v>1</v>
      </c>
      <c r="B2974">
        <v>8923</v>
      </c>
      <c r="C2974">
        <v>-1</v>
      </c>
      <c r="D2974">
        <v>137.1339232</v>
      </c>
      <c r="E2974">
        <v>-1</v>
      </c>
      <c r="F2974">
        <v>5.3986306256532095E-3</v>
      </c>
      <c r="G2974">
        <v>0</v>
      </c>
    </row>
    <row r="2975" spans="1:7" x14ac:dyDescent="0.3">
      <c r="A2975">
        <v>1</v>
      </c>
      <c r="B2975">
        <v>8922</v>
      </c>
      <c r="C2975">
        <v>-1</v>
      </c>
      <c r="D2975">
        <v>137.1829979</v>
      </c>
      <c r="E2975">
        <v>-1</v>
      </c>
      <c r="F2975">
        <v>5.3942127609840993E-3</v>
      </c>
      <c r="G2975">
        <v>0</v>
      </c>
    </row>
    <row r="2976" spans="1:7" x14ac:dyDescent="0.3">
      <c r="A2976">
        <v>1</v>
      </c>
      <c r="B2976">
        <v>8921</v>
      </c>
      <c r="C2976">
        <v>-1</v>
      </c>
      <c r="D2976">
        <v>137.2253618</v>
      </c>
      <c r="E2976">
        <v>-1</v>
      </c>
      <c r="F2976">
        <v>5.3897948963149891E-3</v>
      </c>
      <c r="G2976">
        <v>0</v>
      </c>
    </row>
    <row r="2977" spans="1:7" x14ac:dyDescent="0.3">
      <c r="A2977">
        <v>1</v>
      </c>
      <c r="B2977">
        <v>8920</v>
      </c>
      <c r="C2977">
        <v>-1</v>
      </c>
      <c r="D2977">
        <v>137.27389070000001</v>
      </c>
      <c r="E2977">
        <v>-1</v>
      </c>
      <c r="F2977">
        <v>5.3853770316458771E-3</v>
      </c>
      <c r="G2977">
        <v>0</v>
      </c>
    </row>
    <row r="2978" spans="1:7" x14ac:dyDescent="0.3">
      <c r="A2978">
        <v>1</v>
      </c>
      <c r="B2978">
        <v>8919</v>
      </c>
      <c r="C2978">
        <v>-1</v>
      </c>
      <c r="D2978">
        <v>137.34874439999999</v>
      </c>
      <c r="E2978">
        <v>-1</v>
      </c>
      <c r="F2978">
        <v>5.3809591669767669E-3</v>
      </c>
      <c r="G2978">
        <v>0</v>
      </c>
    </row>
    <row r="2979" spans="1:7" x14ac:dyDescent="0.3">
      <c r="A2979">
        <v>1</v>
      </c>
      <c r="B2979">
        <v>8918</v>
      </c>
      <c r="C2979">
        <v>-1</v>
      </c>
      <c r="D2979">
        <v>137.39854560000001</v>
      </c>
      <c r="E2979">
        <v>-1</v>
      </c>
      <c r="F2979">
        <v>5.3765413023076558E-3</v>
      </c>
      <c r="G2979">
        <v>0</v>
      </c>
    </row>
    <row r="2980" spans="1:7" x14ac:dyDescent="0.3">
      <c r="A2980">
        <v>1</v>
      </c>
      <c r="B2980">
        <v>8917</v>
      </c>
      <c r="C2980">
        <v>-1</v>
      </c>
      <c r="D2980">
        <v>137.44850109999999</v>
      </c>
      <c r="E2980">
        <v>-1</v>
      </c>
      <c r="F2980">
        <v>5.3721234376385455E-3</v>
      </c>
      <c r="G2980">
        <v>0</v>
      </c>
    </row>
    <row r="2981" spans="1:7" x14ac:dyDescent="0.3">
      <c r="A2981">
        <v>1</v>
      </c>
      <c r="B2981">
        <v>8916</v>
      </c>
      <c r="C2981">
        <v>-1</v>
      </c>
      <c r="D2981">
        <v>137.49578679999999</v>
      </c>
      <c r="E2981">
        <v>-1</v>
      </c>
      <c r="F2981">
        <v>5.3677055729694353E-3</v>
      </c>
      <c r="G2981">
        <v>0</v>
      </c>
    </row>
    <row r="2982" spans="1:7" x14ac:dyDescent="0.3">
      <c r="A2982">
        <v>1</v>
      </c>
      <c r="B2982">
        <v>8915</v>
      </c>
      <c r="C2982">
        <v>-1</v>
      </c>
      <c r="D2982">
        <v>137.54372950000001</v>
      </c>
      <c r="E2982">
        <v>-1</v>
      </c>
      <c r="F2982">
        <v>5.3632877083003251E-3</v>
      </c>
      <c r="G2982">
        <v>0</v>
      </c>
    </row>
    <row r="2983" spans="1:7" x14ac:dyDescent="0.3">
      <c r="A2983">
        <v>1</v>
      </c>
      <c r="B2983">
        <v>8914</v>
      </c>
      <c r="C2983">
        <v>-1</v>
      </c>
      <c r="D2983">
        <v>137.59578780000001</v>
      </c>
      <c r="E2983">
        <v>-1</v>
      </c>
      <c r="F2983">
        <v>5.3588698436312131E-3</v>
      </c>
      <c r="G2983">
        <v>0</v>
      </c>
    </row>
    <row r="2984" spans="1:7" x14ac:dyDescent="0.3">
      <c r="A2984">
        <v>1</v>
      </c>
      <c r="B2984">
        <v>8913</v>
      </c>
      <c r="C2984">
        <v>-1</v>
      </c>
      <c r="D2984">
        <v>137.6438522</v>
      </c>
      <c r="E2984">
        <v>-1</v>
      </c>
      <c r="F2984">
        <v>5.3544519789621029E-3</v>
      </c>
      <c r="G2984">
        <v>0</v>
      </c>
    </row>
    <row r="2985" spans="1:7" x14ac:dyDescent="0.3">
      <c r="A2985">
        <v>1</v>
      </c>
      <c r="B2985">
        <v>8912</v>
      </c>
      <c r="C2985">
        <v>-1</v>
      </c>
      <c r="D2985">
        <v>137.69663840000001</v>
      </c>
      <c r="E2985">
        <v>-1</v>
      </c>
      <c r="F2985">
        <v>5.3500341142929926E-3</v>
      </c>
      <c r="G2985">
        <v>0</v>
      </c>
    </row>
    <row r="2986" spans="1:7" x14ac:dyDescent="0.3">
      <c r="A2986">
        <v>1</v>
      </c>
      <c r="B2986">
        <v>8911</v>
      </c>
      <c r="C2986">
        <v>-1</v>
      </c>
      <c r="D2986">
        <v>137.74491359999999</v>
      </c>
      <c r="E2986">
        <v>-1</v>
      </c>
      <c r="F2986">
        <v>5.3456162496238815E-3</v>
      </c>
      <c r="G2986">
        <v>0</v>
      </c>
    </row>
    <row r="2987" spans="1:7" x14ac:dyDescent="0.3">
      <c r="A2987">
        <v>1</v>
      </c>
      <c r="B2987">
        <v>8910</v>
      </c>
      <c r="C2987">
        <v>-1</v>
      </c>
      <c r="D2987">
        <v>137.7989493</v>
      </c>
      <c r="E2987">
        <v>-1</v>
      </c>
      <c r="F2987">
        <v>5.3411983849547713E-3</v>
      </c>
      <c r="G2987">
        <v>0</v>
      </c>
    </row>
    <row r="2988" spans="1:7" x14ac:dyDescent="0.3">
      <c r="A2988">
        <v>1</v>
      </c>
      <c r="B2988">
        <v>8909</v>
      </c>
      <c r="C2988">
        <v>-1</v>
      </c>
      <c r="D2988">
        <v>137.8515385</v>
      </c>
      <c r="E2988">
        <v>-1</v>
      </c>
      <c r="F2988">
        <v>5.3367805202856611E-3</v>
      </c>
      <c r="G2988">
        <v>0</v>
      </c>
    </row>
    <row r="2989" spans="1:7" x14ac:dyDescent="0.3">
      <c r="A2989">
        <v>1</v>
      </c>
      <c r="B2989">
        <v>8908</v>
      </c>
      <c r="C2989">
        <v>-1</v>
      </c>
      <c r="D2989">
        <v>137.8990239</v>
      </c>
      <c r="E2989">
        <v>-1</v>
      </c>
      <c r="F2989">
        <v>5.3323626556165491E-3</v>
      </c>
      <c r="G2989">
        <v>0</v>
      </c>
    </row>
    <row r="2990" spans="1:7" x14ac:dyDescent="0.3">
      <c r="A2990">
        <v>1</v>
      </c>
      <c r="B2990">
        <v>8907</v>
      </c>
      <c r="C2990">
        <v>-1</v>
      </c>
      <c r="D2990">
        <v>137.95290080000001</v>
      </c>
      <c r="E2990">
        <v>-1</v>
      </c>
      <c r="F2990">
        <v>5.3279447909474389E-3</v>
      </c>
      <c r="G2990">
        <v>0</v>
      </c>
    </row>
    <row r="2991" spans="1:7" x14ac:dyDescent="0.3">
      <c r="A2991">
        <v>1</v>
      </c>
      <c r="B2991">
        <v>8906</v>
      </c>
      <c r="C2991">
        <v>-1</v>
      </c>
      <c r="D2991">
        <v>138.00095519999999</v>
      </c>
      <c r="E2991">
        <v>-1</v>
      </c>
      <c r="F2991">
        <v>5.3235269262783286E-3</v>
      </c>
      <c r="G2991">
        <v>0</v>
      </c>
    </row>
    <row r="2992" spans="1:7" x14ac:dyDescent="0.3">
      <c r="A2992">
        <v>1</v>
      </c>
      <c r="B2992">
        <v>8905</v>
      </c>
      <c r="C2992">
        <v>-1</v>
      </c>
      <c r="D2992">
        <v>138.04890209999999</v>
      </c>
      <c r="E2992">
        <v>-1</v>
      </c>
      <c r="F2992">
        <v>5.3191090616092184E-3</v>
      </c>
      <c r="G2992">
        <v>0</v>
      </c>
    </row>
    <row r="2993" spans="1:7" x14ac:dyDescent="0.3">
      <c r="A2993">
        <v>1</v>
      </c>
      <c r="B2993">
        <v>8904</v>
      </c>
      <c r="C2993">
        <v>-1</v>
      </c>
      <c r="D2993">
        <v>138.1007717</v>
      </c>
      <c r="E2993">
        <v>-1</v>
      </c>
      <c r="F2993">
        <v>5.3146911969401073E-3</v>
      </c>
      <c r="G2993">
        <v>0</v>
      </c>
    </row>
    <row r="2994" spans="1:7" x14ac:dyDescent="0.3">
      <c r="A2994">
        <v>1</v>
      </c>
      <c r="B2994">
        <v>8903</v>
      </c>
      <c r="C2994">
        <v>-1</v>
      </c>
      <c r="D2994">
        <v>138.148788</v>
      </c>
      <c r="E2994">
        <v>-1</v>
      </c>
      <c r="F2994">
        <v>5.3102733322709962E-3</v>
      </c>
      <c r="G2994">
        <v>0</v>
      </c>
    </row>
    <row r="2995" spans="1:7" x14ac:dyDescent="0.3">
      <c r="A2995">
        <v>1</v>
      </c>
      <c r="B2995">
        <v>8902</v>
      </c>
      <c r="C2995">
        <v>-1</v>
      </c>
      <c r="D2995">
        <v>138.20434729999999</v>
      </c>
      <c r="E2995">
        <v>-1</v>
      </c>
      <c r="F2995">
        <v>5.305855467601886E-3</v>
      </c>
      <c r="G2995">
        <v>0</v>
      </c>
    </row>
    <row r="2996" spans="1:7" x14ac:dyDescent="0.3">
      <c r="A2996">
        <v>1</v>
      </c>
      <c r="B2996">
        <v>8901</v>
      </c>
      <c r="C2996">
        <v>-1</v>
      </c>
      <c r="D2996">
        <v>138.25170360000001</v>
      </c>
      <c r="E2996">
        <v>-1</v>
      </c>
      <c r="F2996">
        <v>5.3014376029327749E-3</v>
      </c>
      <c r="G2996">
        <v>0</v>
      </c>
    </row>
    <row r="2997" spans="1:7" x14ac:dyDescent="0.3">
      <c r="A2997">
        <v>1</v>
      </c>
      <c r="B2997">
        <v>8900</v>
      </c>
      <c r="C2997">
        <v>-1</v>
      </c>
      <c r="D2997">
        <v>138.3054032</v>
      </c>
      <c r="E2997">
        <v>-1</v>
      </c>
      <c r="F2997">
        <v>5.2970197382636638E-3</v>
      </c>
      <c r="G2997">
        <v>0</v>
      </c>
    </row>
    <row r="2998" spans="1:7" x14ac:dyDescent="0.3">
      <c r="A2998">
        <v>1</v>
      </c>
      <c r="B2998">
        <v>8899</v>
      </c>
      <c r="C2998">
        <v>-1</v>
      </c>
      <c r="D2998">
        <v>138.3520245</v>
      </c>
      <c r="E2998">
        <v>-1</v>
      </c>
      <c r="F2998">
        <v>5.2926018735945544E-3</v>
      </c>
      <c r="G2998">
        <v>0</v>
      </c>
    </row>
    <row r="2999" spans="1:7" x14ac:dyDescent="0.3">
      <c r="A2999">
        <v>1</v>
      </c>
      <c r="B2999">
        <v>8898</v>
      </c>
      <c r="C2999">
        <v>-1</v>
      </c>
      <c r="D2999">
        <v>138.40037190000001</v>
      </c>
      <c r="E2999">
        <v>-1</v>
      </c>
      <c r="F2999">
        <v>5.2881840089254442E-3</v>
      </c>
      <c r="G2999">
        <v>0</v>
      </c>
    </row>
    <row r="3000" spans="1:7" x14ac:dyDescent="0.3">
      <c r="A3000">
        <v>1</v>
      </c>
      <c r="B3000">
        <v>8897</v>
      </c>
      <c r="C3000">
        <v>-1</v>
      </c>
      <c r="D3000">
        <v>138.43751810000001</v>
      </c>
      <c r="E3000">
        <v>-1</v>
      </c>
      <c r="F3000">
        <v>5.2837661442563331E-3</v>
      </c>
      <c r="G3000">
        <v>0</v>
      </c>
    </row>
    <row r="3001" spans="1:7" x14ac:dyDescent="0.3">
      <c r="A3001">
        <v>1</v>
      </c>
      <c r="B3001">
        <v>8896</v>
      </c>
      <c r="C3001">
        <v>-1</v>
      </c>
      <c r="D3001">
        <v>138.48491440000001</v>
      </c>
      <c r="E3001">
        <v>-1</v>
      </c>
      <c r="F3001">
        <v>5.2793482795872211E-3</v>
      </c>
      <c r="G3001">
        <v>0</v>
      </c>
    </row>
    <row r="3002" spans="1:7" x14ac:dyDescent="0.3">
      <c r="A3002">
        <v>1</v>
      </c>
      <c r="B3002">
        <v>8895</v>
      </c>
      <c r="C3002">
        <v>-1</v>
      </c>
      <c r="D3002">
        <v>138.53257730000001</v>
      </c>
      <c r="E3002">
        <v>-1</v>
      </c>
      <c r="F3002">
        <v>5.2749304149181117E-3</v>
      </c>
      <c r="G3002">
        <v>0</v>
      </c>
    </row>
    <row r="3003" spans="1:7" x14ac:dyDescent="0.3">
      <c r="A3003">
        <v>1</v>
      </c>
      <c r="B3003">
        <v>8894</v>
      </c>
      <c r="C3003">
        <v>-1</v>
      </c>
      <c r="D3003">
        <v>138.58659410000001</v>
      </c>
      <c r="E3003">
        <v>-1</v>
      </c>
      <c r="F3003">
        <v>5.2705125502490006E-3</v>
      </c>
      <c r="G3003">
        <v>0</v>
      </c>
    </row>
    <row r="3004" spans="1:7" x14ac:dyDescent="0.3">
      <c r="A3004">
        <v>1</v>
      </c>
      <c r="B3004">
        <v>8893</v>
      </c>
      <c r="C3004">
        <v>-1</v>
      </c>
      <c r="D3004">
        <v>138.63375189999999</v>
      </c>
      <c r="E3004">
        <v>-1</v>
      </c>
      <c r="F3004">
        <v>5.2660946855798895E-3</v>
      </c>
      <c r="G3004">
        <v>0</v>
      </c>
    </row>
    <row r="3005" spans="1:7" x14ac:dyDescent="0.3">
      <c r="A3005">
        <v>1</v>
      </c>
      <c r="B3005">
        <v>8892</v>
      </c>
      <c r="C3005">
        <v>-1</v>
      </c>
      <c r="D3005">
        <v>138.6810265</v>
      </c>
      <c r="E3005">
        <v>-1</v>
      </c>
      <c r="F3005">
        <v>5.2616768209107793E-3</v>
      </c>
      <c r="G3005">
        <v>0</v>
      </c>
    </row>
    <row r="3006" spans="1:7" x14ac:dyDescent="0.3">
      <c r="A3006">
        <v>1</v>
      </c>
      <c r="B3006">
        <v>8891</v>
      </c>
      <c r="C3006">
        <v>-1</v>
      </c>
      <c r="D3006">
        <v>138.73378400000001</v>
      </c>
      <c r="E3006">
        <v>-1</v>
      </c>
      <c r="F3006">
        <v>5.2572589562416699E-3</v>
      </c>
      <c r="G3006">
        <v>0</v>
      </c>
    </row>
    <row r="3007" spans="1:7" x14ac:dyDescent="0.3">
      <c r="A3007">
        <v>1</v>
      </c>
      <c r="B3007">
        <v>8890</v>
      </c>
      <c r="C3007">
        <v>-1</v>
      </c>
      <c r="D3007">
        <v>138.77986540000001</v>
      </c>
      <c r="E3007">
        <v>-1</v>
      </c>
      <c r="F3007">
        <v>5.2528410915725571E-3</v>
      </c>
      <c r="G3007">
        <v>0</v>
      </c>
    </row>
    <row r="3008" spans="1:7" x14ac:dyDescent="0.3">
      <c r="A3008">
        <v>1</v>
      </c>
      <c r="B3008">
        <v>8889</v>
      </c>
      <c r="C3008">
        <v>-1</v>
      </c>
      <c r="D3008">
        <v>138.82864749999999</v>
      </c>
      <c r="E3008">
        <v>-1</v>
      </c>
      <c r="F3008">
        <v>5.2484232269034469E-3</v>
      </c>
      <c r="G3008">
        <v>0</v>
      </c>
    </row>
    <row r="3009" spans="1:7" x14ac:dyDescent="0.3">
      <c r="A3009">
        <v>1</v>
      </c>
      <c r="B3009">
        <v>8888</v>
      </c>
      <c r="C3009">
        <v>-1</v>
      </c>
      <c r="D3009">
        <v>138.88062049999999</v>
      </c>
      <c r="E3009">
        <v>-1</v>
      </c>
      <c r="F3009">
        <v>5.2440053622343366E-3</v>
      </c>
      <c r="G3009">
        <v>0</v>
      </c>
    </row>
    <row r="3010" spans="1:7" x14ac:dyDescent="0.3">
      <c r="A3010">
        <v>1</v>
      </c>
      <c r="B3010">
        <v>8887</v>
      </c>
      <c r="C3010">
        <v>-1</v>
      </c>
      <c r="D3010">
        <v>138.92799969999999</v>
      </c>
      <c r="E3010">
        <v>-1</v>
      </c>
      <c r="F3010">
        <v>5.2395874975652264E-3</v>
      </c>
      <c r="G3010">
        <v>0</v>
      </c>
    </row>
    <row r="3011" spans="1:7" x14ac:dyDescent="0.3">
      <c r="A3011">
        <v>1</v>
      </c>
      <c r="B3011">
        <v>8886</v>
      </c>
      <c r="C3011">
        <v>-1</v>
      </c>
      <c r="D3011">
        <v>138.9984714</v>
      </c>
      <c r="E3011">
        <v>-1</v>
      </c>
      <c r="F3011">
        <v>5.2351696328961153E-3</v>
      </c>
      <c r="G3011">
        <v>0</v>
      </c>
    </row>
    <row r="3012" spans="1:7" x14ac:dyDescent="0.3">
      <c r="A3012">
        <v>1</v>
      </c>
      <c r="B3012">
        <v>8885</v>
      </c>
      <c r="C3012">
        <v>-1</v>
      </c>
      <c r="D3012">
        <v>139.0451668</v>
      </c>
      <c r="E3012">
        <v>-1</v>
      </c>
      <c r="F3012">
        <v>5.2307517682270051E-3</v>
      </c>
      <c r="G3012">
        <v>0</v>
      </c>
    </row>
    <row r="3013" spans="1:7" x14ac:dyDescent="0.3">
      <c r="A3013">
        <v>1</v>
      </c>
      <c r="B3013">
        <v>8884</v>
      </c>
      <c r="C3013">
        <v>-1</v>
      </c>
      <c r="D3013">
        <v>139.0938055</v>
      </c>
      <c r="E3013">
        <v>-1</v>
      </c>
      <c r="F3013">
        <v>5.2263339035578948E-3</v>
      </c>
      <c r="G3013">
        <v>0</v>
      </c>
    </row>
    <row r="3014" spans="1:7" x14ac:dyDescent="0.3">
      <c r="A3014">
        <v>1</v>
      </c>
      <c r="B3014">
        <v>8883</v>
      </c>
      <c r="C3014">
        <v>-1</v>
      </c>
      <c r="D3014">
        <v>139.14586850000001</v>
      </c>
      <c r="E3014">
        <v>-1</v>
      </c>
      <c r="F3014">
        <v>5.2219160388887829E-3</v>
      </c>
      <c r="G3014">
        <v>0</v>
      </c>
    </row>
    <row r="3015" spans="1:7" x14ac:dyDescent="0.3">
      <c r="A3015">
        <v>1</v>
      </c>
      <c r="B3015">
        <v>8882</v>
      </c>
      <c r="C3015">
        <v>-1</v>
      </c>
      <c r="D3015">
        <v>139.1807895</v>
      </c>
      <c r="E3015">
        <v>-1</v>
      </c>
      <c r="F3015">
        <v>5.2174981742196726E-3</v>
      </c>
      <c r="G3015">
        <v>0</v>
      </c>
    </row>
    <row r="3016" spans="1:7" x14ac:dyDescent="0.3">
      <c r="A3016">
        <v>1</v>
      </c>
      <c r="B3016">
        <v>8881</v>
      </c>
      <c r="C3016">
        <v>-1</v>
      </c>
      <c r="D3016">
        <v>139.21884249999999</v>
      </c>
      <c r="E3016">
        <v>-1</v>
      </c>
      <c r="F3016">
        <v>5.2130803095505624E-3</v>
      </c>
      <c r="G3016">
        <v>0</v>
      </c>
    </row>
    <row r="3017" spans="1:7" x14ac:dyDescent="0.3">
      <c r="A3017">
        <v>1</v>
      </c>
      <c r="B3017">
        <v>8880</v>
      </c>
      <c r="C3017">
        <v>-1</v>
      </c>
      <c r="D3017">
        <v>139.2663254</v>
      </c>
      <c r="E3017">
        <v>-1</v>
      </c>
      <c r="F3017">
        <v>5.2086624448814522E-3</v>
      </c>
      <c r="G3017">
        <v>0</v>
      </c>
    </row>
    <row r="3018" spans="1:7" x14ac:dyDescent="0.3">
      <c r="A3018">
        <v>1</v>
      </c>
      <c r="B3018">
        <v>8879</v>
      </c>
      <c r="C3018">
        <v>-1</v>
      </c>
      <c r="D3018">
        <v>139.3149032</v>
      </c>
      <c r="E3018">
        <v>-1</v>
      </c>
      <c r="F3018">
        <v>5.2042445802123411E-3</v>
      </c>
      <c r="G3018">
        <v>0</v>
      </c>
    </row>
    <row r="3019" spans="1:7" x14ac:dyDescent="0.3">
      <c r="A3019">
        <v>1</v>
      </c>
      <c r="B3019">
        <v>8878</v>
      </c>
      <c r="C3019">
        <v>-1</v>
      </c>
      <c r="D3019">
        <v>139.37826670000001</v>
      </c>
      <c r="E3019">
        <v>-1</v>
      </c>
      <c r="F3019">
        <v>5.1998267155432308E-3</v>
      </c>
      <c r="G3019">
        <v>0</v>
      </c>
    </row>
    <row r="3020" spans="1:7" x14ac:dyDescent="0.3">
      <c r="A3020">
        <v>1</v>
      </c>
      <c r="B3020">
        <v>8877</v>
      </c>
      <c r="C3020">
        <v>-1</v>
      </c>
      <c r="D3020">
        <v>139.4261626</v>
      </c>
      <c r="E3020">
        <v>-1</v>
      </c>
      <c r="F3020">
        <v>5.1954088508741197E-3</v>
      </c>
      <c r="G3020">
        <v>0</v>
      </c>
    </row>
    <row r="3021" spans="1:7" x14ac:dyDescent="0.3">
      <c r="A3021">
        <v>1</v>
      </c>
      <c r="B3021">
        <v>8876</v>
      </c>
      <c r="C3021">
        <v>-1</v>
      </c>
      <c r="D3021">
        <v>139.4740649</v>
      </c>
      <c r="E3021">
        <v>-1</v>
      </c>
      <c r="F3021">
        <v>5.1909909862050086E-3</v>
      </c>
      <c r="G3021">
        <v>0</v>
      </c>
    </row>
    <row r="3022" spans="1:7" x14ac:dyDescent="0.3">
      <c r="A3022">
        <v>1</v>
      </c>
      <c r="B3022">
        <v>8875</v>
      </c>
      <c r="C3022">
        <v>-1</v>
      </c>
      <c r="D3022">
        <v>139.52636140000001</v>
      </c>
      <c r="E3022">
        <v>-1</v>
      </c>
      <c r="F3022">
        <v>5.1865731215358984E-3</v>
      </c>
      <c r="G3022">
        <v>0</v>
      </c>
    </row>
    <row r="3023" spans="1:7" x14ac:dyDescent="0.3">
      <c r="A3023">
        <v>1</v>
      </c>
      <c r="B3023">
        <v>8874</v>
      </c>
      <c r="C3023">
        <v>-1</v>
      </c>
      <c r="D3023">
        <v>139.57424889999999</v>
      </c>
      <c r="E3023">
        <v>-1</v>
      </c>
      <c r="F3023">
        <v>5.1821552568667882E-3</v>
      </c>
      <c r="G3023">
        <v>0</v>
      </c>
    </row>
    <row r="3024" spans="1:7" x14ac:dyDescent="0.3">
      <c r="A3024">
        <v>1</v>
      </c>
      <c r="B3024">
        <v>8873</v>
      </c>
      <c r="C3024">
        <v>-1</v>
      </c>
      <c r="D3024">
        <v>139.62787159999999</v>
      </c>
      <c r="E3024">
        <v>-1</v>
      </c>
      <c r="F3024">
        <v>5.1777373921976771E-3</v>
      </c>
      <c r="G3024">
        <v>0</v>
      </c>
    </row>
    <row r="3025" spans="1:7" x14ac:dyDescent="0.3">
      <c r="A3025">
        <v>1</v>
      </c>
      <c r="B3025">
        <v>8872</v>
      </c>
      <c r="C3025">
        <v>-1</v>
      </c>
      <c r="D3025">
        <v>139.6750222</v>
      </c>
      <c r="E3025">
        <v>-1</v>
      </c>
      <c r="F3025">
        <v>5.1733195275285668E-3</v>
      </c>
      <c r="G3025">
        <v>0</v>
      </c>
    </row>
    <row r="3026" spans="1:7" x14ac:dyDescent="0.3">
      <c r="A3026">
        <v>1</v>
      </c>
      <c r="B3026">
        <v>8871</v>
      </c>
      <c r="C3026">
        <v>-1</v>
      </c>
      <c r="D3026">
        <v>139.7388766</v>
      </c>
      <c r="E3026">
        <v>-1</v>
      </c>
      <c r="F3026">
        <v>5.1689016628594557E-3</v>
      </c>
      <c r="G3026">
        <v>0</v>
      </c>
    </row>
    <row r="3027" spans="1:7" x14ac:dyDescent="0.3">
      <c r="A3027">
        <v>1</v>
      </c>
      <c r="B3027">
        <v>8870</v>
      </c>
      <c r="C3027">
        <v>-1</v>
      </c>
      <c r="D3027">
        <v>139.7928024</v>
      </c>
      <c r="E3027">
        <v>-1</v>
      </c>
      <c r="F3027">
        <v>5.1644837981903446E-3</v>
      </c>
      <c r="G3027">
        <v>0</v>
      </c>
    </row>
    <row r="3028" spans="1:7" x14ac:dyDescent="0.3">
      <c r="A3028">
        <v>1</v>
      </c>
      <c r="B3028">
        <v>8869</v>
      </c>
      <c r="C3028">
        <v>-1</v>
      </c>
      <c r="D3028">
        <v>139.84048619999999</v>
      </c>
      <c r="E3028">
        <v>-1</v>
      </c>
      <c r="F3028">
        <v>5.1600659335212344E-3</v>
      </c>
      <c r="G3028">
        <v>0</v>
      </c>
    </row>
    <row r="3029" spans="1:7" x14ac:dyDescent="0.3">
      <c r="A3029">
        <v>1</v>
      </c>
      <c r="B3029">
        <v>8868</v>
      </c>
      <c r="C3029">
        <v>-1</v>
      </c>
      <c r="D3029">
        <v>139.87706510000001</v>
      </c>
      <c r="E3029">
        <v>-1</v>
      </c>
      <c r="F3029">
        <v>5.1556480688521242E-3</v>
      </c>
      <c r="G3029">
        <v>0</v>
      </c>
    </row>
    <row r="3030" spans="1:7" x14ac:dyDescent="0.3">
      <c r="A3030">
        <v>1</v>
      </c>
      <c r="B3030">
        <v>8867</v>
      </c>
      <c r="C3030">
        <v>-1</v>
      </c>
      <c r="D3030">
        <v>139.9244301</v>
      </c>
      <c r="E3030">
        <v>-1</v>
      </c>
      <c r="F3030">
        <v>5.1512302041830139E-3</v>
      </c>
      <c r="G3030">
        <v>0</v>
      </c>
    </row>
    <row r="3031" spans="1:7" x14ac:dyDescent="0.3">
      <c r="A3031">
        <v>1</v>
      </c>
      <c r="B3031">
        <v>8866</v>
      </c>
      <c r="C3031">
        <v>-1</v>
      </c>
      <c r="D3031">
        <v>139.9722051</v>
      </c>
      <c r="E3031">
        <v>-1</v>
      </c>
      <c r="F3031">
        <v>5.1468123395139028E-3</v>
      </c>
      <c r="G3031">
        <v>0</v>
      </c>
    </row>
    <row r="3032" spans="1:7" x14ac:dyDescent="0.3">
      <c r="A3032">
        <v>1</v>
      </c>
      <c r="B3032">
        <v>8865</v>
      </c>
      <c r="C3032">
        <v>-1</v>
      </c>
      <c r="D3032">
        <v>140.00873709999999</v>
      </c>
      <c r="E3032">
        <v>-1</v>
      </c>
      <c r="F3032">
        <v>5.1423944748447917E-3</v>
      </c>
      <c r="G3032">
        <v>0</v>
      </c>
    </row>
    <row r="3033" spans="1:7" x14ac:dyDescent="0.3">
      <c r="A3033">
        <v>1</v>
      </c>
      <c r="B3033">
        <v>8864</v>
      </c>
      <c r="C3033">
        <v>-1</v>
      </c>
      <c r="D3033">
        <v>140.05606660000001</v>
      </c>
      <c r="E3033">
        <v>-1</v>
      </c>
      <c r="F3033">
        <v>5.1379766101756815E-3</v>
      </c>
      <c r="G3033">
        <v>0</v>
      </c>
    </row>
    <row r="3034" spans="1:7" x14ac:dyDescent="0.3">
      <c r="A3034">
        <v>1</v>
      </c>
      <c r="B3034">
        <v>8863</v>
      </c>
      <c r="C3034">
        <v>-1</v>
      </c>
      <c r="D3034">
        <v>140.10410540000001</v>
      </c>
      <c r="E3034">
        <v>-1</v>
      </c>
      <c r="F3034">
        <v>5.1335587455065704E-3</v>
      </c>
      <c r="G3034">
        <v>0</v>
      </c>
    </row>
    <row r="3035" spans="1:7" x14ac:dyDescent="0.3">
      <c r="A3035">
        <v>1</v>
      </c>
      <c r="B3035">
        <v>8862</v>
      </c>
      <c r="C3035">
        <v>-1</v>
      </c>
      <c r="D3035">
        <v>140.1610234</v>
      </c>
      <c r="E3035">
        <v>-1</v>
      </c>
      <c r="F3035">
        <v>5.1291408808374602E-3</v>
      </c>
      <c r="G3035">
        <v>0</v>
      </c>
    </row>
    <row r="3036" spans="1:7" x14ac:dyDescent="0.3">
      <c r="A3036">
        <v>1</v>
      </c>
      <c r="B3036">
        <v>8861</v>
      </c>
      <c r="C3036">
        <v>-1</v>
      </c>
      <c r="D3036">
        <v>140.20883839999999</v>
      </c>
      <c r="E3036">
        <v>-1</v>
      </c>
      <c r="F3036">
        <v>5.1247230161683499E-3</v>
      </c>
      <c r="G3036">
        <v>0</v>
      </c>
    </row>
    <row r="3037" spans="1:7" x14ac:dyDescent="0.3">
      <c r="A3037">
        <v>1</v>
      </c>
      <c r="B3037">
        <v>8860</v>
      </c>
      <c r="C3037">
        <v>-1</v>
      </c>
      <c r="D3037">
        <v>140.25837569999999</v>
      </c>
      <c r="E3037">
        <v>-1</v>
      </c>
      <c r="F3037">
        <v>5.1203051514992397E-3</v>
      </c>
      <c r="G3037">
        <v>0</v>
      </c>
    </row>
    <row r="3038" spans="1:7" x14ac:dyDescent="0.3">
      <c r="A3038">
        <v>1</v>
      </c>
      <c r="B3038">
        <v>8859</v>
      </c>
      <c r="C3038">
        <v>-1</v>
      </c>
      <c r="D3038">
        <v>140.3087333</v>
      </c>
      <c r="E3038">
        <v>-1</v>
      </c>
      <c r="F3038">
        <v>5.1158872868301277E-3</v>
      </c>
      <c r="G3038">
        <v>0</v>
      </c>
    </row>
    <row r="3039" spans="1:7" x14ac:dyDescent="0.3">
      <c r="A3039">
        <v>1</v>
      </c>
      <c r="B3039">
        <v>8858</v>
      </c>
      <c r="C3039">
        <v>-1</v>
      </c>
      <c r="D3039">
        <v>140.35564740000001</v>
      </c>
      <c r="E3039">
        <v>-1</v>
      </c>
      <c r="F3039">
        <v>5.1114694221610175E-3</v>
      </c>
      <c r="G3039">
        <v>0</v>
      </c>
    </row>
    <row r="3040" spans="1:7" x14ac:dyDescent="0.3">
      <c r="A3040">
        <v>1</v>
      </c>
      <c r="B3040">
        <v>8857</v>
      </c>
      <c r="C3040">
        <v>-1</v>
      </c>
      <c r="D3040">
        <v>140.39274739999999</v>
      </c>
      <c r="E3040">
        <v>-1</v>
      </c>
      <c r="F3040">
        <v>5.1070515574919073E-3</v>
      </c>
      <c r="G3040">
        <v>0</v>
      </c>
    </row>
    <row r="3041" spans="1:7" x14ac:dyDescent="0.3">
      <c r="A3041">
        <v>1</v>
      </c>
      <c r="B3041">
        <v>8856</v>
      </c>
      <c r="C3041">
        <v>-1</v>
      </c>
      <c r="D3041">
        <v>140.4405088</v>
      </c>
      <c r="E3041">
        <v>-1</v>
      </c>
      <c r="F3041">
        <v>5.1026336928227962E-3</v>
      </c>
      <c r="G3041">
        <v>0</v>
      </c>
    </row>
    <row r="3042" spans="1:7" x14ac:dyDescent="0.3">
      <c r="A3042">
        <v>1</v>
      </c>
      <c r="B3042">
        <v>8855</v>
      </c>
      <c r="C3042">
        <v>-1</v>
      </c>
      <c r="D3042">
        <v>140.4877281</v>
      </c>
      <c r="E3042">
        <v>-1</v>
      </c>
      <c r="F3042">
        <v>5.0982158281536851E-3</v>
      </c>
      <c r="G3042">
        <v>0</v>
      </c>
    </row>
    <row r="3043" spans="1:7" x14ac:dyDescent="0.3">
      <c r="A3043">
        <v>1</v>
      </c>
      <c r="B3043">
        <v>8854</v>
      </c>
      <c r="C3043">
        <v>-1</v>
      </c>
      <c r="D3043">
        <v>140.5430144</v>
      </c>
      <c r="E3043">
        <v>-1</v>
      </c>
      <c r="F3043">
        <v>5.0937979634845757E-3</v>
      </c>
      <c r="G3043">
        <v>0</v>
      </c>
    </row>
    <row r="3044" spans="1:7" x14ac:dyDescent="0.3">
      <c r="A3044">
        <v>1</v>
      </c>
      <c r="B3044">
        <v>8853</v>
      </c>
      <c r="C3044">
        <v>-1</v>
      </c>
      <c r="D3044">
        <v>140.59031150000001</v>
      </c>
      <c r="E3044">
        <v>-1</v>
      </c>
      <c r="F3044">
        <v>5.0893800988154637E-3</v>
      </c>
      <c r="G3044">
        <v>0</v>
      </c>
    </row>
    <row r="3045" spans="1:7" x14ac:dyDescent="0.3">
      <c r="A3045">
        <v>1</v>
      </c>
      <c r="B3045">
        <v>8852</v>
      </c>
      <c r="C3045">
        <v>-1</v>
      </c>
      <c r="D3045">
        <v>140.64441959999999</v>
      </c>
      <c r="E3045">
        <v>-1</v>
      </c>
      <c r="F3045">
        <v>5.0849622341463526E-3</v>
      </c>
      <c r="G3045">
        <v>0</v>
      </c>
    </row>
    <row r="3046" spans="1:7" x14ac:dyDescent="0.3">
      <c r="A3046">
        <v>1</v>
      </c>
      <c r="B3046">
        <v>8851</v>
      </c>
      <c r="C3046">
        <v>-1</v>
      </c>
      <c r="D3046">
        <v>140.6926761</v>
      </c>
      <c r="E3046">
        <v>-1</v>
      </c>
      <c r="F3046">
        <v>5.0805443694772424E-3</v>
      </c>
      <c r="G3046">
        <v>0</v>
      </c>
    </row>
    <row r="3047" spans="1:7" x14ac:dyDescent="0.3">
      <c r="A3047">
        <v>1</v>
      </c>
      <c r="B3047">
        <v>8850</v>
      </c>
      <c r="C3047">
        <v>-1</v>
      </c>
      <c r="D3047">
        <v>140.7405205</v>
      </c>
      <c r="E3047">
        <v>-1</v>
      </c>
      <c r="F3047">
        <v>5.076126504808133E-3</v>
      </c>
      <c r="G3047">
        <v>0</v>
      </c>
    </row>
    <row r="3048" spans="1:7" x14ac:dyDescent="0.3">
      <c r="A3048">
        <v>1</v>
      </c>
      <c r="B3048">
        <v>8849</v>
      </c>
      <c r="C3048">
        <v>-1</v>
      </c>
      <c r="D3048">
        <v>140.7781052</v>
      </c>
      <c r="E3048">
        <v>-1</v>
      </c>
      <c r="F3048">
        <v>5.0717086401390219E-3</v>
      </c>
      <c r="G3048">
        <v>0</v>
      </c>
    </row>
    <row r="3049" spans="1:7" x14ac:dyDescent="0.3">
      <c r="A3049">
        <v>1</v>
      </c>
      <c r="B3049">
        <v>8848</v>
      </c>
      <c r="C3049">
        <v>-1</v>
      </c>
      <c r="D3049">
        <v>140.8260966</v>
      </c>
      <c r="E3049">
        <v>-1</v>
      </c>
      <c r="F3049">
        <v>5.0672907754699108E-3</v>
      </c>
      <c r="G3049">
        <v>0</v>
      </c>
    </row>
    <row r="3050" spans="1:7" x14ac:dyDescent="0.3">
      <c r="A3050">
        <v>1</v>
      </c>
      <c r="B3050">
        <v>8847</v>
      </c>
      <c r="C3050">
        <v>-1</v>
      </c>
      <c r="D3050">
        <v>140.87938130000001</v>
      </c>
      <c r="E3050">
        <v>-1</v>
      </c>
      <c r="F3050">
        <v>5.0628729108008006E-3</v>
      </c>
      <c r="G3050">
        <v>0</v>
      </c>
    </row>
    <row r="3051" spans="1:7" x14ac:dyDescent="0.3">
      <c r="A3051">
        <v>1</v>
      </c>
      <c r="B3051">
        <v>8846</v>
      </c>
      <c r="C3051">
        <v>-1</v>
      </c>
      <c r="D3051">
        <v>140.93904230000001</v>
      </c>
      <c r="E3051">
        <v>-1</v>
      </c>
      <c r="F3051">
        <v>5.0584550461316895E-3</v>
      </c>
      <c r="G3051">
        <v>0</v>
      </c>
    </row>
    <row r="3052" spans="1:7" x14ac:dyDescent="0.3">
      <c r="A3052">
        <v>1</v>
      </c>
      <c r="B3052">
        <v>8845</v>
      </c>
      <c r="C3052">
        <v>-1</v>
      </c>
      <c r="D3052">
        <v>140.98677280000001</v>
      </c>
      <c r="E3052">
        <v>-1</v>
      </c>
      <c r="F3052">
        <v>5.0540371814625784E-3</v>
      </c>
      <c r="G3052">
        <v>0</v>
      </c>
    </row>
    <row r="3053" spans="1:7" x14ac:dyDescent="0.3">
      <c r="A3053">
        <v>1</v>
      </c>
      <c r="B3053">
        <v>8844</v>
      </c>
      <c r="C3053">
        <v>-1</v>
      </c>
      <c r="D3053">
        <v>141.03404739999999</v>
      </c>
      <c r="E3053">
        <v>-1</v>
      </c>
      <c r="F3053">
        <v>5.0496193167934682E-3</v>
      </c>
      <c r="G3053">
        <v>0</v>
      </c>
    </row>
    <row r="3054" spans="1:7" x14ac:dyDescent="0.3">
      <c r="A3054">
        <v>1</v>
      </c>
      <c r="B3054">
        <v>8843</v>
      </c>
      <c r="C3054">
        <v>-1</v>
      </c>
      <c r="D3054">
        <v>141.087795</v>
      </c>
      <c r="E3054">
        <v>-1</v>
      </c>
      <c r="F3054">
        <v>5.0452014521243579E-3</v>
      </c>
      <c r="G3054">
        <v>0</v>
      </c>
    </row>
    <row r="3055" spans="1:7" x14ac:dyDescent="0.3">
      <c r="A3055">
        <v>1</v>
      </c>
      <c r="B3055">
        <v>8842</v>
      </c>
      <c r="C3055">
        <v>-1</v>
      </c>
      <c r="D3055">
        <v>141.14034559999999</v>
      </c>
      <c r="E3055">
        <v>-1</v>
      </c>
      <c r="F3055">
        <v>5.0407835874552477E-3</v>
      </c>
      <c r="G3055">
        <v>0</v>
      </c>
    </row>
    <row r="3056" spans="1:7" x14ac:dyDescent="0.3">
      <c r="A3056">
        <v>1</v>
      </c>
      <c r="B3056">
        <v>8841</v>
      </c>
      <c r="C3056">
        <v>-1</v>
      </c>
      <c r="D3056">
        <v>141.17521529999999</v>
      </c>
      <c r="E3056">
        <v>-1</v>
      </c>
      <c r="F3056">
        <v>5.0363657227861357E-3</v>
      </c>
      <c r="G3056">
        <v>0</v>
      </c>
    </row>
    <row r="3057" spans="1:7" x14ac:dyDescent="0.3">
      <c r="A3057">
        <v>1</v>
      </c>
      <c r="B3057">
        <v>8840</v>
      </c>
      <c r="C3057">
        <v>-1</v>
      </c>
      <c r="D3057">
        <v>141.20692930000001</v>
      </c>
      <c r="E3057">
        <v>-1</v>
      </c>
      <c r="F3057">
        <v>5.0319478581170255E-3</v>
      </c>
      <c r="G3057">
        <v>0</v>
      </c>
    </row>
    <row r="3058" spans="1:7" x14ac:dyDescent="0.3">
      <c r="A3058">
        <v>1</v>
      </c>
      <c r="B3058">
        <v>8839</v>
      </c>
      <c r="C3058">
        <v>-1</v>
      </c>
      <c r="D3058">
        <v>141.2589495</v>
      </c>
      <c r="E3058">
        <v>-1</v>
      </c>
      <c r="F3058">
        <v>5.0275299934479153E-3</v>
      </c>
      <c r="G3058">
        <v>0</v>
      </c>
    </row>
    <row r="3059" spans="1:7" x14ac:dyDescent="0.3">
      <c r="A3059">
        <v>1</v>
      </c>
      <c r="B3059">
        <v>8838</v>
      </c>
      <c r="C3059">
        <v>-1</v>
      </c>
      <c r="D3059">
        <v>141.31706629999999</v>
      </c>
      <c r="E3059">
        <v>-1</v>
      </c>
      <c r="F3059">
        <v>5.0231121287788042E-3</v>
      </c>
      <c r="G3059">
        <v>0</v>
      </c>
    </row>
    <row r="3060" spans="1:7" x14ac:dyDescent="0.3">
      <c r="A3060">
        <v>1</v>
      </c>
      <c r="B3060">
        <v>8837</v>
      </c>
      <c r="C3060">
        <v>-1</v>
      </c>
      <c r="D3060">
        <v>141.3644204</v>
      </c>
      <c r="E3060">
        <v>-1</v>
      </c>
      <c r="F3060">
        <v>5.0186942641096939E-3</v>
      </c>
      <c r="G3060">
        <v>0</v>
      </c>
    </row>
    <row r="3061" spans="1:7" x14ac:dyDescent="0.3">
      <c r="A3061">
        <v>1</v>
      </c>
      <c r="B3061">
        <v>8836</v>
      </c>
      <c r="C3061">
        <v>-1</v>
      </c>
      <c r="D3061">
        <v>141.41698790000001</v>
      </c>
      <c r="E3061">
        <v>-1</v>
      </c>
      <c r="F3061">
        <v>5.0142763994405837E-3</v>
      </c>
      <c r="G3061">
        <v>0</v>
      </c>
    </row>
    <row r="3062" spans="1:7" x14ac:dyDescent="0.3">
      <c r="A3062">
        <v>1</v>
      </c>
      <c r="B3062">
        <v>8835</v>
      </c>
      <c r="C3062">
        <v>-1</v>
      </c>
      <c r="D3062">
        <v>141.46392589999999</v>
      </c>
      <c r="E3062">
        <v>-1</v>
      </c>
      <c r="F3062">
        <v>5.0098585347714717E-3</v>
      </c>
      <c r="G3062">
        <v>0</v>
      </c>
    </row>
    <row r="3063" spans="1:7" x14ac:dyDescent="0.3">
      <c r="A3063">
        <v>1</v>
      </c>
      <c r="B3063">
        <v>8834</v>
      </c>
      <c r="C3063">
        <v>-1</v>
      </c>
      <c r="D3063">
        <v>141.5118525</v>
      </c>
      <c r="E3063">
        <v>-1</v>
      </c>
      <c r="F3063">
        <v>5.0054406701023615E-3</v>
      </c>
      <c r="G3063">
        <v>0</v>
      </c>
    </row>
    <row r="3064" spans="1:7" x14ac:dyDescent="0.3">
      <c r="A3064">
        <v>1</v>
      </c>
      <c r="B3064">
        <v>8833</v>
      </c>
      <c r="C3064">
        <v>-1</v>
      </c>
      <c r="D3064">
        <v>141.55904039999999</v>
      </c>
      <c r="E3064">
        <v>-1</v>
      </c>
      <c r="F3064">
        <v>5.0010228054332513E-3</v>
      </c>
      <c r="G3064">
        <v>0</v>
      </c>
    </row>
    <row r="3065" spans="1:7" x14ac:dyDescent="0.3">
      <c r="A3065">
        <v>1</v>
      </c>
      <c r="B3065">
        <v>8832</v>
      </c>
      <c r="C3065">
        <v>-1</v>
      </c>
      <c r="D3065">
        <v>141.61152480000001</v>
      </c>
      <c r="E3065">
        <v>-1</v>
      </c>
      <c r="F3065">
        <v>4.996604940764141E-3</v>
      </c>
      <c r="G3065">
        <v>0</v>
      </c>
    </row>
    <row r="3066" spans="1:7" x14ac:dyDescent="0.3">
      <c r="A3066">
        <v>1</v>
      </c>
      <c r="B3066">
        <v>8831</v>
      </c>
      <c r="C3066">
        <v>-1</v>
      </c>
      <c r="D3066">
        <v>141.6576427</v>
      </c>
      <c r="E3066">
        <v>-1</v>
      </c>
      <c r="F3066">
        <v>4.9921870760950299E-3</v>
      </c>
      <c r="G3066">
        <v>0</v>
      </c>
    </row>
    <row r="3067" spans="1:7" x14ac:dyDescent="0.3">
      <c r="A3067">
        <v>1</v>
      </c>
      <c r="B3067">
        <v>8830</v>
      </c>
      <c r="C3067">
        <v>-1</v>
      </c>
      <c r="D3067">
        <v>141.69670690000001</v>
      </c>
      <c r="E3067">
        <v>-1</v>
      </c>
      <c r="F3067">
        <v>4.9877692114259197E-3</v>
      </c>
      <c r="G3067">
        <v>0</v>
      </c>
    </row>
    <row r="3068" spans="1:7" x14ac:dyDescent="0.3">
      <c r="A3068">
        <v>1</v>
      </c>
      <c r="B3068">
        <v>8829</v>
      </c>
      <c r="C3068">
        <v>-1</v>
      </c>
      <c r="D3068">
        <v>141.74478149999999</v>
      </c>
      <c r="E3068">
        <v>-1</v>
      </c>
      <c r="F3068">
        <v>4.9833513467568095E-3</v>
      </c>
      <c r="G3068">
        <v>0</v>
      </c>
    </row>
    <row r="3069" spans="1:7" x14ac:dyDescent="0.3">
      <c r="A3069">
        <v>1</v>
      </c>
      <c r="B3069">
        <v>8828</v>
      </c>
      <c r="C3069">
        <v>-1</v>
      </c>
      <c r="D3069">
        <v>141.79290710000001</v>
      </c>
      <c r="E3069">
        <v>-1</v>
      </c>
      <c r="F3069">
        <v>4.9789334820876975E-3</v>
      </c>
      <c r="G3069">
        <v>0</v>
      </c>
    </row>
    <row r="3070" spans="1:7" x14ac:dyDescent="0.3">
      <c r="A3070">
        <v>1</v>
      </c>
      <c r="B3070">
        <v>8827</v>
      </c>
      <c r="C3070">
        <v>-1</v>
      </c>
      <c r="D3070">
        <v>141.83013629999999</v>
      </c>
      <c r="E3070">
        <v>-1</v>
      </c>
      <c r="F3070">
        <v>4.9745156174185873E-3</v>
      </c>
      <c r="G3070">
        <v>0</v>
      </c>
    </row>
    <row r="3071" spans="1:7" x14ac:dyDescent="0.3">
      <c r="A3071">
        <v>1</v>
      </c>
      <c r="B3071">
        <v>8826</v>
      </c>
      <c r="C3071">
        <v>-1</v>
      </c>
      <c r="D3071">
        <v>141.87783709999999</v>
      </c>
      <c r="E3071">
        <v>-1</v>
      </c>
      <c r="F3071">
        <v>4.970097752749477E-3</v>
      </c>
      <c r="G3071">
        <v>0</v>
      </c>
    </row>
    <row r="3072" spans="1:7" x14ac:dyDescent="0.3">
      <c r="A3072">
        <v>1</v>
      </c>
      <c r="B3072">
        <v>8825</v>
      </c>
      <c r="C3072">
        <v>-1</v>
      </c>
      <c r="D3072">
        <v>141.91368299999999</v>
      </c>
      <c r="E3072">
        <v>-1</v>
      </c>
      <c r="F3072">
        <v>4.9656798880803659E-3</v>
      </c>
      <c r="G3072">
        <v>0</v>
      </c>
    </row>
    <row r="3073" spans="1:7" x14ac:dyDescent="0.3">
      <c r="A3073">
        <v>1</v>
      </c>
      <c r="B3073">
        <v>8824</v>
      </c>
      <c r="C3073">
        <v>-1</v>
      </c>
      <c r="D3073">
        <v>141.96057440000001</v>
      </c>
      <c r="E3073">
        <v>-1</v>
      </c>
      <c r="F3073">
        <v>4.9612620234112557E-3</v>
      </c>
      <c r="G3073">
        <v>0</v>
      </c>
    </row>
    <row r="3074" spans="1:7" x14ac:dyDescent="0.3">
      <c r="A3074">
        <v>1</v>
      </c>
      <c r="B3074">
        <v>8823</v>
      </c>
      <c r="C3074">
        <v>-1</v>
      </c>
      <c r="D3074">
        <v>142.00814030000001</v>
      </c>
      <c r="E3074">
        <v>-1</v>
      </c>
      <c r="F3074">
        <v>4.9568441587421455E-3</v>
      </c>
      <c r="G3074">
        <v>0</v>
      </c>
    </row>
    <row r="3075" spans="1:7" x14ac:dyDescent="0.3">
      <c r="A3075">
        <v>1</v>
      </c>
      <c r="B3075">
        <v>8822</v>
      </c>
      <c r="C3075">
        <v>-1</v>
      </c>
      <c r="D3075">
        <v>142.064695</v>
      </c>
      <c r="E3075">
        <v>-1</v>
      </c>
      <c r="F3075">
        <v>4.9524262940730335E-3</v>
      </c>
      <c r="G3075">
        <v>0</v>
      </c>
    </row>
    <row r="3076" spans="1:7" x14ac:dyDescent="0.3">
      <c r="A3076">
        <v>1</v>
      </c>
      <c r="B3076">
        <v>8821</v>
      </c>
      <c r="C3076">
        <v>-1</v>
      </c>
      <c r="D3076">
        <v>142.11832670000001</v>
      </c>
      <c r="E3076">
        <v>-1</v>
      </c>
      <c r="F3076">
        <v>4.9480084294039233E-3</v>
      </c>
      <c r="G3076">
        <v>0</v>
      </c>
    </row>
    <row r="3077" spans="1:7" x14ac:dyDescent="0.3">
      <c r="A3077">
        <v>1</v>
      </c>
      <c r="B3077">
        <v>8820</v>
      </c>
      <c r="C3077">
        <v>-1</v>
      </c>
      <c r="D3077">
        <v>142.16414789999999</v>
      </c>
      <c r="E3077">
        <v>-1</v>
      </c>
      <c r="F3077">
        <v>4.943590564734813E-3</v>
      </c>
      <c r="G3077">
        <v>0</v>
      </c>
    </row>
    <row r="3078" spans="1:7" x14ac:dyDescent="0.3">
      <c r="A3078">
        <v>1</v>
      </c>
      <c r="B3078">
        <v>8819</v>
      </c>
      <c r="C3078">
        <v>-1</v>
      </c>
      <c r="D3078">
        <v>142.2174364</v>
      </c>
      <c r="E3078">
        <v>-1</v>
      </c>
      <c r="F3078">
        <v>4.9391727000657028E-3</v>
      </c>
      <c r="G3078">
        <v>0</v>
      </c>
    </row>
    <row r="3079" spans="1:7" x14ac:dyDescent="0.3">
      <c r="A3079">
        <v>1</v>
      </c>
      <c r="B3079">
        <v>8818</v>
      </c>
      <c r="C3079">
        <v>-1</v>
      </c>
      <c r="D3079">
        <v>142.26449500000001</v>
      </c>
      <c r="E3079">
        <v>-1</v>
      </c>
      <c r="F3079">
        <v>4.9347548353965917E-3</v>
      </c>
      <c r="G3079">
        <v>0</v>
      </c>
    </row>
    <row r="3080" spans="1:7" x14ac:dyDescent="0.3">
      <c r="A3080">
        <v>1</v>
      </c>
      <c r="B3080">
        <v>8817</v>
      </c>
      <c r="C3080">
        <v>-1</v>
      </c>
      <c r="D3080">
        <v>142.31432229999999</v>
      </c>
      <c r="E3080">
        <v>-1</v>
      </c>
      <c r="F3080">
        <v>4.9303369707274815E-3</v>
      </c>
      <c r="G3080">
        <v>0</v>
      </c>
    </row>
    <row r="3081" spans="1:7" x14ac:dyDescent="0.3">
      <c r="A3081">
        <v>1</v>
      </c>
      <c r="B3081">
        <v>8816</v>
      </c>
      <c r="C3081">
        <v>-1</v>
      </c>
      <c r="D3081">
        <v>142.36439849999999</v>
      </c>
      <c r="E3081">
        <v>-1</v>
      </c>
      <c r="F3081">
        <v>4.9259191060583704E-3</v>
      </c>
      <c r="G3081">
        <v>0</v>
      </c>
    </row>
    <row r="3082" spans="1:7" x14ac:dyDescent="0.3">
      <c r="A3082">
        <v>1</v>
      </c>
      <c r="B3082">
        <v>8815</v>
      </c>
      <c r="C3082">
        <v>-1</v>
      </c>
      <c r="D3082">
        <v>142.41171510000001</v>
      </c>
      <c r="E3082">
        <v>-1</v>
      </c>
      <c r="F3082">
        <v>4.9215012413892593E-3</v>
      </c>
      <c r="G3082">
        <v>0</v>
      </c>
    </row>
    <row r="3083" spans="1:7" x14ac:dyDescent="0.3">
      <c r="A3083">
        <v>1</v>
      </c>
      <c r="B3083">
        <v>8814</v>
      </c>
      <c r="C3083">
        <v>-1</v>
      </c>
      <c r="D3083">
        <v>142.46438130000001</v>
      </c>
      <c r="E3083">
        <v>-1</v>
      </c>
      <c r="F3083">
        <v>4.917083376720149E-3</v>
      </c>
      <c r="G3083">
        <v>0</v>
      </c>
    </row>
    <row r="3084" spans="1:7" x14ac:dyDescent="0.3">
      <c r="A3084">
        <v>1</v>
      </c>
      <c r="B3084">
        <v>8813</v>
      </c>
      <c r="C3084">
        <v>-1</v>
      </c>
      <c r="D3084">
        <v>142.5123226</v>
      </c>
      <c r="E3084">
        <v>-1</v>
      </c>
      <c r="F3084">
        <v>4.9126655120510388E-3</v>
      </c>
      <c r="G3084">
        <v>0</v>
      </c>
    </row>
    <row r="3085" spans="1:7" x14ac:dyDescent="0.3">
      <c r="A3085">
        <v>1</v>
      </c>
      <c r="B3085">
        <v>8812</v>
      </c>
      <c r="C3085">
        <v>-1</v>
      </c>
      <c r="D3085">
        <v>142.55851989999999</v>
      </c>
      <c r="E3085">
        <v>-1</v>
      </c>
      <c r="F3085">
        <v>4.9082476473819286E-3</v>
      </c>
      <c r="G3085">
        <v>0</v>
      </c>
    </row>
    <row r="3086" spans="1:7" x14ac:dyDescent="0.3">
      <c r="A3086">
        <v>1</v>
      </c>
      <c r="B3086">
        <v>8811</v>
      </c>
      <c r="C3086">
        <v>-1</v>
      </c>
      <c r="D3086">
        <v>142.59499539999999</v>
      </c>
      <c r="E3086">
        <v>-1</v>
      </c>
      <c r="F3086">
        <v>4.9038297827128175E-3</v>
      </c>
      <c r="G3086">
        <v>0</v>
      </c>
    </row>
    <row r="3087" spans="1:7" x14ac:dyDescent="0.3">
      <c r="A3087">
        <v>1</v>
      </c>
      <c r="B3087">
        <v>8810</v>
      </c>
      <c r="C3087">
        <v>-1</v>
      </c>
      <c r="D3087">
        <v>142.64274459999999</v>
      </c>
      <c r="E3087">
        <v>-1</v>
      </c>
      <c r="F3087">
        <v>4.8994119180437064E-3</v>
      </c>
      <c r="G3087">
        <v>0</v>
      </c>
    </row>
    <row r="3088" spans="1:7" x14ac:dyDescent="0.3">
      <c r="A3088">
        <v>1</v>
      </c>
      <c r="B3088">
        <v>8809</v>
      </c>
      <c r="C3088">
        <v>-1</v>
      </c>
      <c r="D3088">
        <v>142.69393700000001</v>
      </c>
      <c r="E3088">
        <v>-1</v>
      </c>
      <c r="F3088">
        <v>4.8949940533745961E-3</v>
      </c>
      <c r="G3088">
        <v>0</v>
      </c>
    </row>
    <row r="3089" spans="1:7" x14ac:dyDescent="0.3">
      <c r="A3089">
        <v>1</v>
      </c>
      <c r="B3089">
        <v>8808</v>
      </c>
      <c r="C3089">
        <v>-1</v>
      </c>
      <c r="D3089">
        <v>142.74232620000001</v>
      </c>
      <c r="E3089">
        <v>-1</v>
      </c>
      <c r="F3089">
        <v>4.890576188705485E-3</v>
      </c>
      <c r="G3089">
        <v>0</v>
      </c>
    </row>
    <row r="3090" spans="1:7" x14ac:dyDescent="0.3">
      <c r="A3090">
        <v>1</v>
      </c>
      <c r="B3090">
        <v>8807</v>
      </c>
      <c r="C3090">
        <v>-1</v>
      </c>
      <c r="D3090">
        <v>142.7906332</v>
      </c>
      <c r="E3090">
        <v>-1</v>
      </c>
      <c r="F3090">
        <v>4.8861583240363739E-3</v>
      </c>
      <c r="G3090">
        <v>0</v>
      </c>
    </row>
    <row r="3091" spans="1:7" x14ac:dyDescent="0.3">
      <c r="A3091">
        <v>1</v>
      </c>
      <c r="B3091">
        <v>8806</v>
      </c>
      <c r="C3091">
        <v>-1</v>
      </c>
      <c r="D3091">
        <v>142.8488208</v>
      </c>
      <c r="E3091">
        <v>-1</v>
      </c>
      <c r="F3091">
        <v>4.8817404593672646E-3</v>
      </c>
      <c r="G3091">
        <v>0</v>
      </c>
    </row>
    <row r="3092" spans="1:7" x14ac:dyDescent="0.3">
      <c r="A3092">
        <v>1</v>
      </c>
      <c r="B3092">
        <v>8805</v>
      </c>
      <c r="C3092">
        <v>-1</v>
      </c>
      <c r="D3092">
        <v>142.90304950000001</v>
      </c>
      <c r="E3092">
        <v>-1</v>
      </c>
      <c r="F3092">
        <v>4.8773225946981543E-3</v>
      </c>
      <c r="G3092">
        <v>0</v>
      </c>
    </row>
    <row r="3093" spans="1:7" x14ac:dyDescent="0.3">
      <c r="A3093">
        <v>1</v>
      </c>
      <c r="B3093">
        <v>8804</v>
      </c>
      <c r="C3093">
        <v>-1</v>
      </c>
      <c r="D3093">
        <v>142.95665080000001</v>
      </c>
      <c r="E3093">
        <v>-1</v>
      </c>
      <c r="F3093">
        <v>4.8729047300290415E-3</v>
      </c>
      <c r="G3093">
        <v>0</v>
      </c>
    </row>
    <row r="3094" spans="1:7" x14ac:dyDescent="0.3">
      <c r="A3094">
        <v>1</v>
      </c>
      <c r="B3094">
        <v>8803</v>
      </c>
      <c r="C3094">
        <v>-1</v>
      </c>
      <c r="D3094">
        <v>143.0025904</v>
      </c>
      <c r="E3094">
        <v>-1</v>
      </c>
      <c r="F3094">
        <v>4.8684868653599313E-3</v>
      </c>
      <c r="G3094">
        <v>0</v>
      </c>
    </row>
    <row r="3095" spans="1:7" x14ac:dyDescent="0.3">
      <c r="A3095">
        <v>1</v>
      </c>
      <c r="B3095">
        <v>8802</v>
      </c>
      <c r="C3095">
        <v>-1</v>
      </c>
      <c r="D3095">
        <v>143.05039590000001</v>
      </c>
      <c r="E3095">
        <v>-1</v>
      </c>
      <c r="F3095">
        <v>4.8640690006908219E-3</v>
      </c>
      <c r="G3095">
        <v>0</v>
      </c>
    </row>
    <row r="3096" spans="1:7" x14ac:dyDescent="0.3">
      <c r="A3096">
        <v>1</v>
      </c>
      <c r="B3096">
        <v>8801</v>
      </c>
      <c r="C3096">
        <v>-1</v>
      </c>
      <c r="D3096">
        <v>143.08686019999999</v>
      </c>
      <c r="E3096">
        <v>-1</v>
      </c>
      <c r="F3096">
        <v>4.8596511360217108E-3</v>
      </c>
      <c r="G3096">
        <v>0</v>
      </c>
    </row>
    <row r="3097" spans="1:7" x14ac:dyDescent="0.3">
      <c r="A3097">
        <v>1</v>
      </c>
      <c r="B3097">
        <v>8800</v>
      </c>
      <c r="C3097">
        <v>-1</v>
      </c>
      <c r="D3097">
        <v>143.13416799999999</v>
      </c>
      <c r="E3097">
        <v>-1</v>
      </c>
      <c r="F3097">
        <v>4.8552332713525997E-3</v>
      </c>
      <c r="G3097">
        <v>0</v>
      </c>
    </row>
    <row r="3098" spans="1:7" x14ac:dyDescent="0.3">
      <c r="A3098">
        <v>1</v>
      </c>
      <c r="B3098">
        <v>8799</v>
      </c>
      <c r="C3098">
        <v>-1</v>
      </c>
      <c r="D3098">
        <v>143.1816527</v>
      </c>
      <c r="E3098">
        <v>-1</v>
      </c>
      <c r="F3098">
        <v>4.8508154066834895E-3</v>
      </c>
      <c r="G3098">
        <v>0</v>
      </c>
    </row>
    <row r="3099" spans="1:7" x14ac:dyDescent="0.3">
      <c r="A3099">
        <v>1</v>
      </c>
      <c r="B3099">
        <v>8798</v>
      </c>
      <c r="C3099">
        <v>-1</v>
      </c>
      <c r="D3099">
        <v>143.24909700000001</v>
      </c>
      <c r="E3099">
        <v>-1</v>
      </c>
      <c r="F3099">
        <v>4.8463975420143784E-3</v>
      </c>
      <c r="G3099">
        <v>0</v>
      </c>
    </row>
    <row r="3100" spans="1:7" x14ac:dyDescent="0.3">
      <c r="A3100">
        <v>1</v>
      </c>
      <c r="B3100">
        <v>8797</v>
      </c>
      <c r="C3100">
        <v>-1</v>
      </c>
      <c r="D3100">
        <v>143.2968353</v>
      </c>
      <c r="E3100">
        <v>-1</v>
      </c>
      <c r="F3100">
        <v>4.8419796773452673E-3</v>
      </c>
      <c r="G3100">
        <v>0</v>
      </c>
    </row>
    <row r="3101" spans="1:7" x14ac:dyDescent="0.3">
      <c r="A3101">
        <v>1</v>
      </c>
      <c r="B3101">
        <v>8796</v>
      </c>
      <c r="C3101">
        <v>-1</v>
      </c>
      <c r="D3101">
        <v>143.35055120000001</v>
      </c>
      <c r="E3101">
        <v>-1</v>
      </c>
      <c r="F3101">
        <v>4.837561812676157E-3</v>
      </c>
      <c r="G3101">
        <v>0</v>
      </c>
    </row>
    <row r="3102" spans="1:7" x14ac:dyDescent="0.3">
      <c r="A3102">
        <v>1</v>
      </c>
      <c r="B3102">
        <v>8795</v>
      </c>
      <c r="C3102">
        <v>-1</v>
      </c>
      <c r="D3102">
        <v>143.396818</v>
      </c>
      <c r="E3102">
        <v>-1</v>
      </c>
      <c r="F3102">
        <v>4.8331439480070468E-3</v>
      </c>
      <c r="G3102">
        <v>0</v>
      </c>
    </row>
    <row r="3103" spans="1:7" x14ac:dyDescent="0.3">
      <c r="A3103">
        <v>1</v>
      </c>
      <c r="B3103">
        <v>8794</v>
      </c>
      <c r="C3103">
        <v>-1</v>
      </c>
      <c r="D3103">
        <v>143.44454719999999</v>
      </c>
      <c r="E3103">
        <v>-1</v>
      </c>
      <c r="F3103">
        <v>4.8287260833379366E-3</v>
      </c>
      <c r="G3103">
        <v>0</v>
      </c>
    </row>
    <row r="3104" spans="1:7" x14ac:dyDescent="0.3">
      <c r="A3104">
        <v>1</v>
      </c>
      <c r="B3104">
        <v>8793</v>
      </c>
      <c r="C3104">
        <v>-1</v>
      </c>
      <c r="D3104">
        <v>143.49814929999999</v>
      </c>
      <c r="E3104">
        <v>-1</v>
      </c>
      <c r="F3104">
        <v>4.8243082186688255E-3</v>
      </c>
      <c r="G3104">
        <v>0</v>
      </c>
    </row>
    <row r="3105" spans="1:7" x14ac:dyDescent="0.3">
      <c r="A3105">
        <v>1</v>
      </c>
      <c r="B3105">
        <v>8792</v>
      </c>
      <c r="C3105">
        <v>-1</v>
      </c>
      <c r="D3105">
        <v>143.54570290000001</v>
      </c>
      <c r="E3105">
        <v>-1</v>
      </c>
      <c r="F3105">
        <v>4.8198903539997144E-3</v>
      </c>
      <c r="G3105">
        <v>0</v>
      </c>
    </row>
    <row r="3106" spans="1:7" x14ac:dyDescent="0.3">
      <c r="A3106">
        <v>1</v>
      </c>
      <c r="B3106">
        <v>8791</v>
      </c>
      <c r="C3106">
        <v>-1</v>
      </c>
      <c r="D3106">
        <v>143.61903140000001</v>
      </c>
      <c r="E3106">
        <v>-1</v>
      </c>
      <c r="F3106">
        <v>4.8154724893306041E-3</v>
      </c>
      <c r="G3106">
        <v>0</v>
      </c>
    </row>
    <row r="3107" spans="1:7" x14ac:dyDescent="0.3">
      <c r="A3107">
        <v>1</v>
      </c>
      <c r="B3107">
        <v>8790</v>
      </c>
      <c r="C3107">
        <v>-1</v>
      </c>
      <c r="D3107">
        <v>143.66534089999999</v>
      </c>
      <c r="E3107">
        <v>-1</v>
      </c>
      <c r="F3107">
        <v>4.811054624661493E-3</v>
      </c>
      <c r="G3107">
        <v>0</v>
      </c>
    </row>
    <row r="3108" spans="1:7" x14ac:dyDescent="0.3">
      <c r="A3108">
        <v>1</v>
      </c>
      <c r="B3108">
        <v>8789</v>
      </c>
      <c r="C3108">
        <v>-1</v>
      </c>
      <c r="D3108">
        <v>143.71396189999999</v>
      </c>
      <c r="E3108">
        <v>-1</v>
      </c>
      <c r="F3108">
        <v>4.8066367599923828E-3</v>
      </c>
      <c r="G3108">
        <v>0</v>
      </c>
    </row>
    <row r="3109" spans="1:7" x14ac:dyDescent="0.3">
      <c r="A3109">
        <v>1</v>
      </c>
      <c r="B3109">
        <v>8788</v>
      </c>
      <c r="C3109">
        <v>-1</v>
      </c>
      <c r="D3109">
        <v>143.7645291</v>
      </c>
      <c r="E3109">
        <v>-1</v>
      </c>
      <c r="F3109">
        <v>4.8022188953232726E-3</v>
      </c>
      <c r="G3109">
        <v>0</v>
      </c>
    </row>
    <row r="3110" spans="1:7" x14ac:dyDescent="0.3">
      <c r="A3110">
        <v>1</v>
      </c>
      <c r="B3110">
        <v>8787</v>
      </c>
      <c r="C3110">
        <v>-1</v>
      </c>
      <c r="D3110">
        <v>143.8125034</v>
      </c>
      <c r="E3110">
        <v>-1</v>
      </c>
      <c r="F3110">
        <v>4.7978010306541615E-3</v>
      </c>
      <c r="G3110">
        <v>0</v>
      </c>
    </row>
    <row r="3111" spans="1:7" x14ac:dyDescent="0.3">
      <c r="A3111">
        <v>1</v>
      </c>
      <c r="B3111">
        <v>8786</v>
      </c>
      <c r="C3111">
        <v>-1</v>
      </c>
      <c r="D3111">
        <v>143.86696749999999</v>
      </c>
      <c r="E3111">
        <v>-1</v>
      </c>
      <c r="F3111">
        <v>4.7933831659850512E-3</v>
      </c>
      <c r="G3111">
        <v>0</v>
      </c>
    </row>
    <row r="3112" spans="1:7" x14ac:dyDescent="0.3">
      <c r="A3112">
        <v>1</v>
      </c>
      <c r="B3112">
        <v>8785</v>
      </c>
      <c r="C3112">
        <v>-1</v>
      </c>
      <c r="D3112">
        <v>143.9140056</v>
      </c>
      <c r="E3112">
        <v>-1</v>
      </c>
      <c r="F3112">
        <v>4.7889653013159401E-3</v>
      </c>
      <c r="G3112">
        <v>0</v>
      </c>
    </row>
    <row r="3113" spans="1:7" x14ac:dyDescent="0.3">
      <c r="A3113">
        <v>1</v>
      </c>
      <c r="B3113">
        <v>8784</v>
      </c>
      <c r="C3113">
        <v>-1</v>
      </c>
      <c r="D3113">
        <v>143.96170509999999</v>
      </c>
      <c r="E3113">
        <v>-1</v>
      </c>
      <c r="F3113">
        <v>4.7845474366468299E-3</v>
      </c>
      <c r="G3113">
        <v>0</v>
      </c>
    </row>
    <row r="3114" spans="1:7" x14ac:dyDescent="0.3">
      <c r="A3114">
        <v>1</v>
      </c>
      <c r="B3114">
        <v>8783</v>
      </c>
      <c r="C3114">
        <v>-1</v>
      </c>
      <c r="D3114">
        <v>143.99859660000001</v>
      </c>
      <c r="E3114">
        <v>-1</v>
      </c>
      <c r="F3114">
        <v>4.7801295719777188E-3</v>
      </c>
      <c r="G3114">
        <v>0</v>
      </c>
    </row>
    <row r="3115" spans="1:7" x14ac:dyDescent="0.3">
      <c r="A3115">
        <v>1</v>
      </c>
      <c r="B3115">
        <v>8782</v>
      </c>
      <c r="C3115">
        <v>-1</v>
      </c>
      <c r="D3115">
        <v>144.05312599999999</v>
      </c>
      <c r="E3115">
        <v>-1</v>
      </c>
      <c r="F3115">
        <v>4.7757117073086086E-3</v>
      </c>
      <c r="G3115">
        <v>0</v>
      </c>
    </row>
    <row r="3116" spans="1:7" x14ac:dyDescent="0.3">
      <c r="A3116">
        <v>1</v>
      </c>
      <c r="B3116">
        <v>8781</v>
      </c>
      <c r="C3116">
        <v>-1</v>
      </c>
      <c r="D3116">
        <v>144.10538410000001</v>
      </c>
      <c r="E3116">
        <v>-1</v>
      </c>
      <c r="F3116">
        <v>4.7712938426394975E-3</v>
      </c>
      <c r="G3116">
        <v>0</v>
      </c>
    </row>
    <row r="3117" spans="1:7" x14ac:dyDescent="0.3">
      <c r="A3117">
        <v>1</v>
      </c>
      <c r="B3117">
        <v>8780</v>
      </c>
      <c r="C3117">
        <v>-1</v>
      </c>
      <c r="D3117">
        <v>144.15342279999999</v>
      </c>
      <c r="E3117">
        <v>-1</v>
      </c>
      <c r="F3117">
        <v>4.7668759779703872E-3</v>
      </c>
      <c r="G3117">
        <v>0</v>
      </c>
    </row>
    <row r="3118" spans="1:7" x14ac:dyDescent="0.3">
      <c r="A3118">
        <v>1</v>
      </c>
      <c r="B3118">
        <v>8779</v>
      </c>
      <c r="C3118">
        <v>-1</v>
      </c>
      <c r="D3118">
        <v>144.20158939999999</v>
      </c>
      <c r="E3118">
        <v>-1</v>
      </c>
      <c r="F3118">
        <v>4.762458113301277E-3</v>
      </c>
      <c r="G3118">
        <v>0</v>
      </c>
    </row>
    <row r="3119" spans="1:7" x14ac:dyDescent="0.3">
      <c r="A3119">
        <v>1</v>
      </c>
      <c r="B3119">
        <v>8778</v>
      </c>
      <c r="C3119">
        <v>-1</v>
      </c>
      <c r="D3119">
        <v>144.23777559999999</v>
      </c>
      <c r="E3119">
        <v>-1</v>
      </c>
      <c r="F3119">
        <v>4.7580402486321659E-3</v>
      </c>
      <c r="G3119">
        <v>0</v>
      </c>
    </row>
    <row r="3120" spans="1:7" x14ac:dyDescent="0.3">
      <c r="A3120">
        <v>1</v>
      </c>
      <c r="B3120">
        <v>8777</v>
      </c>
      <c r="C3120">
        <v>-1</v>
      </c>
      <c r="D3120">
        <v>144.28626059999999</v>
      </c>
      <c r="E3120">
        <v>-1</v>
      </c>
      <c r="F3120">
        <v>4.7536223839630548E-3</v>
      </c>
      <c r="G3120">
        <v>0</v>
      </c>
    </row>
    <row r="3121" spans="1:7" x14ac:dyDescent="0.3">
      <c r="A3121">
        <v>1</v>
      </c>
      <c r="B3121">
        <v>8776</v>
      </c>
      <c r="C3121">
        <v>-1</v>
      </c>
      <c r="D3121">
        <v>144.33394670000001</v>
      </c>
      <c r="E3121">
        <v>-1</v>
      </c>
      <c r="F3121">
        <v>4.7492045192939446E-3</v>
      </c>
      <c r="G3121">
        <v>0</v>
      </c>
    </row>
    <row r="3122" spans="1:7" x14ac:dyDescent="0.3">
      <c r="A3122">
        <v>1</v>
      </c>
      <c r="B3122">
        <v>8775</v>
      </c>
      <c r="C3122">
        <v>-1</v>
      </c>
      <c r="D3122">
        <v>144.3872508</v>
      </c>
      <c r="E3122">
        <v>-1</v>
      </c>
      <c r="F3122">
        <v>4.7447866546248335E-3</v>
      </c>
      <c r="G3122">
        <v>0</v>
      </c>
    </row>
    <row r="3123" spans="1:7" x14ac:dyDescent="0.3">
      <c r="A3123">
        <v>1</v>
      </c>
      <c r="B3123">
        <v>8774</v>
      </c>
      <c r="C3123">
        <v>-1</v>
      </c>
      <c r="D3123">
        <v>144.44423839999999</v>
      </c>
      <c r="E3123">
        <v>-1</v>
      </c>
      <c r="F3123">
        <v>4.7403687899557232E-3</v>
      </c>
      <c r="G3123">
        <v>0</v>
      </c>
    </row>
    <row r="3124" spans="1:7" x14ac:dyDescent="0.3">
      <c r="A3124">
        <v>1</v>
      </c>
      <c r="B3124">
        <v>8773</v>
      </c>
      <c r="C3124">
        <v>-1</v>
      </c>
      <c r="D3124">
        <v>144.49895670000001</v>
      </c>
      <c r="E3124">
        <v>-1</v>
      </c>
      <c r="F3124">
        <v>4.7359509252866121E-3</v>
      </c>
      <c r="G3124">
        <v>0</v>
      </c>
    </row>
    <row r="3125" spans="1:7" x14ac:dyDescent="0.3">
      <c r="A3125">
        <v>1</v>
      </c>
      <c r="B3125">
        <v>8772</v>
      </c>
      <c r="C3125">
        <v>-1</v>
      </c>
      <c r="D3125">
        <v>144.55123649999999</v>
      </c>
      <c r="E3125">
        <v>-1</v>
      </c>
      <c r="F3125">
        <v>4.7315330606175019E-3</v>
      </c>
      <c r="G3125">
        <v>0</v>
      </c>
    </row>
    <row r="3126" spans="1:7" x14ac:dyDescent="0.3">
      <c r="A3126">
        <v>1</v>
      </c>
      <c r="B3126">
        <v>8771</v>
      </c>
      <c r="C3126">
        <v>-1</v>
      </c>
      <c r="D3126">
        <v>144.59894750000001</v>
      </c>
      <c r="E3126">
        <v>-1</v>
      </c>
      <c r="F3126">
        <v>4.7271151959483917E-3</v>
      </c>
      <c r="G3126">
        <v>0</v>
      </c>
    </row>
    <row r="3127" spans="1:7" x14ac:dyDescent="0.3">
      <c r="A3127">
        <v>1</v>
      </c>
      <c r="B3127">
        <v>8770</v>
      </c>
      <c r="C3127">
        <v>-1</v>
      </c>
      <c r="D3127">
        <v>144.65314739999999</v>
      </c>
      <c r="E3127">
        <v>-1</v>
      </c>
      <c r="F3127">
        <v>4.7226973312792806E-3</v>
      </c>
      <c r="G3127">
        <v>0</v>
      </c>
    </row>
    <row r="3128" spans="1:7" x14ac:dyDescent="0.3">
      <c r="A3128">
        <v>1</v>
      </c>
      <c r="B3128">
        <v>8769</v>
      </c>
      <c r="C3128">
        <v>-1</v>
      </c>
      <c r="D3128">
        <v>144.70074439999999</v>
      </c>
      <c r="E3128">
        <v>-1</v>
      </c>
      <c r="F3128">
        <v>4.7182794666101703E-3</v>
      </c>
      <c r="G3128">
        <v>0</v>
      </c>
    </row>
    <row r="3129" spans="1:7" x14ac:dyDescent="0.3">
      <c r="A3129">
        <v>1</v>
      </c>
      <c r="B3129">
        <v>8768</v>
      </c>
      <c r="C3129">
        <v>-1</v>
      </c>
      <c r="D3129">
        <v>144.74892320000001</v>
      </c>
      <c r="E3129">
        <v>-1</v>
      </c>
      <c r="F3129">
        <v>4.7138616019410592E-3</v>
      </c>
      <c r="G3129">
        <v>0</v>
      </c>
    </row>
    <row r="3130" spans="1:7" x14ac:dyDescent="0.3">
      <c r="A3130">
        <v>1</v>
      </c>
      <c r="B3130">
        <v>8767</v>
      </c>
      <c r="C3130">
        <v>-1</v>
      </c>
      <c r="D3130">
        <v>144.7995038</v>
      </c>
      <c r="E3130">
        <v>-1</v>
      </c>
      <c r="F3130">
        <v>4.709443737271949E-3</v>
      </c>
      <c r="G3130">
        <v>0</v>
      </c>
    </row>
    <row r="3131" spans="1:7" x14ac:dyDescent="0.3">
      <c r="A3131">
        <v>1</v>
      </c>
      <c r="B3131">
        <v>8766</v>
      </c>
      <c r="C3131">
        <v>-1</v>
      </c>
      <c r="D3131">
        <v>144.86585980000001</v>
      </c>
      <c r="E3131">
        <v>-1</v>
      </c>
      <c r="F3131">
        <v>4.705025872602837E-3</v>
      </c>
      <c r="G3131">
        <v>0</v>
      </c>
    </row>
    <row r="3132" spans="1:7" x14ac:dyDescent="0.3">
      <c r="A3132">
        <v>1</v>
      </c>
      <c r="B3132">
        <v>8765</v>
      </c>
      <c r="C3132">
        <v>-1</v>
      </c>
      <c r="D3132">
        <v>144.91779220000001</v>
      </c>
      <c r="E3132">
        <v>-1</v>
      </c>
      <c r="F3132">
        <v>4.7006080079337277E-3</v>
      </c>
      <c r="G3132">
        <v>0</v>
      </c>
    </row>
    <row r="3133" spans="1:7" x14ac:dyDescent="0.3">
      <c r="A3133">
        <v>1</v>
      </c>
      <c r="B3133">
        <v>8764</v>
      </c>
      <c r="C3133">
        <v>-1</v>
      </c>
      <c r="D3133">
        <v>144.96586249999999</v>
      </c>
      <c r="E3133">
        <v>-1</v>
      </c>
      <c r="F3133">
        <v>4.6961901432646174E-3</v>
      </c>
      <c r="G3133">
        <v>0</v>
      </c>
    </row>
    <row r="3134" spans="1:7" x14ac:dyDescent="0.3">
      <c r="A3134">
        <v>1</v>
      </c>
      <c r="B3134">
        <v>8763</v>
      </c>
      <c r="C3134">
        <v>-1</v>
      </c>
      <c r="D3134">
        <v>145.01399649999999</v>
      </c>
      <c r="E3134">
        <v>-1</v>
      </c>
      <c r="F3134">
        <v>4.6917722785955055E-3</v>
      </c>
      <c r="G3134">
        <v>0</v>
      </c>
    </row>
    <row r="3135" spans="1:7" x14ac:dyDescent="0.3">
      <c r="A3135">
        <v>1</v>
      </c>
      <c r="B3135">
        <v>8762</v>
      </c>
      <c r="C3135">
        <v>-1</v>
      </c>
      <c r="D3135">
        <v>145.0667019</v>
      </c>
      <c r="E3135">
        <v>-1</v>
      </c>
      <c r="F3135">
        <v>4.6873544139263952E-3</v>
      </c>
      <c r="G3135">
        <v>0</v>
      </c>
    </row>
    <row r="3136" spans="1:7" x14ac:dyDescent="0.3">
      <c r="A3136">
        <v>1</v>
      </c>
      <c r="B3136">
        <v>8761</v>
      </c>
      <c r="C3136">
        <v>-1</v>
      </c>
      <c r="D3136">
        <v>145.1137531</v>
      </c>
      <c r="E3136">
        <v>-1</v>
      </c>
      <c r="F3136">
        <v>4.682936549257285E-3</v>
      </c>
      <c r="G3136">
        <v>0</v>
      </c>
    </row>
    <row r="3137" spans="1:7" x14ac:dyDescent="0.3">
      <c r="A3137">
        <v>1</v>
      </c>
      <c r="B3137">
        <v>8760</v>
      </c>
      <c r="C3137">
        <v>-1</v>
      </c>
      <c r="D3137">
        <v>145.16670869999999</v>
      </c>
      <c r="E3137">
        <v>-1</v>
      </c>
      <c r="F3137">
        <v>4.6785186845881739E-3</v>
      </c>
      <c r="G3137">
        <v>0</v>
      </c>
    </row>
    <row r="3138" spans="1:7" x14ac:dyDescent="0.3">
      <c r="A3138">
        <v>1</v>
      </c>
      <c r="B3138">
        <v>8759</v>
      </c>
      <c r="C3138">
        <v>-1</v>
      </c>
      <c r="D3138">
        <v>145.22468309999999</v>
      </c>
      <c r="E3138">
        <v>-1</v>
      </c>
      <c r="F3138">
        <v>4.6741008199190628E-3</v>
      </c>
      <c r="G3138">
        <v>0</v>
      </c>
    </row>
    <row r="3139" spans="1:7" x14ac:dyDescent="0.3">
      <c r="A3139">
        <v>1</v>
      </c>
      <c r="B3139">
        <v>8758</v>
      </c>
      <c r="C3139">
        <v>-1</v>
      </c>
      <c r="D3139">
        <v>145.27397529999999</v>
      </c>
      <c r="E3139">
        <v>-1</v>
      </c>
      <c r="F3139">
        <v>4.6696829552499526E-3</v>
      </c>
      <c r="G3139">
        <v>0</v>
      </c>
    </row>
    <row r="3140" spans="1:7" x14ac:dyDescent="0.3">
      <c r="A3140">
        <v>1</v>
      </c>
      <c r="B3140">
        <v>8757</v>
      </c>
      <c r="C3140">
        <v>-1</v>
      </c>
      <c r="D3140">
        <v>145.32575299999999</v>
      </c>
      <c r="E3140">
        <v>-1</v>
      </c>
      <c r="F3140">
        <v>4.6652650905808423E-3</v>
      </c>
      <c r="G3140">
        <v>0</v>
      </c>
    </row>
    <row r="3141" spans="1:7" x14ac:dyDescent="0.3">
      <c r="A3141">
        <v>1</v>
      </c>
      <c r="B3141">
        <v>8756</v>
      </c>
      <c r="C3141">
        <v>-1</v>
      </c>
      <c r="D3141">
        <v>145.37374220000001</v>
      </c>
      <c r="E3141">
        <v>-1</v>
      </c>
      <c r="F3141">
        <v>4.6608472259117312E-3</v>
      </c>
      <c r="G3141">
        <v>0</v>
      </c>
    </row>
    <row r="3142" spans="1:7" x14ac:dyDescent="0.3">
      <c r="A3142">
        <v>1</v>
      </c>
      <c r="B3142">
        <v>8755</v>
      </c>
      <c r="C3142">
        <v>-1</v>
      </c>
      <c r="D3142">
        <v>145.41883519999999</v>
      </c>
      <c r="E3142">
        <v>-1</v>
      </c>
      <c r="F3142">
        <v>4.656429361242621E-3</v>
      </c>
      <c r="G3142">
        <v>0</v>
      </c>
    </row>
    <row r="3143" spans="1:7" x14ac:dyDescent="0.3">
      <c r="A3143">
        <v>1</v>
      </c>
      <c r="B3143">
        <v>8754</v>
      </c>
      <c r="C3143">
        <v>-1</v>
      </c>
      <c r="D3143">
        <v>145.458831</v>
      </c>
      <c r="E3143">
        <v>-1</v>
      </c>
      <c r="F3143">
        <v>4.6520114965735108E-3</v>
      </c>
      <c r="G3143">
        <v>0</v>
      </c>
    </row>
    <row r="3144" spans="1:7" x14ac:dyDescent="0.3">
      <c r="A3144">
        <v>1</v>
      </c>
      <c r="B3144">
        <v>8753</v>
      </c>
      <c r="C3144">
        <v>-1</v>
      </c>
      <c r="D3144">
        <v>145.50665280000001</v>
      </c>
      <c r="E3144">
        <v>-1</v>
      </c>
      <c r="F3144">
        <v>4.6475936319043997E-3</v>
      </c>
      <c r="G3144">
        <v>0</v>
      </c>
    </row>
    <row r="3145" spans="1:7" x14ac:dyDescent="0.3">
      <c r="A3145">
        <v>1</v>
      </c>
      <c r="B3145">
        <v>8752</v>
      </c>
      <c r="C3145">
        <v>-1</v>
      </c>
      <c r="D3145">
        <v>145.54370460000001</v>
      </c>
      <c r="E3145">
        <v>-1</v>
      </c>
      <c r="F3145">
        <v>4.6431757672352886E-3</v>
      </c>
      <c r="G3145">
        <v>0</v>
      </c>
    </row>
    <row r="3146" spans="1:7" x14ac:dyDescent="0.3">
      <c r="A3146">
        <v>1</v>
      </c>
      <c r="B3146">
        <v>8751</v>
      </c>
      <c r="C3146">
        <v>-1</v>
      </c>
      <c r="D3146">
        <v>145.61693940000001</v>
      </c>
      <c r="E3146">
        <v>-1</v>
      </c>
      <c r="F3146">
        <v>4.6387579025661783E-3</v>
      </c>
      <c r="G3146">
        <v>0</v>
      </c>
    </row>
    <row r="3147" spans="1:7" x14ac:dyDescent="0.3">
      <c r="A3147">
        <v>1</v>
      </c>
      <c r="B3147">
        <v>8750</v>
      </c>
      <c r="C3147">
        <v>-1</v>
      </c>
      <c r="D3147">
        <v>145.6692596</v>
      </c>
      <c r="E3147">
        <v>-1</v>
      </c>
      <c r="F3147">
        <v>4.6343400378970681E-3</v>
      </c>
      <c r="G3147">
        <v>0</v>
      </c>
    </row>
    <row r="3148" spans="1:7" x14ac:dyDescent="0.3">
      <c r="A3148">
        <v>1</v>
      </c>
      <c r="B3148">
        <v>8749</v>
      </c>
      <c r="C3148">
        <v>-1</v>
      </c>
      <c r="D3148">
        <v>145.7168202</v>
      </c>
      <c r="E3148">
        <v>-1</v>
      </c>
      <c r="F3148">
        <v>4.629922173227957E-3</v>
      </c>
      <c r="G3148">
        <v>0</v>
      </c>
    </row>
    <row r="3149" spans="1:7" x14ac:dyDescent="0.3">
      <c r="A3149">
        <v>1</v>
      </c>
      <c r="B3149">
        <v>8748</v>
      </c>
      <c r="C3149">
        <v>-1</v>
      </c>
      <c r="D3149">
        <v>145.76375619999999</v>
      </c>
      <c r="E3149">
        <v>-1</v>
      </c>
      <c r="F3149">
        <v>4.6255043085588468E-3</v>
      </c>
      <c r="G3149">
        <v>0</v>
      </c>
    </row>
    <row r="3150" spans="1:7" x14ac:dyDescent="0.3">
      <c r="A3150">
        <v>1</v>
      </c>
      <c r="B3150">
        <v>8747</v>
      </c>
      <c r="C3150">
        <v>-1</v>
      </c>
      <c r="D3150">
        <v>145.81709380000001</v>
      </c>
      <c r="E3150">
        <v>-1</v>
      </c>
      <c r="F3150">
        <v>4.6210864438897357E-3</v>
      </c>
      <c r="G3150">
        <v>0</v>
      </c>
    </row>
    <row r="3151" spans="1:7" x14ac:dyDescent="0.3">
      <c r="A3151">
        <v>1</v>
      </c>
      <c r="B3151">
        <v>8746</v>
      </c>
      <c r="C3151">
        <v>-1</v>
      </c>
      <c r="D3151">
        <v>145.8648005</v>
      </c>
      <c r="E3151">
        <v>-1</v>
      </c>
      <c r="F3151">
        <v>4.6166685792206254E-3</v>
      </c>
      <c r="G3151">
        <v>0</v>
      </c>
    </row>
    <row r="3152" spans="1:7" x14ac:dyDescent="0.3">
      <c r="A3152">
        <v>1</v>
      </c>
      <c r="B3152">
        <v>8745</v>
      </c>
      <c r="C3152">
        <v>-1</v>
      </c>
      <c r="D3152">
        <v>145.9126215</v>
      </c>
      <c r="E3152">
        <v>-1</v>
      </c>
      <c r="F3152">
        <v>4.6122507145515143E-3</v>
      </c>
      <c r="G3152">
        <v>0</v>
      </c>
    </row>
    <row r="3153" spans="1:7" x14ac:dyDescent="0.3">
      <c r="A3153">
        <v>1</v>
      </c>
      <c r="B3153">
        <v>8744</v>
      </c>
      <c r="C3153">
        <v>-1</v>
      </c>
      <c r="D3153">
        <v>145.9504349</v>
      </c>
      <c r="E3153">
        <v>-1</v>
      </c>
      <c r="F3153">
        <v>4.6078328498824032E-3</v>
      </c>
      <c r="G3153">
        <v>0</v>
      </c>
    </row>
    <row r="3154" spans="1:7" x14ac:dyDescent="0.3">
      <c r="A3154">
        <v>1</v>
      </c>
      <c r="B3154">
        <v>8743</v>
      </c>
      <c r="C3154">
        <v>-1</v>
      </c>
      <c r="D3154">
        <v>146.00379419999999</v>
      </c>
      <c r="E3154">
        <v>-1</v>
      </c>
      <c r="F3154">
        <v>4.603414985213293E-3</v>
      </c>
      <c r="G3154">
        <v>0</v>
      </c>
    </row>
    <row r="3155" spans="1:7" x14ac:dyDescent="0.3">
      <c r="A3155">
        <v>1</v>
      </c>
      <c r="B3155">
        <v>8742</v>
      </c>
      <c r="C3155">
        <v>-1</v>
      </c>
      <c r="D3155">
        <v>146.0589095</v>
      </c>
      <c r="E3155">
        <v>-1</v>
      </c>
      <c r="F3155">
        <v>4.5989971205441828E-3</v>
      </c>
      <c r="G3155">
        <v>0</v>
      </c>
    </row>
    <row r="3156" spans="1:7" x14ac:dyDescent="0.3">
      <c r="A3156">
        <v>1</v>
      </c>
      <c r="B3156">
        <v>8741</v>
      </c>
      <c r="C3156">
        <v>-1</v>
      </c>
      <c r="D3156">
        <v>146.1112191</v>
      </c>
      <c r="E3156">
        <v>-1</v>
      </c>
      <c r="F3156">
        <v>4.5945792558750717E-3</v>
      </c>
      <c r="G3156">
        <v>0</v>
      </c>
    </row>
    <row r="3157" spans="1:7" x14ac:dyDescent="0.3">
      <c r="A3157">
        <v>1</v>
      </c>
      <c r="B3157">
        <v>8740</v>
      </c>
      <c r="C3157">
        <v>-1</v>
      </c>
      <c r="D3157">
        <v>146.15746630000001</v>
      </c>
      <c r="E3157">
        <v>-1</v>
      </c>
      <c r="F3157">
        <v>4.5901613912059614E-3</v>
      </c>
      <c r="G3157">
        <v>0</v>
      </c>
    </row>
    <row r="3158" spans="1:7" x14ac:dyDescent="0.3">
      <c r="A3158">
        <v>1</v>
      </c>
      <c r="B3158">
        <v>8739</v>
      </c>
      <c r="C3158">
        <v>-1</v>
      </c>
      <c r="D3158">
        <v>146.1939552</v>
      </c>
      <c r="E3158">
        <v>-1</v>
      </c>
      <c r="F3158">
        <v>4.5857435265368512E-3</v>
      </c>
      <c r="G3158">
        <v>0</v>
      </c>
    </row>
    <row r="3159" spans="1:7" x14ac:dyDescent="0.3">
      <c r="A3159">
        <v>1</v>
      </c>
      <c r="B3159">
        <v>8738</v>
      </c>
      <c r="C3159">
        <v>-1</v>
      </c>
      <c r="D3159">
        <v>146.24184120000001</v>
      </c>
      <c r="E3159">
        <v>-1</v>
      </c>
      <c r="F3159">
        <v>4.5813256618677401E-3</v>
      </c>
      <c r="G3159">
        <v>0</v>
      </c>
    </row>
    <row r="3160" spans="1:7" x14ac:dyDescent="0.3">
      <c r="A3160">
        <v>1</v>
      </c>
      <c r="B3160">
        <v>8737</v>
      </c>
      <c r="C3160">
        <v>-1</v>
      </c>
      <c r="D3160">
        <v>146.2886546</v>
      </c>
      <c r="E3160">
        <v>-1</v>
      </c>
      <c r="F3160">
        <v>4.576907797198629E-3</v>
      </c>
      <c r="G3160">
        <v>0</v>
      </c>
    </row>
    <row r="3161" spans="1:7" x14ac:dyDescent="0.3">
      <c r="A3161">
        <v>1</v>
      </c>
      <c r="B3161">
        <v>8736</v>
      </c>
      <c r="C3161">
        <v>-1</v>
      </c>
      <c r="D3161">
        <v>146.3410068</v>
      </c>
      <c r="E3161">
        <v>-1</v>
      </c>
      <c r="F3161">
        <v>4.5724899325295188E-3</v>
      </c>
      <c r="G3161">
        <v>0</v>
      </c>
    </row>
    <row r="3162" spans="1:7" x14ac:dyDescent="0.3">
      <c r="A3162">
        <v>1</v>
      </c>
      <c r="B3162">
        <v>8735</v>
      </c>
      <c r="C3162">
        <v>-1</v>
      </c>
      <c r="D3162">
        <v>146.3877602</v>
      </c>
      <c r="E3162">
        <v>-1</v>
      </c>
      <c r="F3162">
        <v>4.5680720678604077E-3</v>
      </c>
      <c r="G3162">
        <v>0</v>
      </c>
    </row>
    <row r="3163" spans="1:7" x14ac:dyDescent="0.3">
      <c r="A3163">
        <v>1</v>
      </c>
      <c r="B3163">
        <v>8734</v>
      </c>
      <c r="C3163">
        <v>-1</v>
      </c>
      <c r="D3163">
        <v>146.44682549999999</v>
      </c>
      <c r="E3163">
        <v>-1</v>
      </c>
      <c r="F3163">
        <v>4.5636542031912974E-3</v>
      </c>
      <c r="G3163">
        <v>0</v>
      </c>
    </row>
    <row r="3164" spans="1:7" x14ac:dyDescent="0.3">
      <c r="A3164">
        <v>1</v>
      </c>
      <c r="B3164">
        <v>8733</v>
      </c>
      <c r="C3164">
        <v>-1</v>
      </c>
      <c r="D3164">
        <v>146.49392080000001</v>
      </c>
      <c r="E3164">
        <v>-1</v>
      </c>
      <c r="F3164">
        <v>4.5592363385221872E-3</v>
      </c>
      <c r="G3164">
        <v>0</v>
      </c>
    </row>
    <row r="3165" spans="1:7" x14ac:dyDescent="0.3">
      <c r="A3165">
        <v>1</v>
      </c>
      <c r="B3165">
        <v>8732</v>
      </c>
      <c r="C3165">
        <v>-1</v>
      </c>
      <c r="D3165">
        <v>146.54091579999999</v>
      </c>
      <c r="E3165">
        <v>-1</v>
      </c>
      <c r="F3165">
        <v>4.5548184738530761E-3</v>
      </c>
      <c r="G3165">
        <v>0</v>
      </c>
    </row>
    <row r="3166" spans="1:7" x14ac:dyDescent="0.3">
      <c r="A3166">
        <v>1</v>
      </c>
      <c r="B3166">
        <v>8731</v>
      </c>
      <c r="C3166">
        <v>-1</v>
      </c>
      <c r="D3166">
        <v>146.5942072</v>
      </c>
      <c r="E3166">
        <v>-1</v>
      </c>
      <c r="F3166">
        <v>4.5504006091839659E-3</v>
      </c>
      <c r="G3166">
        <v>0</v>
      </c>
    </row>
    <row r="3167" spans="1:7" x14ac:dyDescent="0.3">
      <c r="A3167">
        <v>1</v>
      </c>
      <c r="B3167">
        <v>8730</v>
      </c>
      <c r="C3167">
        <v>-1</v>
      </c>
      <c r="D3167">
        <v>146.6426223</v>
      </c>
      <c r="E3167">
        <v>-1</v>
      </c>
      <c r="F3167">
        <v>4.5459827445148548E-3</v>
      </c>
      <c r="G3167">
        <v>0</v>
      </c>
    </row>
    <row r="3168" spans="1:7" x14ac:dyDescent="0.3">
      <c r="A3168">
        <v>1</v>
      </c>
      <c r="B3168">
        <v>8729</v>
      </c>
      <c r="C3168">
        <v>-1</v>
      </c>
      <c r="D3168">
        <v>146.69602269999999</v>
      </c>
      <c r="E3168">
        <v>-1</v>
      </c>
      <c r="F3168">
        <v>4.5415648798457437E-3</v>
      </c>
      <c r="G3168">
        <v>0</v>
      </c>
    </row>
    <row r="3169" spans="1:7" x14ac:dyDescent="0.3">
      <c r="A3169">
        <v>1</v>
      </c>
      <c r="B3169">
        <v>8728</v>
      </c>
      <c r="C3169">
        <v>-1</v>
      </c>
      <c r="D3169">
        <v>146.74254590000001</v>
      </c>
      <c r="E3169">
        <v>-1</v>
      </c>
      <c r="F3169">
        <v>4.5371470151766334E-3</v>
      </c>
      <c r="G3169">
        <v>0</v>
      </c>
    </row>
    <row r="3170" spans="1:7" x14ac:dyDescent="0.3">
      <c r="A3170">
        <v>1</v>
      </c>
      <c r="B3170">
        <v>8727</v>
      </c>
      <c r="C3170">
        <v>-1</v>
      </c>
      <c r="D3170">
        <v>146.7905739</v>
      </c>
      <c r="E3170">
        <v>-1</v>
      </c>
      <c r="F3170">
        <v>4.5327291505075232E-3</v>
      </c>
      <c r="G3170">
        <v>0</v>
      </c>
    </row>
    <row r="3171" spans="1:7" x14ac:dyDescent="0.3">
      <c r="A3171">
        <v>1</v>
      </c>
      <c r="B3171">
        <v>8726</v>
      </c>
      <c r="C3171">
        <v>-1</v>
      </c>
      <c r="D3171">
        <v>146.8408622</v>
      </c>
      <c r="E3171">
        <v>-1</v>
      </c>
      <c r="F3171">
        <v>4.5283112858384121E-3</v>
      </c>
      <c r="G3171">
        <v>0</v>
      </c>
    </row>
    <row r="3172" spans="1:7" x14ac:dyDescent="0.3">
      <c r="A3172">
        <v>1</v>
      </c>
      <c r="B3172">
        <v>8725</v>
      </c>
      <c r="C3172">
        <v>-1</v>
      </c>
      <c r="D3172">
        <v>146.8878598</v>
      </c>
      <c r="E3172">
        <v>-1</v>
      </c>
      <c r="F3172">
        <v>4.523893421169301E-3</v>
      </c>
      <c r="G3172">
        <v>0</v>
      </c>
    </row>
    <row r="3173" spans="1:7" x14ac:dyDescent="0.3">
      <c r="A3173">
        <v>1</v>
      </c>
      <c r="B3173">
        <v>8724</v>
      </c>
      <c r="C3173">
        <v>-1</v>
      </c>
      <c r="D3173">
        <v>146.9361767</v>
      </c>
      <c r="E3173">
        <v>-1</v>
      </c>
      <c r="F3173">
        <v>4.5194755565001916E-3</v>
      </c>
      <c r="G3173">
        <v>0</v>
      </c>
    </row>
    <row r="3174" spans="1:7" x14ac:dyDescent="0.3">
      <c r="A3174">
        <v>1</v>
      </c>
      <c r="B3174">
        <v>8723</v>
      </c>
      <c r="C3174">
        <v>-1</v>
      </c>
      <c r="D3174">
        <v>146.97286399999999</v>
      </c>
      <c r="E3174">
        <v>-1</v>
      </c>
      <c r="F3174">
        <v>4.5150576918310805E-3</v>
      </c>
      <c r="G3174">
        <v>0</v>
      </c>
    </row>
    <row r="3175" spans="1:7" x14ac:dyDescent="0.3">
      <c r="A3175">
        <v>1</v>
      </c>
      <c r="B3175">
        <v>8722</v>
      </c>
      <c r="C3175">
        <v>-1</v>
      </c>
      <c r="D3175">
        <v>147.02008509999999</v>
      </c>
      <c r="E3175">
        <v>-1</v>
      </c>
      <c r="F3175">
        <v>4.5106398271619694E-3</v>
      </c>
      <c r="G3175">
        <v>0</v>
      </c>
    </row>
    <row r="3176" spans="1:7" x14ac:dyDescent="0.3">
      <c r="A3176">
        <v>1</v>
      </c>
      <c r="B3176">
        <v>8721</v>
      </c>
      <c r="C3176">
        <v>-1</v>
      </c>
      <c r="D3176">
        <v>147.06833940000001</v>
      </c>
      <c r="E3176">
        <v>-1</v>
      </c>
      <c r="F3176">
        <v>4.5062219624928592E-3</v>
      </c>
      <c r="G3176">
        <v>0</v>
      </c>
    </row>
    <row r="3177" spans="1:7" x14ac:dyDescent="0.3">
      <c r="A3177">
        <v>1</v>
      </c>
      <c r="B3177">
        <v>8720</v>
      </c>
      <c r="C3177">
        <v>-1</v>
      </c>
      <c r="D3177">
        <v>147.10428640000001</v>
      </c>
      <c r="E3177">
        <v>-1</v>
      </c>
      <c r="F3177">
        <v>4.5018040978237481E-3</v>
      </c>
      <c r="G3177">
        <v>0</v>
      </c>
    </row>
    <row r="3178" spans="1:7" x14ac:dyDescent="0.3">
      <c r="A3178">
        <v>1</v>
      </c>
      <c r="B3178">
        <v>8719</v>
      </c>
      <c r="C3178">
        <v>-1</v>
      </c>
      <c r="D3178">
        <v>147.15193880000001</v>
      </c>
      <c r="E3178">
        <v>-1</v>
      </c>
      <c r="F3178">
        <v>4.4973862331546379E-3</v>
      </c>
      <c r="G3178">
        <v>0</v>
      </c>
    </row>
    <row r="3179" spans="1:7" x14ac:dyDescent="0.3">
      <c r="A3179">
        <v>1</v>
      </c>
      <c r="B3179">
        <v>8718</v>
      </c>
      <c r="C3179">
        <v>-1</v>
      </c>
      <c r="D3179">
        <v>147.19839089999999</v>
      </c>
      <c r="E3179">
        <v>-1</v>
      </c>
      <c r="F3179">
        <v>4.4929683684855268E-3</v>
      </c>
      <c r="G3179">
        <v>0</v>
      </c>
    </row>
    <row r="3180" spans="1:7" x14ac:dyDescent="0.3">
      <c r="A3180">
        <v>1</v>
      </c>
      <c r="B3180">
        <v>8717</v>
      </c>
      <c r="C3180">
        <v>-1</v>
      </c>
      <c r="D3180">
        <v>147.237596</v>
      </c>
      <c r="E3180">
        <v>-1</v>
      </c>
      <c r="F3180">
        <v>4.4885505038164165E-3</v>
      </c>
      <c r="G3180">
        <v>0</v>
      </c>
    </row>
    <row r="3181" spans="1:7" x14ac:dyDescent="0.3">
      <c r="A3181">
        <v>1</v>
      </c>
      <c r="B3181">
        <v>8716</v>
      </c>
      <c r="C3181">
        <v>-1</v>
      </c>
      <c r="D3181">
        <v>147.28487179999999</v>
      </c>
      <c r="E3181">
        <v>-1</v>
      </c>
      <c r="F3181">
        <v>4.4841326391473063E-3</v>
      </c>
      <c r="G3181">
        <v>0</v>
      </c>
    </row>
    <row r="3182" spans="1:7" x14ac:dyDescent="0.3">
      <c r="A3182">
        <v>1</v>
      </c>
      <c r="B3182">
        <v>8715</v>
      </c>
      <c r="C3182">
        <v>-1</v>
      </c>
      <c r="D3182">
        <v>147.3322948</v>
      </c>
      <c r="E3182">
        <v>-1</v>
      </c>
      <c r="F3182">
        <v>4.4797147744781952E-3</v>
      </c>
      <c r="G3182">
        <v>0</v>
      </c>
    </row>
    <row r="3183" spans="1:7" x14ac:dyDescent="0.3">
      <c r="A3183">
        <v>1</v>
      </c>
      <c r="B3183">
        <v>8714</v>
      </c>
      <c r="C3183">
        <v>-1</v>
      </c>
      <c r="D3183">
        <v>147.3685668</v>
      </c>
      <c r="E3183">
        <v>-1</v>
      </c>
      <c r="F3183">
        <v>4.4752969098090841E-3</v>
      </c>
      <c r="G3183">
        <v>0</v>
      </c>
    </row>
    <row r="3184" spans="1:7" x14ac:dyDescent="0.3">
      <c r="A3184">
        <v>1</v>
      </c>
      <c r="B3184">
        <v>8713</v>
      </c>
      <c r="C3184">
        <v>-1</v>
      </c>
      <c r="D3184">
        <v>147.41674939999999</v>
      </c>
      <c r="E3184">
        <v>-1</v>
      </c>
      <c r="F3184">
        <v>4.4708790451399739E-3</v>
      </c>
      <c r="G3184">
        <v>0</v>
      </c>
    </row>
    <row r="3185" spans="1:7" x14ac:dyDescent="0.3">
      <c r="A3185">
        <v>1</v>
      </c>
      <c r="B3185">
        <v>8712</v>
      </c>
      <c r="C3185">
        <v>-1</v>
      </c>
      <c r="D3185">
        <v>147.468729</v>
      </c>
      <c r="E3185">
        <v>-1</v>
      </c>
      <c r="F3185">
        <v>4.4664611804708636E-3</v>
      </c>
      <c r="G3185">
        <v>0</v>
      </c>
    </row>
    <row r="3186" spans="1:7" x14ac:dyDescent="0.3">
      <c r="A3186">
        <v>1</v>
      </c>
      <c r="B3186">
        <v>8711</v>
      </c>
      <c r="C3186">
        <v>-1</v>
      </c>
      <c r="D3186">
        <v>147.52367330000001</v>
      </c>
      <c r="E3186">
        <v>-1</v>
      </c>
      <c r="F3186">
        <v>4.4620433158017517E-3</v>
      </c>
      <c r="G3186">
        <v>0</v>
      </c>
    </row>
    <row r="3187" spans="1:7" x14ac:dyDescent="0.3">
      <c r="A3187">
        <v>1</v>
      </c>
      <c r="B3187">
        <v>8710</v>
      </c>
      <c r="C3187">
        <v>-1</v>
      </c>
      <c r="D3187">
        <v>147.5778991</v>
      </c>
      <c r="E3187">
        <v>-1</v>
      </c>
      <c r="F3187">
        <v>4.4576254511326414E-3</v>
      </c>
      <c r="G3187">
        <v>0</v>
      </c>
    </row>
    <row r="3188" spans="1:7" x14ac:dyDescent="0.3">
      <c r="A3188">
        <v>1</v>
      </c>
      <c r="B3188">
        <v>8709</v>
      </c>
      <c r="C3188">
        <v>-1</v>
      </c>
      <c r="D3188">
        <v>147.63096340000001</v>
      </c>
      <c r="E3188">
        <v>-1</v>
      </c>
      <c r="F3188">
        <v>4.4532075864635321E-3</v>
      </c>
      <c r="G3188">
        <v>0</v>
      </c>
    </row>
    <row r="3189" spans="1:7" x14ac:dyDescent="0.3">
      <c r="A3189">
        <v>1</v>
      </c>
      <c r="B3189">
        <v>8708</v>
      </c>
      <c r="C3189">
        <v>-1</v>
      </c>
      <c r="D3189">
        <v>147.67855270000001</v>
      </c>
      <c r="E3189">
        <v>-1</v>
      </c>
      <c r="F3189">
        <v>4.4487897217944201E-3</v>
      </c>
      <c r="G3189">
        <v>0</v>
      </c>
    </row>
    <row r="3190" spans="1:7" x14ac:dyDescent="0.3">
      <c r="A3190">
        <v>1</v>
      </c>
      <c r="B3190">
        <v>8707</v>
      </c>
      <c r="C3190">
        <v>-1</v>
      </c>
      <c r="D3190">
        <v>147.72896710000001</v>
      </c>
      <c r="E3190">
        <v>-1</v>
      </c>
      <c r="F3190">
        <v>4.4443718571253099E-3</v>
      </c>
      <c r="G3190">
        <v>0</v>
      </c>
    </row>
    <row r="3191" spans="1:7" x14ac:dyDescent="0.3">
      <c r="A3191">
        <v>1</v>
      </c>
      <c r="B3191">
        <v>8706</v>
      </c>
      <c r="C3191">
        <v>-1</v>
      </c>
      <c r="D3191">
        <v>147.77926239999999</v>
      </c>
      <c r="E3191">
        <v>-1</v>
      </c>
      <c r="F3191">
        <v>4.4399539924561996E-3</v>
      </c>
      <c r="G3191">
        <v>0</v>
      </c>
    </row>
    <row r="3192" spans="1:7" x14ac:dyDescent="0.3">
      <c r="A3192">
        <v>1</v>
      </c>
      <c r="B3192">
        <v>8705</v>
      </c>
      <c r="C3192">
        <v>-1</v>
      </c>
      <c r="D3192">
        <v>147.8264058</v>
      </c>
      <c r="E3192">
        <v>-1</v>
      </c>
      <c r="F3192">
        <v>4.4355361277870885E-3</v>
      </c>
      <c r="G3192">
        <v>0</v>
      </c>
    </row>
    <row r="3193" spans="1:7" x14ac:dyDescent="0.3">
      <c r="A3193">
        <v>1</v>
      </c>
      <c r="B3193">
        <v>8704</v>
      </c>
      <c r="C3193">
        <v>-1</v>
      </c>
      <c r="D3193">
        <v>147.8792018</v>
      </c>
      <c r="E3193">
        <v>-1</v>
      </c>
      <c r="F3193">
        <v>4.4311182631179774E-3</v>
      </c>
      <c r="G3193">
        <v>0</v>
      </c>
    </row>
    <row r="3194" spans="1:7" x14ac:dyDescent="0.3">
      <c r="A3194">
        <v>1</v>
      </c>
      <c r="B3194">
        <v>8703</v>
      </c>
      <c r="C3194">
        <v>-1</v>
      </c>
      <c r="D3194">
        <v>147.93109720000001</v>
      </c>
      <c r="E3194">
        <v>-1</v>
      </c>
      <c r="F3194">
        <v>4.4267003984488672E-3</v>
      </c>
      <c r="G3194">
        <v>0</v>
      </c>
    </row>
    <row r="3195" spans="1:7" x14ac:dyDescent="0.3">
      <c r="A3195">
        <v>1</v>
      </c>
      <c r="B3195">
        <v>8702</v>
      </c>
      <c r="C3195">
        <v>-1</v>
      </c>
      <c r="D3195">
        <v>147.979018</v>
      </c>
      <c r="E3195">
        <v>-1</v>
      </c>
      <c r="F3195">
        <v>4.422282533779757E-3</v>
      </c>
      <c r="G3195">
        <v>0</v>
      </c>
    </row>
    <row r="3196" spans="1:7" x14ac:dyDescent="0.3">
      <c r="A3196">
        <v>1</v>
      </c>
      <c r="B3196">
        <v>8701</v>
      </c>
      <c r="C3196">
        <v>-1</v>
      </c>
      <c r="D3196">
        <v>148.03122669999999</v>
      </c>
      <c r="E3196">
        <v>-1</v>
      </c>
      <c r="F3196">
        <v>4.4178646691106459E-3</v>
      </c>
      <c r="G3196">
        <v>0</v>
      </c>
    </row>
    <row r="3197" spans="1:7" x14ac:dyDescent="0.3">
      <c r="A3197">
        <v>1</v>
      </c>
      <c r="B3197">
        <v>8700</v>
      </c>
      <c r="C3197">
        <v>-1</v>
      </c>
      <c r="D3197">
        <v>148.0775246</v>
      </c>
      <c r="E3197">
        <v>-1</v>
      </c>
      <c r="F3197">
        <v>4.4134468044415356E-3</v>
      </c>
      <c r="G3197">
        <v>0</v>
      </c>
    </row>
    <row r="3198" spans="1:7" x14ac:dyDescent="0.3">
      <c r="A3198">
        <v>1</v>
      </c>
      <c r="B3198">
        <v>8699</v>
      </c>
      <c r="C3198">
        <v>-1</v>
      </c>
      <c r="D3198">
        <v>148.1306137</v>
      </c>
      <c r="E3198">
        <v>-1</v>
      </c>
      <c r="F3198">
        <v>4.4090289397724245E-3</v>
      </c>
      <c r="G3198">
        <v>0</v>
      </c>
    </row>
    <row r="3199" spans="1:7" x14ac:dyDescent="0.3">
      <c r="A3199">
        <v>1</v>
      </c>
      <c r="B3199">
        <v>8698</v>
      </c>
      <c r="C3199">
        <v>-1</v>
      </c>
      <c r="D3199">
        <v>148.1786113</v>
      </c>
      <c r="E3199">
        <v>-1</v>
      </c>
      <c r="F3199">
        <v>4.4046110751033143E-3</v>
      </c>
      <c r="G3199">
        <v>0</v>
      </c>
    </row>
    <row r="3200" spans="1:7" x14ac:dyDescent="0.3">
      <c r="A3200">
        <v>1</v>
      </c>
      <c r="B3200">
        <v>8697</v>
      </c>
      <c r="C3200">
        <v>-1</v>
      </c>
      <c r="D3200">
        <v>148.2255677</v>
      </c>
      <c r="E3200">
        <v>-1</v>
      </c>
      <c r="F3200">
        <v>4.4001932104342032E-3</v>
      </c>
      <c r="G3200">
        <v>0</v>
      </c>
    </row>
    <row r="3201" spans="1:7" x14ac:dyDescent="0.3">
      <c r="A3201">
        <v>1</v>
      </c>
      <c r="B3201">
        <v>8696</v>
      </c>
      <c r="C3201">
        <v>-1</v>
      </c>
      <c r="D3201">
        <v>148.2634315</v>
      </c>
      <c r="E3201">
        <v>-1</v>
      </c>
      <c r="F3201">
        <v>4.395775345765093E-3</v>
      </c>
      <c r="G3201">
        <v>0</v>
      </c>
    </row>
    <row r="3202" spans="1:7" x14ac:dyDescent="0.3">
      <c r="A3202">
        <v>1</v>
      </c>
      <c r="B3202">
        <v>8695</v>
      </c>
      <c r="C3202">
        <v>-1</v>
      </c>
      <c r="D3202">
        <v>148.3112131</v>
      </c>
      <c r="E3202">
        <v>-1</v>
      </c>
      <c r="F3202">
        <v>4.3913574810959819E-3</v>
      </c>
      <c r="G3202">
        <v>0</v>
      </c>
    </row>
    <row r="3203" spans="1:7" x14ac:dyDescent="0.3">
      <c r="A3203">
        <v>1</v>
      </c>
      <c r="B3203">
        <v>8694</v>
      </c>
      <c r="C3203">
        <v>-1</v>
      </c>
      <c r="D3203">
        <v>148.3638152</v>
      </c>
      <c r="E3203">
        <v>-1</v>
      </c>
      <c r="F3203">
        <v>4.3869396164268716E-3</v>
      </c>
      <c r="G3203">
        <v>0</v>
      </c>
    </row>
    <row r="3204" spans="1:7" x14ac:dyDescent="0.3">
      <c r="A3204">
        <v>1</v>
      </c>
      <c r="B3204">
        <v>8693</v>
      </c>
      <c r="C3204">
        <v>-1</v>
      </c>
      <c r="D3204">
        <v>148.4008451</v>
      </c>
      <c r="E3204">
        <v>-1</v>
      </c>
      <c r="F3204">
        <v>4.3825217517577614E-3</v>
      </c>
      <c r="G3204">
        <v>0</v>
      </c>
    </row>
    <row r="3205" spans="1:7" x14ac:dyDescent="0.3">
      <c r="A3205">
        <v>1</v>
      </c>
      <c r="B3205">
        <v>8692</v>
      </c>
      <c r="C3205">
        <v>-1</v>
      </c>
      <c r="D3205">
        <v>148.4491936</v>
      </c>
      <c r="E3205">
        <v>-1</v>
      </c>
      <c r="F3205">
        <v>4.3781038870886503E-3</v>
      </c>
      <c r="G3205">
        <v>0</v>
      </c>
    </row>
    <row r="3206" spans="1:7" x14ac:dyDescent="0.3">
      <c r="A3206">
        <v>1</v>
      </c>
      <c r="B3206">
        <v>8691</v>
      </c>
      <c r="C3206">
        <v>-1</v>
      </c>
      <c r="D3206">
        <v>148.4988788</v>
      </c>
      <c r="E3206">
        <v>-1</v>
      </c>
      <c r="F3206">
        <v>4.3736860224195401E-3</v>
      </c>
      <c r="G3206">
        <v>0</v>
      </c>
    </row>
    <row r="3207" spans="1:7" x14ac:dyDescent="0.3">
      <c r="A3207">
        <v>1</v>
      </c>
      <c r="B3207">
        <v>8690</v>
      </c>
      <c r="C3207">
        <v>-1</v>
      </c>
      <c r="D3207">
        <v>148.55193420000001</v>
      </c>
      <c r="E3207">
        <v>-1</v>
      </c>
      <c r="F3207">
        <v>4.369268157750429E-3</v>
      </c>
      <c r="G3207">
        <v>0</v>
      </c>
    </row>
    <row r="3208" spans="1:7" x14ac:dyDescent="0.3">
      <c r="A3208">
        <v>1</v>
      </c>
      <c r="B3208">
        <v>8689</v>
      </c>
      <c r="C3208">
        <v>-1</v>
      </c>
      <c r="D3208">
        <v>148.59716739999999</v>
      </c>
      <c r="E3208">
        <v>-1</v>
      </c>
      <c r="F3208">
        <v>4.3648502930813179E-3</v>
      </c>
      <c r="G3208">
        <v>0</v>
      </c>
    </row>
    <row r="3209" spans="1:7" x14ac:dyDescent="0.3">
      <c r="A3209">
        <v>1</v>
      </c>
      <c r="B3209">
        <v>8688</v>
      </c>
      <c r="C3209">
        <v>-1</v>
      </c>
      <c r="D3209">
        <v>148.64939870000001</v>
      </c>
      <c r="E3209">
        <v>-1</v>
      </c>
      <c r="F3209">
        <v>4.3604324284122076E-3</v>
      </c>
      <c r="G3209">
        <v>0</v>
      </c>
    </row>
    <row r="3210" spans="1:7" x14ac:dyDescent="0.3">
      <c r="A3210">
        <v>1</v>
      </c>
      <c r="B3210">
        <v>8687</v>
      </c>
      <c r="C3210">
        <v>-1</v>
      </c>
      <c r="D3210">
        <v>148.69691510000001</v>
      </c>
      <c r="E3210">
        <v>-1</v>
      </c>
      <c r="F3210">
        <v>4.3560145637430974E-3</v>
      </c>
      <c r="G3210">
        <v>0</v>
      </c>
    </row>
    <row r="3211" spans="1:7" x14ac:dyDescent="0.3">
      <c r="A3211">
        <v>1</v>
      </c>
      <c r="B3211">
        <v>8686</v>
      </c>
      <c r="C3211">
        <v>-1</v>
      </c>
      <c r="D3211">
        <v>148.77042489999999</v>
      </c>
      <c r="E3211">
        <v>-1</v>
      </c>
      <c r="F3211">
        <v>4.3515966990739863E-3</v>
      </c>
      <c r="G3211">
        <v>0</v>
      </c>
    </row>
    <row r="3212" spans="1:7" x14ac:dyDescent="0.3">
      <c r="A3212">
        <v>1</v>
      </c>
      <c r="B3212">
        <v>8685</v>
      </c>
      <c r="C3212">
        <v>-1</v>
      </c>
      <c r="D3212">
        <v>148.81865260000001</v>
      </c>
      <c r="E3212">
        <v>-1</v>
      </c>
      <c r="F3212">
        <v>4.3471788344048761E-3</v>
      </c>
      <c r="G3212">
        <v>0</v>
      </c>
    </row>
    <row r="3213" spans="1:7" x14ac:dyDescent="0.3">
      <c r="A3213">
        <v>1</v>
      </c>
      <c r="B3213">
        <v>8684</v>
      </c>
      <c r="C3213">
        <v>-1</v>
      </c>
      <c r="D3213">
        <v>148.86472219999999</v>
      </c>
      <c r="E3213">
        <v>-1</v>
      </c>
      <c r="F3213">
        <v>4.342760969735765E-3</v>
      </c>
      <c r="G3213">
        <v>0</v>
      </c>
    </row>
    <row r="3214" spans="1:7" x14ac:dyDescent="0.3">
      <c r="A3214">
        <v>1</v>
      </c>
      <c r="B3214">
        <v>8683</v>
      </c>
      <c r="C3214">
        <v>-1</v>
      </c>
      <c r="D3214">
        <v>148.91683169999999</v>
      </c>
      <c r="E3214">
        <v>-1</v>
      </c>
      <c r="F3214">
        <v>4.3383431050666547E-3</v>
      </c>
      <c r="G3214">
        <v>0</v>
      </c>
    </row>
    <row r="3215" spans="1:7" x14ac:dyDescent="0.3">
      <c r="A3215">
        <v>1</v>
      </c>
      <c r="B3215">
        <v>8682</v>
      </c>
      <c r="C3215">
        <v>-1</v>
      </c>
      <c r="D3215">
        <v>148.96404240000001</v>
      </c>
      <c r="E3215">
        <v>-1</v>
      </c>
      <c r="F3215">
        <v>4.3339252403975436E-3</v>
      </c>
      <c r="G3215">
        <v>0</v>
      </c>
    </row>
    <row r="3216" spans="1:7" x14ac:dyDescent="0.3">
      <c r="A3216">
        <v>1</v>
      </c>
      <c r="B3216">
        <v>8681</v>
      </c>
      <c r="C3216">
        <v>-1</v>
      </c>
      <c r="D3216">
        <v>149.013822</v>
      </c>
      <c r="E3216">
        <v>-1</v>
      </c>
      <c r="F3216">
        <v>4.3295073757284334E-3</v>
      </c>
      <c r="G3216">
        <v>0</v>
      </c>
    </row>
    <row r="3217" spans="1:7" x14ac:dyDescent="0.3">
      <c r="A3217">
        <v>1</v>
      </c>
      <c r="B3217">
        <v>8680</v>
      </c>
      <c r="C3217">
        <v>-1</v>
      </c>
      <c r="D3217">
        <v>149.06425179999999</v>
      </c>
      <c r="E3217">
        <v>-1</v>
      </c>
      <c r="F3217">
        <v>4.3250895110593223E-3</v>
      </c>
      <c r="G3217">
        <v>0</v>
      </c>
    </row>
    <row r="3218" spans="1:7" x14ac:dyDescent="0.3">
      <c r="A3218">
        <v>1</v>
      </c>
      <c r="B3218">
        <v>8679</v>
      </c>
      <c r="C3218">
        <v>-1</v>
      </c>
      <c r="D3218">
        <v>149.12421280000001</v>
      </c>
      <c r="E3218">
        <v>-1</v>
      </c>
      <c r="F3218">
        <v>4.3206716463902121E-3</v>
      </c>
      <c r="G3218">
        <v>0</v>
      </c>
    </row>
    <row r="3219" spans="1:7" x14ac:dyDescent="0.3">
      <c r="A3219">
        <v>1</v>
      </c>
      <c r="B3219">
        <v>8678</v>
      </c>
      <c r="C3219">
        <v>-1</v>
      </c>
      <c r="D3219">
        <v>149.174665</v>
      </c>
      <c r="E3219">
        <v>-1</v>
      </c>
      <c r="F3219">
        <v>4.3162537817211018E-3</v>
      </c>
      <c r="G3219">
        <v>0</v>
      </c>
    </row>
    <row r="3220" spans="1:7" x14ac:dyDescent="0.3">
      <c r="A3220">
        <v>1</v>
      </c>
      <c r="B3220">
        <v>8677</v>
      </c>
      <c r="C3220">
        <v>-1</v>
      </c>
      <c r="D3220">
        <v>149.20546300000001</v>
      </c>
      <c r="E3220">
        <v>-1</v>
      </c>
      <c r="F3220">
        <v>4.3118359170519899E-3</v>
      </c>
      <c r="G3220">
        <v>0</v>
      </c>
    </row>
    <row r="3221" spans="1:7" x14ac:dyDescent="0.3">
      <c r="A3221">
        <v>1</v>
      </c>
      <c r="B3221">
        <v>8676</v>
      </c>
      <c r="C3221">
        <v>-1</v>
      </c>
      <c r="D3221">
        <v>149.25928060000001</v>
      </c>
      <c r="E3221">
        <v>-1</v>
      </c>
      <c r="F3221">
        <v>4.3074180523828805E-3</v>
      </c>
      <c r="G3221">
        <v>0</v>
      </c>
    </row>
    <row r="3222" spans="1:7" x14ac:dyDescent="0.3">
      <c r="A3222">
        <v>1</v>
      </c>
      <c r="B3222">
        <v>8675</v>
      </c>
      <c r="C3222">
        <v>-1</v>
      </c>
      <c r="D3222">
        <v>149.29593790000001</v>
      </c>
      <c r="E3222">
        <v>-1</v>
      </c>
      <c r="F3222">
        <v>4.3030001877137694E-3</v>
      </c>
      <c r="G3222">
        <v>0</v>
      </c>
    </row>
    <row r="3223" spans="1:7" x14ac:dyDescent="0.3">
      <c r="A3223">
        <v>1</v>
      </c>
      <c r="B3223">
        <v>8674</v>
      </c>
      <c r="C3223">
        <v>-1</v>
      </c>
      <c r="D3223">
        <v>149.3439199</v>
      </c>
      <c r="E3223">
        <v>-1</v>
      </c>
      <c r="F3223">
        <v>4.2985823230446583E-3</v>
      </c>
      <c r="G3223">
        <v>0</v>
      </c>
    </row>
    <row r="3224" spans="1:7" x14ac:dyDescent="0.3">
      <c r="A3224">
        <v>1</v>
      </c>
      <c r="B3224">
        <v>8673</v>
      </c>
      <c r="C3224">
        <v>-1</v>
      </c>
      <c r="D3224">
        <v>149.39115050000001</v>
      </c>
      <c r="E3224">
        <v>-1</v>
      </c>
      <c r="F3224">
        <v>4.2941644583755472E-3</v>
      </c>
      <c r="G3224">
        <v>0</v>
      </c>
    </row>
    <row r="3225" spans="1:7" x14ac:dyDescent="0.3">
      <c r="A3225">
        <v>1</v>
      </c>
      <c r="B3225">
        <v>8672</v>
      </c>
      <c r="C3225">
        <v>-1</v>
      </c>
      <c r="D3225">
        <v>149.42821230000001</v>
      </c>
      <c r="E3225">
        <v>-1</v>
      </c>
      <c r="F3225">
        <v>4.2897465937064378E-3</v>
      </c>
      <c r="G3225">
        <v>0</v>
      </c>
    </row>
    <row r="3226" spans="1:7" x14ac:dyDescent="0.3">
      <c r="A3226">
        <v>1</v>
      </c>
      <c r="B3226">
        <v>8671</v>
      </c>
      <c r="C3226">
        <v>-1</v>
      </c>
      <c r="D3226">
        <v>149.48564909999999</v>
      </c>
      <c r="E3226">
        <v>-1</v>
      </c>
      <c r="F3226">
        <v>4.2853287290373267E-3</v>
      </c>
      <c r="G3226">
        <v>0</v>
      </c>
    </row>
    <row r="3227" spans="1:7" x14ac:dyDescent="0.3">
      <c r="A3227">
        <v>1</v>
      </c>
      <c r="B3227">
        <v>8670</v>
      </c>
      <c r="C3227">
        <v>-1</v>
      </c>
      <c r="D3227">
        <v>149.534063</v>
      </c>
      <c r="E3227">
        <v>-1</v>
      </c>
      <c r="F3227">
        <v>4.2809108643682156E-3</v>
      </c>
      <c r="G3227">
        <v>0</v>
      </c>
    </row>
    <row r="3228" spans="1:7" x14ac:dyDescent="0.3">
      <c r="A3228">
        <v>1</v>
      </c>
      <c r="B3228">
        <v>8669</v>
      </c>
      <c r="C3228">
        <v>-1</v>
      </c>
      <c r="D3228">
        <v>149.5846765</v>
      </c>
      <c r="E3228">
        <v>-1</v>
      </c>
      <c r="F3228">
        <v>4.2764929996991054E-3</v>
      </c>
      <c r="G3228">
        <v>0</v>
      </c>
    </row>
    <row r="3229" spans="1:7" x14ac:dyDescent="0.3">
      <c r="A3229">
        <v>1</v>
      </c>
      <c r="B3229">
        <v>8668</v>
      </c>
      <c r="C3229">
        <v>-1</v>
      </c>
      <c r="D3229">
        <v>149.63205529999999</v>
      </c>
      <c r="E3229">
        <v>-1</v>
      </c>
      <c r="F3229">
        <v>4.2720751350299952E-3</v>
      </c>
      <c r="G3229">
        <v>0</v>
      </c>
    </row>
    <row r="3230" spans="1:7" x14ac:dyDescent="0.3">
      <c r="A3230">
        <v>1</v>
      </c>
      <c r="B3230">
        <v>8667</v>
      </c>
      <c r="C3230">
        <v>-1</v>
      </c>
      <c r="D3230">
        <v>149.68534690000001</v>
      </c>
      <c r="E3230">
        <v>-1</v>
      </c>
      <c r="F3230">
        <v>4.2676572703608841E-3</v>
      </c>
      <c r="G3230">
        <v>0</v>
      </c>
    </row>
    <row r="3231" spans="1:7" x14ac:dyDescent="0.3">
      <c r="A3231">
        <v>1</v>
      </c>
      <c r="B3231">
        <v>8666</v>
      </c>
      <c r="C3231">
        <v>-1</v>
      </c>
      <c r="D3231">
        <v>149.73342969999999</v>
      </c>
      <c r="E3231">
        <v>-1</v>
      </c>
      <c r="F3231">
        <v>4.263239405691773E-3</v>
      </c>
      <c r="G3231">
        <v>0</v>
      </c>
    </row>
    <row r="3232" spans="1:7" x14ac:dyDescent="0.3">
      <c r="A3232">
        <v>1</v>
      </c>
      <c r="B3232">
        <v>8665</v>
      </c>
      <c r="C3232">
        <v>-1</v>
      </c>
      <c r="D3232">
        <v>149.7802231</v>
      </c>
      <c r="E3232">
        <v>-1</v>
      </c>
      <c r="F3232">
        <v>4.2588215410226627E-3</v>
      </c>
      <c r="G3232">
        <v>0</v>
      </c>
    </row>
    <row r="3233" spans="1:7" x14ac:dyDescent="0.3">
      <c r="A3233">
        <v>1</v>
      </c>
      <c r="B3233">
        <v>8664</v>
      </c>
      <c r="C3233">
        <v>-1</v>
      </c>
      <c r="D3233">
        <v>149.8178806</v>
      </c>
      <c r="E3233">
        <v>-1</v>
      </c>
      <c r="F3233">
        <v>4.2544036763535525E-3</v>
      </c>
      <c r="G3233">
        <v>0</v>
      </c>
    </row>
    <row r="3234" spans="1:7" x14ac:dyDescent="0.3">
      <c r="A3234">
        <v>1</v>
      </c>
      <c r="B3234">
        <v>8663</v>
      </c>
      <c r="C3234">
        <v>-1</v>
      </c>
      <c r="D3234">
        <v>149.87390869999999</v>
      </c>
      <c r="E3234">
        <v>-1</v>
      </c>
      <c r="F3234">
        <v>4.2499858116844414E-3</v>
      </c>
      <c r="G3234">
        <v>0</v>
      </c>
    </row>
    <row r="3235" spans="1:7" x14ac:dyDescent="0.3">
      <c r="A3235">
        <v>1</v>
      </c>
      <c r="B3235">
        <v>8662</v>
      </c>
      <c r="C3235">
        <v>-1</v>
      </c>
      <c r="D3235">
        <v>149.923903</v>
      </c>
      <c r="E3235">
        <v>-1</v>
      </c>
      <c r="F3235">
        <v>4.2455679470153303E-3</v>
      </c>
      <c r="G3235">
        <v>0</v>
      </c>
    </row>
    <row r="3236" spans="1:7" x14ac:dyDescent="0.3">
      <c r="A3236">
        <v>1</v>
      </c>
      <c r="B3236">
        <v>8661</v>
      </c>
      <c r="C3236">
        <v>-1</v>
      </c>
      <c r="D3236">
        <v>149.972488</v>
      </c>
      <c r="E3236">
        <v>-1</v>
      </c>
      <c r="F3236">
        <v>4.2411500823462209E-3</v>
      </c>
      <c r="G3236">
        <v>0</v>
      </c>
    </row>
    <row r="3237" spans="1:7" x14ac:dyDescent="0.3">
      <c r="A3237">
        <v>1</v>
      </c>
      <c r="B3237">
        <v>8660</v>
      </c>
      <c r="C3237">
        <v>-1</v>
      </c>
      <c r="D3237">
        <v>150.0205382</v>
      </c>
      <c r="E3237">
        <v>-1</v>
      </c>
      <c r="F3237">
        <v>4.2367322176771098E-3</v>
      </c>
      <c r="G3237">
        <v>0</v>
      </c>
    </row>
    <row r="3238" spans="1:7" x14ac:dyDescent="0.3">
      <c r="A3238">
        <v>1</v>
      </c>
      <c r="B3238">
        <v>8659</v>
      </c>
      <c r="C3238">
        <v>-1</v>
      </c>
      <c r="D3238">
        <v>150.0581651</v>
      </c>
      <c r="E3238">
        <v>-1</v>
      </c>
      <c r="F3238">
        <v>4.2323143530079987E-3</v>
      </c>
      <c r="G3238">
        <v>0</v>
      </c>
    </row>
    <row r="3239" spans="1:7" x14ac:dyDescent="0.3">
      <c r="A3239">
        <v>1</v>
      </c>
      <c r="B3239">
        <v>8658</v>
      </c>
      <c r="C3239">
        <v>-1</v>
      </c>
      <c r="D3239">
        <v>150.1064805</v>
      </c>
      <c r="E3239">
        <v>-1</v>
      </c>
      <c r="F3239">
        <v>4.2278964883388876E-3</v>
      </c>
      <c r="G3239">
        <v>0</v>
      </c>
    </row>
    <row r="3240" spans="1:7" x14ac:dyDescent="0.3">
      <c r="A3240">
        <v>1</v>
      </c>
      <c r="B3240">
        <v>8657</v>
      </c>
      <c r="C3240">
        <v>-1</v>
      </c>
      <c r="D3240">
        <v>150.15424150000001</v>
      </c>
      <c r="E3240">
        <v>-1</v>
      </c>
      <c r="F3240">
        <v>4.2234786236697783E-3</v>
      </c>
      <c r="G3240">
        <v>0</v>
      </c>
    </row>
    <row r="3241" spans="1:7" x14ac:dyDescent="0.3">
      <c r="A3241">
        <v>1</v>
      </c>
      <c r="B3241">
        <v>8656</v>
      </c>
      <c r="C3241">
        <v>-1</v>
      </c>
      <c r="D3241">
        <v>150.20702249999999</v>
      </c>
      <c r="E3241">
        <v>-1</v>
      </c>
      <c r="F3241">
        <v>4.2190607590006663E-3</v>
      </c>
      <c r="G3241">
        <v>0</v>
      </c>
    </row>
    <row r="3242" spans="1:7" x14ac:dyDescent="0.3">
      <c r="A3242">
        <v>1</v>
      </c>
      <c r="B3242">
        <v>8655</v>
      </c>
      <c r="C3242">
        <v>-1</v>
      </c>
      <c r="D3242">
        <v>150.25434129999999</v>
      </c>
      <c r="E3242">
        <v>-1</v>
      </c>
      <c r="F3242">
        <v>4.2146428943315561E-3</v>
      </c>
      <c r="G3242">
        <v>0</v>
      </c>
    </row>
    <row r="3243" spans="1:7" x14ac:dyDescent="0.3">
      <c r="A3243">
        <v>1</v>
      </c>
      <c r="B3243">
        <v>8654</v>
      </c>
      <c r="C3243">
        <v>-1</v>
      </c>
      <c r="D3243">
        <v>150.3108216</v>
      </c>
      <c r="E3243">
        <v>-1</v>
      </c>
      <c r="F3243">
        <v>4.2102250296624458E-3</v>
      </c>
      <c r="G3243">
        <v>0</v>
      </c>
    </row>
    <row r="3244" spans="1:7" x14ac:dyDescent="0.3">
      <c r="A3244">
        <v>1</v>
      </c>
      <c r="B3244">
        <v>8653</v>
      </c>
      <c r="C3244">
        <v>-1</v>
      </c>
      <c r="D3244">
        <v>150.358678</v>
      </c>
      <c r="E3244">
        <v>-1</v>
      </c>
      <c r="F3244">
        <v>4.2058071649933347E-3</v>
      </c>
      <c r="G3244">
        <v>0</v>
      </c>
    </row>
    <row r="3245" spans="1:7" x14ac:dyDescent="0.3">
      <c r="A3245">
        <v>1</v>
      </c>
      <c r="B3245">
        <v>8652</v>
      </c>
      <c r="C3245">
        <v>-1</v>
      </c>
      <c r="D3245">
        <v>150.4066354</v>
      </c>
      <c r="E3245">
        <v>-1</v>
      </c>
      <c r="F3245">
        <v>4.2013893003242245E-3</v>
      </c>
      <c r="G3245">
        <v>0</v>
      </c>
    </row>
    <row r="3246" spans="1:7" x14ac:dyDescent="0.3">
      <c r="A3246">
        <v>1</v>
      </c>
      <c r="B3246">
        <v>8651</v>
      </c>
      <c r="C3246">
        <v>-1</v>
      </c>
      <c r="D3246">
        <v>150.442905</v>
      </c>
      <c r="E3246">
        <v>-1</v>
      </c>
      <c r="F3246">
        <v>4.1969714356551134E-3</v>
      </c>
      <c r="G3246">
        <v>0</v>
      </c>
    </row>
    <row r="3247" spans="1:7" x14ac:dyDescent="0.3">
      <c r="A3247">
        <v>1</v>
      </c>
      <c r="B3247">
        <v>8650</v>
      </c>
      <c r="C3247">
        <v>-1</v>
      </c>
      <c r="D3247">
        <v>150.49037050000001</v>
      </c>
      <c r="E3247">
        <v>-1</v>
      </c>
      <c r="F3247">
        <v>4.1925535709860032E-3</v>
      </c>
      <c r="G3247">
        <v>0</v>
      </c>
    </row>
    <row r="3248" spans="1:7" x14ac:dyDescent="0.3">
      <c r="A3248">
        <v>1</v>
      </c>
      <c r="B3248">
        <v>8649</v>
      </c>
      <c r="C3248">
        <v>-1</v>
      </c>
      <c r="D3248">
        <v>150.53892239999999</v>
      </c>
      <c r="E3248">
        <v>-1</v>
      </c>
      <c r="F3248">
        <v>4.1881357063168921E-3</v>
      </c>
      <c r="G3248">
        <v>0</v>
      </c>
    </row>
    <row r="3249" spans="1:7" x14ac:dyDescent="0.3">
      <c r="A3249">
        <v>1</v>
      </c>
      <c r="B3249">
        <v>8648</v>
      </c>
      <c r="C3249">
        <v>-1</v>
      </c>
      <c r="D3249">
        <v>150.59275740000001</v>
      </c>
      <c r="E3249">
        <v>-1</v>
      </c>
      <c r="F3249">
        <v>4.1837178416477818E-3</v>
      </c>
      <c r="G3249">
        <v>0</v>
      </c>
    </row>
    <row r="3250" spans="1:7" x14ac:dyDescent="0.3">
      <c r="A3250">
        <v>1</v>
      </c>
      <c r="B3250">
        <v>8647</v>
      </c>
      <c r="C3250">
        <v>-1</v>
      </c>
      <c r="D3250">
        <v>150.64100619999999</v>
      </c>
      <c r="E3250">
        <v>-1</v>
      </c>
      <c r="F3250">
        <v>4.1792999769786707E-3</v>
      </c>
      <c r="G3250">
        <v>0</v>
      </c>
    </row>
    <row r="3251" spans="1:7" x14ac:dyDescent="0.3">
      <c r="A3251">
        <v>1</v>
      </c>
      <c r="B3251">
        <v>8646</v>
      </c>
      <c r="C3251">
        <v>-1</v>
      </c>
      <c r="D3251">
        <v>150.7148708</v>
      </c>
      <c r="E3251">
        <v>-1</v>
      </c>
      <c r="F3251">
        <v>4.1748821123095605E-3</v>
      </c>
      <c r="G3251">
        <v>0</v>
      </c>
    </row>
    <row r="3252" spans="1:7" x14ac:dyDescent="0.3">
      <c r="A3252">
        <v>1</v>
      </c>
      <c r="B3252">
        <v>8645</v>
      </c>
      <c r="C3252">
        <v>-1</v>
      </c>
      <c r="D3252">
        <v>150.76255399999999</v>
      </c>
      <c r="E3252">
        <v>-1</v>
      </c>
      <c r="F3252">
        <v>4.1704642476404503E-3</v>
      </c>
      <c r="G3252">
        <v>0</v>
      </c>
    </row>
    <row r="3253" spans="1:7" x14ac:dyDescent="0.3">
      <c r="A3253">
        <v>1</v>
      </c>
      <c r="B3253">
        <v>8644</v>
      </c>
      <c r="C3253">
        <v>-1</v>
      </c>
      <c r="D3253">
        <v>150.81642239999999</v>
      </c>
      <c r="E3253">
        <v>-1</v>
      </c>
      <c r="F3253">
        <v>4.1660463829713392E-3</v>
      </c>
      <c r="G3253">
        <v>0</v>
      </c>
    </row>
    <row r="3254" spans="1:7" x14ac:dyDescent="0.3">
      <c r="A3254">
        <v>1</v>
      </c>
      <c r="B3254">
        <v>8643</v>
      </c>
      <c r="C3254">
        <v>-1</v>
      </c>
      <c r="D3254">
        <v>150.86403490000001</v>
      </c>
      <c r="E3254">
        <v>-1</v>
      </c>
      <c r="F3254">
        <v>4.1616285183022281E-3</v>
      </c>
      <c r="G3254">
        <v>0</v>
      </c>
    </row>
    <row r="3255" spans="1:7" x14ac:dyDescent="0.3">
      <c r="A3255">
        <v>1</v>
      </c>
      <c r="B3255">
        <v>8642</v>
      </c>
      <c r="C3255">
        <v>-1</v>
      </c>
      <c r="D3255">
        <v>150.91170990000001</v>
      </c>
      <c r="E3255">
        <v>-1</v>
      </c>
      <c r="F3255">
        <v>4.1572106536331178E-3</v>
      </c>
      <c r="G3255">
        <v>0</v>
      </c>
    </row>
    <row r="3256" spans="1:7" x14ac:dyDescent="0.3">
      <c r="A3256">
        <v>1</v>
      </c>
      <c r="B3256">
        <v>8641</v>
      </c>
      <c r="C3256">
        <v>-1</v>
      </c>
      <c r="D3256">
        <v>150.94722920000001</v>
      </c>
      <c r="E3256">
        <v>-1</v>
      </c>
      <c r="F3256">
        <v>4.1527927889640076E-3</v>
      </c>
      <c r="G3256">
        <v>0</v>
      </c>
    </row>
    <row r="3257" spans="1:7" x14ac:dyDescent="0.3">
      <c r="A3257">
        <v>1</v>
      </c>
      <c r="B3257">
        <v>8640</v>
      </c>
      <c r="C3257">
        <v>-1</v>
      </c>
      <c r="D3257">
        <v>150.9954185</v>
      </c>
      <c r="E3257">
        <v>-1</v>
      </c>
      <c r="F3257">
        <v>4.1483749242948965E-3</v>
      </c>
      <c r="G3257">
        <v>0</v>
      </c>
    </row>
    <row r="3258" spans="1:7" x14ac:dyDescent="0.3">
      <c r="A3258">
        <v>1</v>
      </c>
      <c r="B3258">
        <v>8639</v>
      </c>
      <c r="C3258">
        <v>-1</v>
      </c>
      <c r="D3258">
        <v>151.0426358</v>
      </c>
      <c r="E3258">
        <v>-1</v>
      </c>
      <c r="F3258">
        <v>4.1439570596257863E-3</v>
      </c>
      <c r="G3258">
        <v>0</v>
      </c>
    </row>
    <row r="3259" spans="1:7" x14ac:dyDescent="0.3">
      <c r="A3259">
        <v>1</v>
      </c>
      <c r="B3259">
        <v>8638</v>
      </c>
      <c r="C3259">
        <v>-1</v>
      </c>
      <c r="D3259">
        <v>151.1020705</v>
      </c>
      <c r="E3259">
        <v>-1</v>
      </c>
      <c r="F3259">
        <v>4.139539194956676E-3</v>
      </c>
      <c r="G3259">
        <v>0</v>
      </c>
    </row>
    <row r="3260" spans="1:7" x14ac:dyDescent="0.3">
      <c r="A3260">
        <v>1</v>
      </c>
      <c r="B3260">
        <v>8637</v>
      </c>
      <c r="C3260">
        <v>-1</v>
      </c>
      <c r="D3260">
        <v>151.14869959999999</v>
      </c>
      <c r="E3260">
        <v>-1</v>
      </c>
      <c r="F3260">
        <v>4.1351213302875649E-3</v>
      </c>
      <c r="G3260">
        <v>0</v>
      </c>
    </row>
    <row r="3261" spans="1:7" x14ac:dyDescent="0.3">
      <c r="A3261">
        <v>1</v>
      </c>
      <c r="B3261">
        <v>8636</v>
      </c>
      <c r="C3261">
        <v>-1</v>
      </c>
      <c r="D3261">
        <v>151.19929759999999</v>
      </c>
      <c r="E3261">
        <v>-1</v>
      </c>
      <c r="F3261">
        <v>4.1307034656184538E-3</v>
      </c>
      <c r="G3261">
        <v>0</v>
      </c>
    </row>
    <row r="3262" spans="1:7" x14ac:dyDescent="0.3">
      <c r="A3262">
        <v>1</v>
      </c>
      <c r="B3262">
        <v>8635</v>
      </c>
      <c r="C3262">
        <v>-1</v>
      </c>
      <c r="D3262">
        <v>151.24854569999999</v>
      </c>
      <c r="E3262">
        <v>-1</v>
      </c>
      <c r="F3262">
        <v>4.1262856009493436E-3</v>
      </c>
      <c r="G3262">
        <v>0</v>
      </c>
    </row>
    <row r="3263" spans="1:7" x14ac:dyDescent="0.3">
      <c r="A3263">
        <v>1</v>
      </c>
      <c r="B3263">
        <v>8634</v>
      </c>
      <c r="C3263">
        <v>-1</v>
      </c>
      <c r="D3263">
        <v>151.30204169999999</v>
      </c>
      <c r="E3263">
        <v>-1</v>
      </c>
      <c r="F3263">
        <v>4.1218677362802325E-3</v>
      </c>
      <c r="G3263">
        <v>0</v>
      </c>
    </row>
    <row r="3264" spans="1:7" x14ac:dyDescent="0.3">
      <c r="A3264">
        <v>1</v>
      </c>
      <c r="B3264">
        <v>8633</v>
      </c>
      <c r="C3264">
        <v>-1</v>
      </c>
      <c r="D3264">
        <v>151.3373795</v>
      </c>
      <c r="E3264">
        <v>-1</v>
      </c>
      <c r="F3264">
        <v>4.1174498716111223E-3</v>
      </c>
      <c r="G3264">
        <v>0</v>
      </c>
    </row>
    <row r="3265" spans="1:7" x14ac:dyDescent="0.3">
      <c r="A3265">
        <v>1</v>
      </c>
      <c r="B3265">
        <v>8632</v>
      </c>
      <c r="C3265">
        <v>-1</v>
      </c>
      <c r="D3265">
        <v>151.38420070000001</v>
      </c>
      <c r="E3265">
        <v>-1</v>
      </c>
      <c r="F3265">
        <v>4.1130320069420112E-3</v>
      </c>
      <c r="G3265">
        <v>0</v>
      </c>
    </row>
    <row r="3266" spans="1:7" x14ac:dyDescent="0.3">
      <c r="A3266">
        <v>1</v>
      </c>
      <c r="B3266">
        <v>8631</v>
      </c>
      <c r="C3266">
        <v>-1</v>
      </c>
      <c r="D3266">
        <v>151.4387036</v>
      </c>
      <c r="E3266">
        <v>-1</v>
      </c>
      <c r="F3266">
        <v>4.1086141422729009E-3</v>
      </c>
      <c r="G3266">
        <v>0</v>
      </c>
    </row>
    <row r="3267" spans="1:7" x14ac:dyDescent="0.3">
      <c r="A3267">
        <v>1</v>
      </c>
      <c r="B3267">
        <v>8630</v>
      </c>
      <c r="C3267">
        <v>-1</v>
      </c>
      <c r="D3267">
        <v>151.47457800000001</v>
      </c>
      <c r="E3267">
        <v>-1</v>
      </c>
      <c r="F3267">
        <v>4.1041962776037907E-3</v>
      </c>
      <c r="G3267">
        <v>0</v>
      </c>
    </row>
    <row r="3268" spans="1:7" x14ac:dyDescent="0.3">
      <c r="A3268">
        <v>1</v>
      </c>
      <c r="B3268">
        <v>8629</v>
      </c>
      <c r="C3268">
        <v>-1</v>
      </c>
      <c r="D3268">
        <v>151.52221800000001</v>
      </c>
      <c r="E3268">
        <v>-1</v>
      </c>
      <c r="F3268">
        <v>4.0997784129346796E-3</v>
      </c>
      <c r="G3268">
        <v>0</v>
      </c>
    </row>
    <row r="3269" spans="1:7" x14ac:dyDescent="0.3">
      <c r="A3269">
        <v>1</v>
      </c>
      <c r="B3269">
        <v>8628</v>
      </c>
      <c r="C3269">
        <v>-1</v>
      </c>
      <c r="D3269">
        <v>151.56984439999999</v>
      </c>
      <c r="E3269">
        <v>-1</v>
      </c>
      <c r="F3269">
        <v>4.0953605482655685E-3</v>
      </c>
      <c r="G3269">
        <v>0</v>
      </c>
    </row>
    <row r="3270" spans="1:7" x14ac:dyDescent="0.3">
      <c r="A3270">
        <v>1</v>
      </c>
      <c r="B3270">
        <v>8627</v>
      </c>
      <c r="C3270">
        <v>-1</v>
      </c>
      <c r="D3270">
        <v>151.62323610000001</v>
      </c>
      <c r="E3270">
        <v>-1</v>
      </c>
      <c r="F3270">
        <v>4.0909426835964583E-3</v>
      </c>
      <c r="G3270">
        <v>0</v>
      </c>
    </row>
    <row r="3271" spans="1:7" x14ac:dyDescent="0.3">
      <c r="A3271">
        <v>1</v>
      </c>
      <c r="B3271">
        <v>8626</v>
      </c>
      <c r="C3271">
        <v>-1</v>
      </c>
      <c r="D3271">
        <v>151.6696651</v>
      </c>
      <c r="E3271">
        <v>-1</v>
      </c>
      <c r="F3271">
        <v>4.086524818927348E-3</v>
      </c>
      <c r="G3271">
        <v>0</v>
      </c>
    </row>
    <row r="3272" spans="1:7" x14ac:dyDescent="0.3">
      <c r="A3272">
        <v>1</v>
      </c>
      <c r="B3272">
        <v>8625</v>
      </c>
      <c r="C3272">
        <v>-1</v>
      </c>
      <c r="D3272">
        <v>151.7187242</v>
      </c>
      <c r="E3272">
        <v>-1</v>
      </c>
      <c r="F3272">
        <v>4.0821069542582361E-3</v>
      </c>
      <c r="G3272">
        <v>0</v>
      </c>
    </row>
    <row r="3273" spans="1:7" x14ac:dyDescent="0.3">
      <c r="A3273">
        <v>1</v>
      </c>
      <c r="B3273">
        <v>8624</v>
      </c>
      <c r="C3273">
        <v>-1</v>
      </c>
      <c r="D3273">
        <v>151.7722565</v>
      </c>
      <c r="E3273">
        <v>-1</v>
      </c>
      <c r="F3273">
        <v>4.0776890895891267E-3</v>
      </c>
      <c r="G3273">
        <v>0</v>
      </c>
    </row>
    <row r="3274" spans="1:7" x14ac:dyDescent="0.3">
      <c r="A3274">
        <v>1</v>
      </c>
      <c r="B3274">
        <v>8623</v>
      </c>
      <c r="C3274">
        <v>-1</v>
      </c>
      <c r="D3274">
        <v>151.84495240000001</v>
      </c>
      <c r="E3274">
        <v>-1</v>
      </c>
      <c r="F3274">
        <v>4.0732712249200165E-3</v>
      </c>
      <c r="G3274">
        <v>0</v>
      </c>
    </row>
    <row r="3275" spans="1:7" x14ac:dyDescent="0.3">
      <c r="A3275">
        <v>1</v>
      </c>
      <c r="B3275">
        <v>8622</v>
      </c>
      <c r="C3275">
        <v>-1</v>
      </c>
      <c r="D3275">
        <v>151.89235410000001</v>
      </c>
      <c r="E3275">
        <v>-1</v>
      </c>
      <c r="F3275">
        <v>4.0688533602509045E-3</v>
      </c>
      <c r="G3275">
        <v>0</v>
      </c>
    </row>
    <row r="3276" spans="1:7" x14ac:dyDescent="0.3">
      <c r="A3276">
        <v>1</v>
      </c>
      <c r="B3276">
        <v>8621</v>
      </c>
      <c r="C3276">
        <v>-1</v>
      </c>
      <c r="D3276">
        <v>151.93981909999999</v>
      </c>
      <c r="E3276">
        <v>-1</v>
      </c>
      <c r="F3276">
        <v>4.0644354955817943E-3</v>
      </c>
      <c r="G3276">
        <v>0</v>
      </c>
    </row>
    <row r="3277" spans="1:7" x14ac:dyDescent="0.3">
      <c r="A3277">
        <v>1</v>
      </c>
      <c r="B3277">
        <v>8620</v>
      </c>
      <c r="C3277">
        <v>-1</v>
      </c>
      <c r="D3277">
        <v>151.99259079999999</v>
      </c>
      <c r="E3277">
        <v>-1</v>
      </c>
      <c r="F3277">
        <v>4.060017630912684E-3</v>
      </c>
      <c r="G3277">
        <v>0</v>
      </c>
    </row>
    <row r="3278" spans="1:7" x14ac:dyDescent="0.3">
      <c r="A3278">
        <v>1</v>
      </c>
      <c r="B3278">
        <v>8619</v>
      </c>
      <c r="C3278">
        <v>-1</v>
      </c>
      <c r="D3278">
        <v>152.0394507</v>
      </c>
      <c r="E3278">
        <v>-1</v>
      </c>
      <c r="F3278">
        <v>4.0555997662435729E-3</v>
      </c>
      <c r="G3278">
        <v>0</v>
      </c>
    </row>
    <row r="3279" spans="1:7" x14ac:dyDescent="0.3">
      <c r="A3279">
        <v>1</v>
      </c>
      <c r="B3279">
        <v>8618</v>
      </c>
      <c r="C3279">
        <v>-1</v>
      </c>
      <c r="D3279">
        <v>152.0874853</v>
      </c>
      <c r="E3279">
        <v>-1</v>
      </c>
      <c r="F3279">
        <v>4.0511819015744618E-3</v>
      </c>
      <c r="G3279">
        <v>0</v>
      </c>
    </row>
    <row r="3280" spans="1:7" x14ac:dyDescent="0.3">
      <c r="A3280">
        <v>1</v>
      </c>
      <c r="B3280">
        <v>8617</v>
      </c>
      <c r="C3280">
        <v>-1</v>
      </c>
      <c r="D3280">
        <v>152.12385409999999</v>
      </c>
      <c r="E3280">
        <v>-1</v>
      </c>
      <c r="F3280">
        <v>4.0467640369053516E-3</v>
      </c>
      <c r="G3280">
        <v>0</v>
      </c>
    </row>
    <row r="3281" spans="1:7" x14ac:dyDescent="0.3">
      <c r="A3281">
        <v>1</v>
      </c>
      <c r="B3281">
        <v>8616</v>
      </c>
      <c r="C3281">
        <v>-1</v>
      </c>
      <c r="D3281">
        <v>152.17051470000001</v>
      </c>
      <c r="E3281">
        <v>-1</v>
      </c>
      <c r="F3281">
        <v>4.0423461722362414E-3</v>
      </c>
      <c r="G3281">
        <v>0</v>
      </c>
    </row>
    <row r="3282" spans="1:7" x14ac:dyDescent="0.3">
      <c r="A3282">
        <v>1</v>
      </c>
      <c r="B3282">
        <v>8615</v>
      </c>
      <c r="C3282">
        <v>-1</v>
      </c>
      <c r="D3282">
        <v>152.23926069999999</v>
      </c>
      <c r="E3282">
        <v>-1</v>
      </c>
      <c r="F3282">
        <v>4.0379283075671303E-3</v>
      </c>
      <c r="G3282">
        <v>0</v>
      </c>
    </row>
    <row r="3283" spans="1:7" x14ac:dyDescent="0.3">
      <c r="A3283">
        <v>1</v>
      </c>
      <c r="B3283">
        <v>8614</v>
      </c>
      <c r="C3283">
        <v>-1</v>
      </c>
      <c r="D3283">
        <v>152.28713669999999</v>
      </c>
      <c r="E3283">
        <v>-1</v>
      </c>
      <c r="F3283">
        <v>4.03351044289802E-3</v>
      </c>
      <c r="G3283">
        <v>0</v>
      </c>
    </row>
    <row r="3284" spans="1:7" x14ac:dyDescent="0.3">
      <c r="A3284">
        <v>1</v>
      </c>
      <c r="B3284">
        <v>8613</v>
      </c>
      <c r="C3284">
        <v>-1</v>
      </c>
      <c r="D3284">
        <v>152.33457480000001</v>
      </c>
      <c r="E3284">
        <v>-1</v>
      </c>
      <c r="F3284">
        <v>4.0290925782289089E-3</v>
      </c>
      <c r="G3284">
        <v>0</v>
      </c>
    </row>
    <row r="3285" spans="1:7" x14ac:dyDescent="0.3">
      <c r="A3285">
        <v>1</v>
      </c>
      <c r="B3285">
        <v>8612</v>
      </c>
      <c r="C3285">
        <v>-1</v>
      </c>
      <c r="D3285">
        <v>152.38727410000001</v>
      </c>
      <c r="E3285">
        <v>-1</v>
      </c>
      <c r="F3285">
        <v>4.0246747135597987E-3</v>
      </c>
      <c r="G3285">
        <v>0</v>
      </c>
    </row>
    <row r="3286" spans="1:7" x14ac:dyDescent="0.3">
      <c r="A3286">
        <v>1</v>
      </c>
      <c r="B3286">
        <v>8611</v>
      </c>
      <c r="C3286">
        <v>-1</v>
      </c>
      <c r="D3286">
        <v>152.43394269999999</v>
      </c>
      <c r="E3286">
        <v>-1</v>
      </c>
      <c r="F3286">
        <v>4.0202568488906876E-3</v>
      </c>
      <c r="G3286">
        <v>0</v>
      </c>
    </row>
    <row r="3287" spans="1:7" x14ac:dyDescent="0.3">
      <c r="A3287">
        <v>1</v>
      </c>
      <c r="B3287">
        <v>8610</v>
      </c>
      <c r="C3287">
        <v>-1</v>
      </c>
      <c r="D3287">
        <v>152.48198590000001</v>
      </c>
      <c r="E3287">
        <v>-1</v>
      </c>
      <c r="F3287">
        <v>4.0158389842215765E-3</v>
      </c>
      <c r="G3287">
        <v>0</v>
      </c>
    </row>
    <row r="3288" spans="1:7" x14ac:dyDescent="0.3">
      <c r="A3288">
        <v>1</v>
      </c>
      <c r="B3288">
        <v>8609</v>
      </c>
      <c r="C3288">
        <v>-1</v>
      </c>
      <c r="D3288">
        <v>152.51942579999999</v>
      </c>
      <c r="E3288">
        <v>-1</v>
      </c>
      <c r="F3288">
        <v>4.0114211195524671E-3</v>
      </c>
      <c r="G3288">
        <v>0</v>
      </c>
    </row>
    <row r="3289" spans="1:7" x14ac:dyDescent="0.3">
      <c r="A3289">
        <v>1</v>
      </c>
      <c r="B3289">
        <v>8608</v>
      </c>
      <c r="C3289">
        <v>-1</v>
      </c>
      <c r="D3289">
        <v>152.5665041</v>
      </c>
      <c r="E3289">
        <v>-1</v>
      </c>
      <c r="F3289">
        <v>4.007003254883356E-3</v>
      </c>
      <c r="G3289">
        <v>0</v>
      </c>
    </row>
    <row r="3290" spans="1:7" x14ac:dyDescent="0.3">
      <c r="A3290">
        <v>1</v>
      </c>
      <c r="B3290">
        <v>8607</v>
      </c>
      <c r="C3290">
        <v>-1</v>
      </c>
      <c r="D3290">
        <v>152.61383230000001</v>
      </c>
      <c r="E3290">
        <v>-1</v>
      </c>
      <c r="F3290">
        <v>4.0025853902142449E-3</v>
      </c>
      <c r="G3290">
        <v>0</v>
      </c>
    </row>
    <row r="3291" spans="1:7" x14ac:dyDescent="0.3">
      <c r="A3291">
        <v>1</v>
      </c>
      <c r="B3291">
        <v>8606</v>
      </c>
      <c r="C3291">
        <v>-1</v>
      </c>
      <c r="D3291">
        <v>152.66998820000001</v>
      </c>
      <c r="E3291">
        <v>-1</v>
      </c>
      <c r="F3291">
        <v>3.9981675255451347E-3</v>
      </c>
      <c r="G3291">
        <v>0</v>
      </c>
    </row>
    <row r="3292" spans="1:7" x14ac:dyDescent="0.3">
      <c r="A3292">
        <v>1</v>
      </c>
      <c r="B3292">
        <v>8605</v>
      </c>
      <c r="C3292">
        <v>-1</v>
      </c>
      <c r="D3292">
        <v>152.71769040000001</v>
      </c>
      <c r="E3292">
        <v>-1</v>
      </c>
      <c r="F3292">
        <v>3.9937496608760245E-3</v>
      </c>
      <c r="G3292">
        <v>0</v>
      </c>
    </row>
    <row r="3293" spans="1:7" x14ac:dyDescent="0.3">
      <c r="A3293">
        <v>1</v>
      </c>
      <c r="B3293">
        <v>8604</v>
      </c>
      <c r="C3293">
        <v>-1</v>
      </c>
      <c r="D3293">
        <v>152.7708748</v>
      </c>
      <c r="E3293">
        <v>-1</v>
      </c>
      <c r="F3293">
        <v>3.9893317962069134E-3</v>
      </c>
      <c r="G3293">
        <v>0</v>
      </c>
    </row>
    <row r="3294" spans="1:7" x14ac:dyDescent="0.3">
      <c r="A3294">
        <v>1</v>
      </c>
      <c r="B3294">
        <v>8603</v>
      </c>
      <c r="C3294">
        <v>-1</v>
      </c>
      <c r="D3294">
        <v>152.81814180000001</v>
      </c>
      <c r="E3294">
        <v>-1</v>
      </c>
      <c r="F3294">
        <v>3.9849139315378023E-3</v>
      </c>
      <c r="G3294">
        <v>0</v>
      </c>
    </row>
    <row r="3295" spans="1:7" x14ac:dyDescent="0.3">
      <c r="A3295">
        <v>1</v>
      </c>
      <c r="B3295">
        <v>8602</v>
      </c>
      <c r="C3295">
        <v>-1</v>
      </c>
      <c r="D3295">
        <v>152.86542309999999</v>
      </c>
      <c r="E3295">
        <v>-1</v>
      </c>
      <c r="F3295">
        <v>3.980496066868692E-3</v>
      </c>
      <c r="G3295">
        <v>0</v>
      </c>
    </row>
    <row r="3296" spans="1:7" x14ac:dyDescent="0.3">
      <c r="A3296">
        <v>1</v>
      </c>
      <c r="B3296">
        <v>8601</v>
      </c>
      <c r="C3296">
        <v>-1</v>
      </c>
      <c r="D3296">
        <v>152.91871040000001</v>
      </c>
      <c r="E3296">
        <v>-1</v>
      </c>
      <c r="F3296">
        <v>3.9760782021995809E-3</v>
      </c>
      <c r="G3296">
        <v>0</v>
      </c>
    </row>
    <row r="3297" spans="1:7" x14ac:dyDescent="0.3">
      <c r="A3297">
        <v>1</v>
      </c>
      <c r="B3297">
        <v>8600</v>
      </c>
      <c r="C3297">
        <v>-1</v>
      </c>
      <c r="D3297">
        <v>152.96674770000001</v>
      </c>
      <c r="E3297">
        <v>-1</v>
      </c>
      <c r="F3297">
        <v>3.9716603375304707E-3</v>
      </c>
      <c r="G3297">
        <v>0</v>
      </c>
    </row>
    <row r="3298" spans="1:7" x14ac:dyDescent="0.3">
      <c r="A3298">
        <v>1</v>
      </c>
      <c r="B3298">
        <v>8599</v>
      </c>
      <c r="C3298">
        <v>-1</v>
      </c>
      <c r="D3298">
        <v>153.02297300000001</v>
      </c>
      <c r="E3298">
        <v>-1</v>
      </c>
      <c r="F3298">
        <v>3.9672424728613605E-3</v>
      </c>
      <c r="G3298">
        <v>0</v>
      </c>
    </row>
    <row r="3299" spans="1:7" x14ac:dyDescent="0.3">
      <c r="A3299">
        <v>1</v>
      </c>
      <c r="B3299">
        <v>8598</v>
      </c>
      <c r="C3299">
        <v>-1</v>
      </c>
      <c r="D3299">
        <v>153.07105759999999</v>
      </c>
      <c r="E3299">
        <v>-1</v>
      </c>
      <c r="F3299">
        <v>3.9628246081922494E-3</v>
      </c>
      <c r="G3299">
        <v>0</v>
      </c>
    </row>
    <row r="3300" spans="1:7" x14ac:dyDescent="0.3">
      <c r="A3300">
        <v>1</v>
      </c>
      <c r="B3300">
        <v>8597</v>
      </c>
      <c r="C3300">
        <v>-1</v>
      </c>
      <c r="D3300">
        <v>153.1188756</v>
      </c>
      <c r="E3300">
        <v>-1</v>
      </c>
      <c r="F3300">
        <v>3.9584067435231391E-3</v>
      </c>
      <c r="G3300">
        <v>0</v>
      </c>
    </row>
    <row r="3301" spans="1:7" x14ac:dyDescent="0.3">
      <c r="A3301">
        <v>1</v>
      </c>
      <c r="B3301">
        <v>8596</v>
      </c>
      <c r="C3301">
        <v>-1</v>
      </c>
      <c r="D3301">
        <v>153.17200260000001</v>
      </c>
      <c r="E3301">
        <v>-1</v>
      </c>
      <c r="F3301">
        <v>3.953988878854028E-3</v>
      </c>
      <c r="G3301">
        <v>0</v>
      </c>
    </row>
    <row r="3302" spans="1:7" x14ac:dyDescent="0.3">
      <c r="A3302">
        <v>1</v>
      </c>
      <c r="B3302">
        <v>8595</v>
      </c>
      <c r="C3302">
        <v>-1</v>
      </c>
      <c r="D3302">
        <v>153.2083275</v>
      </c>
      <c r="E3302">
        <v>-1</v>
      </c>
      <c r="F3302">
        <v>3.9495710141849169E-3</v>
      </c>
      <c r="G3302">
        <v>0</v>
      </c>
    </row>
    <row r="3303" spans="1:7" x14ac:dyDescent="0.3">
      <c r="A3303">
        <v>1</v>
      </c>
      <c r="B3303">
        <v>8594</v>
      </c>
      <c r="C3303">
        <v>-1</v>
      </c>
      <c r="D3303">
        <v>153.2467819</v>
      </c>
      <c r="E3303">
        <v>-1</v>
      </c>
      <c r="F3303">
        <v>3.9451531495158067E-3</v>
      </c>
      <c r="G3303">
        <v>0</v>
      </c>
    </row>
    <row r="3304" spans="1:7" x14ac:dyDescent="0.3">
      <c r="A3304">
        <v>1</v>
      </c>
      <c r="B3304">
        <v>8593</v>
      </c>
      <c r="C3304">
        <v>-1</v>
      </c>
      <c r="D3304">
        <v>153.28386380000001</v>
      </c>
      <c r="E3304">
        <v>-1</v>
      </c>
      <c r="F3304">
        <v>3.9407352848466965E-3</v>
      </c>
      <c r="G3304">
        <v>0</v>
      </c>
    </row>
    <row r="3305" spans="1:7" x14ac:dyDescent="0.3">
      <c r="A3305">
        <v>1</v>
      </c>
      <c r="B3305">
        <v>8592</v>
      </c>
      <c r="C3305">
        <v>-1</v>
      </c>
      <c r="D3305">
        <v>153.33074669999999</v>
      </c>
      <c r="E3305">
        <v>-1</v>
      </c>
      <c r="F3305">
        <v>3.9363174201775854E-3</v>
      </c>
      <c r="G3305">
        <v>0</v>
      </c>
    </row>
    <row r="3306" spans="1:7" x14ac:dyDescent="0.3">
      <c r="A3306">
        <v>1</v>
      </c>
      <c r="B3306">
        <v>8591</v>
      </c>
      <c r="C3306">
        <v>-1</v>
      </c>
      <c r="D3306">
        <v>153.39897769999999</v>
      </c>
      <c r="E3306">
        <v>-1</v>
      </c>
      <c r="F3306">
        <v>3.9318995555084751E-3</v>
      </c>
      <c r="G3306">
        <v>0</v>
      </c>
    </row>
    <row r="3307" spans="1:7" x14ac:dyDescent="0.3">
      <c r="A3307">
        <v>1</v>
      </c>
      <c r="B3307">
        <v>8590</v>
      </c>
      <c r="C3307">
        <v>-1</v>
      </c>
      <c r="D3307">
        <v>153.44634389999999</v>
      </c>
      <c r="E3307">
        <v>-1</v>
      </c>
      <c r="F3307">
        <v>3.9274816908393649E-3</v>
      </c>
      <c r="G3307">
        <v>0</v>
      </c>
    </row>
    <row r="3308" spans="1:7" x14ac:dyDescent="0.3">
      <c r="A3308">
        <v>1</v>
      </c>
      <c r="B3308">
        <v>8589</v>
      </c>
      <c r="C3308">
        <v>-1</v>
      </c>
      <c r="D3308">
        <v>153.4940819</v>
      </c>
      <c r="E3308">
        <v>-1</v>
      </c>
      <c r="F3308">
        <v>3.9230638261702538E-3</v>
      </c>
      <c r="G3308">
        <v>0</v>
      </c>
    </row>
    <row r="3309" spans="1:7" x14ac:dyDescent="0.3">
      <c r="A3309">
        <v>1</v>
      </c>
      <c r="B3309">
        <v>8588</v>
      </c>
      <c r="C3309">
        <v>-1</v>
      </c>
      <c r="D3309">
        <v>153.53896019999999</v>
      </c>
      <c r="E3309">
        <v>-1</v>
      </c>
      <c r="F3309">
        <v>3.9186459615011427E-3</v>
      </c>
      <c r="G3309">
        <v>0</v>
      </c>
    </row>
    <row r="3310" spans="1:7" x14ac:dyDescent="0.3">
      <c r="A3310">
        <v>1</v>
      </c>
      <c r="B3310">
        <v>8587</v>
      </c>
      <c r="C3310">
        <v>-1</v>
      </c>
      <c r="D3310">
        <v>153.57893129999999</v>
      </c>
      <c r="E3310">
        <v>-1</v>
      </c>
      <c r="F3310">
        <v>3.9142280968320325E-3</v>
      </c>
      <c r="G3310">
        <v>0</v>
      </c>
    </row>
    <row r="3311" spans="1:7" x14ac:dyDescent="0.3">
      <c r="A3311">
        <v>1</v>
      </c>
      <c r="B3311">
        <v>8586</v>
      </c>
      <c r="C3311">
        <v>-1</v>
      </c>
      <c r="D3311">
        <v>153.62712440000001</v>
      </c>
      <c r="E3311">
        <v>-1</v>
      </c>
      <c r="F3311">
        <v>3.9098102321629222E-3</v>
      </c>
      <c r="G3311">
        <v>0</v>
      </c>
    </row>
    <row r="3312" spans="1:7" x14ac:dyDescent="0.3">
      <c r="A3312">
        <v>1</v>
      </c>
      <c r="B3312">
        <v>8585</v>
      </c>
      <c r="C3312">
        <v>-1</v>
      </c>
      <c r="D3312">
        <v>153.66382680000001</v>
      </c>
      <c r="E3312">
        <v>-1</v>
      </c>
      <c r="F3312">
        <v>3.9053923674938111E-3</v>
      </c>
      <c r="G3312">
        <v>0</v>
      </c>
    </row>
    <row r="3313" spans="1:7" x14ac:dyDescent="0.3">
      <c r="A3313">
        <v>1</v>
      </c>
      <c r="B3313">
        <v>8584</v>
      </c>
      <c r="C3313">
        <v>-1</v>
      </c>
      <c r="D3313">
        <v>153.7114479</v>
      </c>
      <c r="E3313">
        <v>-1</v>
      </c>
      <c r="F3313">
        <v>3.9009745028247005E-3</v>
      </c>
      <c r="G3313">
        <v>0</v>
      </c>
    </row>
    <row r="3314" spans="1:7" x14ac:dyDescent="0.3">
      <c r="A3314">
        <v>1</v>
      </c>
      <c r="B3314">
        <v>8583</v>
      </c>
      <c r="C3314">
        <v>-1</v>
      </c>
      <c r="D3314">
        <v>153.76609120000001</v>
      </c>
      <c r="E3314">
        <v>-1</v>
      </c>
      <c r="F3314">
        <v>3.8965566381555902E-3</v>
      </c>
      <c r="G3314">
        <v>0</v>
      </c>
    </row>
    <row r="3315" spans="1:7" x14ac:dyDescent="0.3">
      <c r="A3315">
        <v>1</v>
      </c>
      <c r="B3315">
        <v>8582</v>
      </c>
      <c r="C3315">
        <v>-1</v>
      </c>
      <c r="D3315">
        <v>153.80344779999999</v>
      </c>
      <c r="E3315">
        <v>-1</v>
      </c>
      <c r="F3315">
        <v>3.8921387734864796E-3</v>
      </c>
      <c r="G3315">
        <v>0</v>
      </c>
    </row>
    <row r="3316" spans="1:7" x14ac:dyDescent="0.3">
      <c r="A3316">
        <v>1</v>
      </c>
      <c r="B3316">
        <v>8581</v>
      </c>
      <c r="C3316">
        <v>-1</v>
      </c>
      <c r="D3316">
        <v>153.85025859999999</v>
      </c>
      <c r="E3316">
        <v>-1</v>
      </c>
      <c r="F3316">
        <v>3.8877209088173685E-3</v>
      </c>
      <c r="G3316">
        <v>0</v>
      </c>
    </row>
    <row r="3317" spans="1:7" x14ac:dyDescent="0.3">
      <c r="A3317">
        <v>1</v>
      </c>
      <c r="B3317">
        <v>8580</v>
      </c>
      <c r="C3317">
        <v>-1</v>
      </c>
      <c r="D3317">
        <v>153.89844590000001</v>
      </c>
      <c r="E3317">
        <v>-1</v>
      </c>
      <c r="F3317">
        <v>3.8833030441482578E-3</v>
      </c>
      <c r="G3317">
        <v>0</v>
      </c>
    </row>
    <row r="3318" spans="1:7" x14ac:dyDescent="0.3">
      <c r="A3318">
        <v>1</v>
      </c>
      <c r="B3318">
        <v>8579</v>
      </c>
      <c r="C3318">
        <v>-1</v>
      </c>
      <c r="D3318">
        <v>153.93375209999999</v>
      </c>
      <c r="E3318">
        <v>-1</v>
      </c>
      <c r="F3318">
        <v>3.8788851794791471E-3</v>
      </c>
      <c r="G3318">
        <v>0</v>
      </c>
    </row>
    <row r="3319" spans="1:7" x14ac:dyDescent="0.3">
      <c r="A3319">
        <v>1</v>
      </c>
      <c r="B3319">
        <v>8578</v>
      </c>
      <c r="C3319">
        <v>-1</v>
      </c>
      <c r="D3319">
        <v>153.9814915</v>
      </c>
      <c r="E3319">
        <v>-1</v>
      </c>
      <c r="F3319">
        <v>3.8744673148100369E-3</v>
      </c>
      <c r="G3319">
        <v>0</v>
      </c>
    </row>
    <row r="3320" spans="1:7" x14ac:dyDescent="0.3">
      <c r="A3320">
        <v>1</v>
      </c>
      <c r="B3320">
        <v>8577</v>
      </c>
      <c r="C3320">
        <v>-1</v>
      </c>
      <c r="D3320">
        <v>154.02904559999999</v>
      </c>
      <c r="E3320">
        <v>-1</v>
      </c>
      <c r="F3320">
        <v>3.8700494501409258E-3</v>
      </c>
      <c r="G3320">
        <v>0</v>
      </c>
    </row>
    <row r="3321" spans="1:7" x14ac:dyDescent="0.3">
      <c r="A3321">
        <v>1</v>
      </c>
      <c r="B3321">
        <v>8576</v>
      </c>
      <c r="C3321">
        <v>-1</v>
      </c>
      <c r="D3321">
        <v>154.08198920000001</v>
      </c>
      <c r="E3321">
        <v>-1</v>
      </c>
      <c r="F3321">
        <v>3.8656315854718151E-3</v>
      </c>
      <c r="G3321">
        <v>0</v>
      </c>
    </row>
    <row r="3322" spans="1:7" x14ac:dyDescent="0.3">
      <c r="A3322">
        <v>1</v>
      </c>
      <c r="B3322">
        <v>8575</v>
      </c>
      <c r="C3322">
        <v>-1</v>
      </c>
      <c r="D3322">
        <v>154.13215149999999</v>
      </c>
      <c r="E3322">
        <v>-1</v>
      </c>
      <c r="F3322">
        <v>3.8612137208027049E-3</v>
      </c>
      <c r="G3322">
        <v>0</v>
      </c>
    </row>
    <row r="3323" spans="1:7" x14ac:dyDescent="0.3">
      <c r="A3323">
        <v>1</v>
      </c>
      <c r="B3323">
        <v>8574</v>
      </c>
      <c r="C3323">
        <v>-1</v>
      </c>
      <c r="D3323">
        <v>154.16872760000001</v>
      </c>
      <c r="E3323">
        <v>-1</v>
      </c>
      <c r="F3323">
        <v>3.8567958561335942E-3</v>
      </c>
      <c r="G3323">
        <v>0</v>
      </c>
    </row>
    <row r="3324" spans="1:7" x14ac:dyDescent="0.3">
      <c r="A3324">
        <v>1</v>
      </c>
      <c r="B3324">
        <v>8573</v>
      </c>
      <c r="C3324">
        <v>-1</v>
      </c>
      <c r="D3324">
        <v>154.2166714</v>
      </c>
      <c r="E3324">
        <v>-1</v>
      </c>
      <c r="F3324">
        <v>3.8523779914644836E-3</v>
      </c>
      <c r="G3324">
        <v>0</v>
      </c>
    </row>
    <row r="3325" spans="1:7" x14ac:dyDescent="0.3">
      <c r="A3325">
        <v>1</v>
      </c>
      <c r="B3325">
        <v>8572</v>
      </c>
      <c r="C3325">
        <v>-1</v>
      </c>
      <c r="D3325">
        <v>154.26420809999999</v>
      </c>
      <c r="E3325">
        <v>-1</v>
      </c>
      <c r="F3325">
        <v>3.8479601267953725E-3</v>
      </c>
      <c r="G3325">
        <v>0</v>
      </c>
    </row>
    <row r="3326" spans="1:7" x14ac:dyDescent="0.3">
      <c r="A3326">
        <v>1</v>
      </c>
      <c r="B3326">
        <v>8571</v>
      </c>
      <c r="C3326">
        <v>-1</v>
      </c>
      <c r="D3326">
        <v>154.3177001</v>
      </c>
      <c r="E3326">
        <v>-1</v>
      </c>
      <c r="F3326">
        <v>3.8435422621262622E-3</v>
      </c>
      <c r="G3326">
        <v>0</v>
      </c>
    </row>
    <row r="3327" spans="1:7" x14ac:dyDescent="0.3">
      <c r="A3327">
        <v>1</v>
      </c>
      <c r="B3327">
        <v>8570</v>
      </c>
      <c r="C3327">
        <v>-1</v>
      </c>
      <c r="D3327">
        <v>154.36579689999999</v>
      </c>
      <c r="E3327">
        <v>-1</v>
      </c>
      <c r="F3327">
        <v>3.8391243974571507E-3</v>
      </c>
      <c r="G3327">
        <v>0</v>
      </c>
    </row>
    <row r="3328" spans="1:7" x14ac:dyDescent="0.3">
      <c r="A3328">
        <v>1</v>
      </c>
      <c r="B3328">
        <v>8569</v>
      </c>
      <c r="C3328">
        <v>-1</v>
      </c>
      <c r="D3328">
        <v>154.41398849999999</v>
      </c>
      <c r="E3328">
        <v>-1</v>
      </c>
      <c r="F3328">
        <v>3.8347065327880409E-3</v>
      </c>
      <c r="G3328">
        <v>0</v>
      </c>
    </row>
    <row r="3329" spans="1:7" x14ac:dyDescent="0.3">
      <c r="A3329">
        <v>1</v>
      </c>
      <c r="B3329">
        <v>8568</v>
      </c>
      <c r="C3329">
        <v>-1</v>
      </c>
      <c r="D3329">
        <v>154.46676780000001</v>
      </c>
      <c r="E3329">
        <v>-1</v>
      </c>
      <c r="F3329">
        <v>3.8302886681189307E-3</v>
      </c>
      <c r="G3329">
        <v>0</v>
      </c>
    </row>
    <row r="3330" spans="1:7" x14ac:dyDescent="0.3">
      <c r="A3330">
        <v>1</v>
      </c>
      <c r="B3330">
        <v>8567</v>
      </c>
      <c r="C3330">
        <v>-1</v>
      </c>
      <c r="D3330">
        <v>154.514218</v>
      </c>
      <c r="E3330">
        <v>-1</v>
      </c>
      <c r="F3330">
        <v>3.8258708034498191E-3</v>
      </c>
      <c r="G3330">
        <v>0</v>
      </c>
    </row>
    <row r="3331" spans="1:7" x14ac:dyDescent="0.3">
      <c r="A3331">
        <v>1</v>
      </c>
      <c r="B3331">
        <v>8566</v>
      </c>
      <c r="C3331">
        <v>-1</v>
      </c>
      <c r="D3331">
        <v>154.57107909999999</v>
      </c>
      <c r="E3331">
        <v>-1</v>
      </c>
      <c r="F3331">
        <v>3.8214529387807089E-3</v>
      </c>
      <c r="G3331">
        <v>0</v>
      </c>
    </row>
    <row r="3332" spans="1:7" x14ac:dyDescent="0.3">
      <c r="A3332">
        <v>1</v>
      </c>
      <c r="B3332">
        <v>8565</v>
      </c>
      <c r="C3332">
        <v>-1</v>
      </c>
      <c r="D3332">
        <v>154.6190665</v>
      </c>
      <c r="E3332">
        <v>-1</v>
      </c>
      <c r="F3332">
        <v>3.8170350741115982E-3</v>
      </c>
      <c r="G3332">
        <v>0</v>
      </c>
    </row>
    <row r="3333" spans="1:7" x14ac:dyDescent="0.3">
      <c r="A3333">
        <v>1</v>
      </c>
      <c r="B3333">
        <v>8564</v>
      </c>
      <c r="C3333">
        <v>-1</v>
      </c>
      <c r="D3333">
        <v>154.666292</v>
      </c>
      <c r="E3333">
        <v>-1</v>
      </c>
      <c r="F3333">
        <v>3.8126172094424876E-3</v>
      </c>
      <c r="G3333">
        <v>0</v>
      </c>
    </row>
    <row r="3334" spans="1:7" x14ac:dyDescent="0.3">
      <c r="A3334">
        <v>1</v>
      </c>
      <c r="B3334">
        <v>8563</v>
      </c>
      <c r="C3334">
        <v>-1</v>
      </c>
      <c r="D3334">
        <v>154.70244109999999</v>
      </c>
      <c r="E3334">
        <v>-1</v>
      </c>
      <c r="F3334">
        <v>3.8081993447733765E-3</v>
      </c>
      <c r="G3334">
        <v>0</v>
      </c>
    </row>
    <row r="3335" spans="1:7" x14ac:dyDescent="0.3">
      <c r="A3335">
        <v>1</v>
      </c>
      <c r="B3335">
        <v>8562</v>
      </c>
      <c r="C3335">
        <v>-1</v>
      </c>
      <c r="D3335">
        <v>154.7504165</v>
      </c>
      <c r="E3335">
        <v>-1</v>
      </c>
      <c r="F3335">
        <v>3.8037814801042662E-3</v>
      </c>
      <c r="G3335">
        <v>0</v>
      </c>
    </row>
    <row r="3336" spans="1:7" x14ac:dyDescent="0.3">
      <c r="A3336">
        <v>1</v>
      </c>
      <c r="B3336">
        <v>8561</v>
      </c>
      <c r="C3336">
        <v>-1</v>
      </c>
      <c r="D3336">
        <v>154.7987225</v>
      </c>
      <c r="E3336">
        <v>-1</v>
      </c>
      <c r="F3336">
        <v>3.7993636154351556E-3</v>
      </c>
      <c r="G3336">
        <v>0</v>
      </c>
    </row>
    <row r="3337" spans="1:7" x14ac:dyDescent="0.3">
      <c r="A3337">
        <v>1</v>
      </c>
      <c r="B3337">
        <v>8560</v>
      </c>
      <c r="C3337">
        <v>-1</v>
      </c>
      <c r="D3337">
        <v>154.85189080000001</v>
      </c>
      <c r="E3337">
        <v>-1</v>
      </c>
      <c r="F3337">
        <v>3.7949457507660449E-3</v>
      </c>
      <c r="G3337">
        <v>0</v>
      </c>
    </row>
    <row r="3338" spans="1:7" x14ac:dyDescent="0.3">
      <c r="A3338">
        <v>1</v>
      </c>
      <c r="B3338">
        <v>8559</v>
      </c>
      <c r="C3338">
        <v>-1</v>
      </c>
      <c r="D3338">
        <v>154.89787630000001</v>
      </c>
      <c r="E3338">
        <v>-1</v>
      </c>
      <c r="F3338">
        <v>3.7905278860969347E-3</v>
      </c>
      <c r="G3338">
        <v>0</v>
      </c>
    </row>
    <row r="3339" spans="1:7" x14ac:dyDescent="0.3">
      <c r="A3339">
        <v>1</v>
      </c>
      <c r="B3339">
        <v>8558</v>
      </c>
      <c r="C3339">
        <v>-1</v>
      </c>
      <c r="D3339">
        <v>154.95433109999999</v>
      </c>
      <c r="E3339">
        <v>-1</v>
      </c>
      <c r="F3339">
        <v>3.786110021427824E-3</v>
      </c>
      <c r="G3339">
        <v>0</v>
      </c>
    </row>
    <row r="3340" spans="1:7" x14ac:dyDescent="0.3">
      <c r="A3340">
        <v>1</v>
      </c>
      <c r="B3340">
        <v>8557</v>
      </c>
      <c r="C3340">
        <v>-1</v>
      </c>
      <c r="D3340">
        <v>155.00676540000001</v>
      </c>
      <c r="E3340">
        <v>-1</v>
      </c>
      <c r="F3340">
        <v>3.7816921567587129E-3</v>
      </c>
      <c r="G3340">
        <v>0</v>
      </c>
    </row>
    <row r="3341" spans="1:7" x14ac:dyDescent="0.3">
      <c r="A3341">
        <v>1</v>
      </c>
      <c r="B3341">
        <v>8556</v>
      </c>
      <c r="C3341">
        <v>-1</v>
      </c>
      <c r="D3341">
        <v>155.0548254</v>
      </c>
      <c r="E3341">
        <v>-1</v>
      </c>
      <c r="F3341">
        <v>3.7772742920896022E-3</v>
      </c>
      <c r="G3341">
        <v>0</v>
      </c>
    </row>
    <row r="3342" spans="1:7" x14ac:dyDescent="0.3">
      <c r="A3342">
        <v>1</v>
      </c>
      <c r="B3342">
        <v>8555</v>
      </c>
      <c r="C3342">
        <v>-1</v>
      </c>
      <c r="D3342">
        <v>155.10658430000001</v>
      </c>
      <c r="E3342">
        <v>-1</v>
      </c>
      <c r="F3342">
        <v>3.7728564274204911E-3</v>
      </c>
      <c r="G3342">
        <v>0</v>
      </c>
    </row>
    <row r="3343" spans="1:7" x14ac:dyDescent="0.3">
      <c r="A3343">
        <v>1</v>
      </c>
      <c r="B3343">
        <v>8554</v>
      </c>
      <c r="C3343">
        <v>-1</v>
      </c>
      <c r="D3343">
        <v>155.15508750000001</v>
      </c>
      <c r="E3343">
        <v>-1</v>
      </c>
      <c r="F3343">
        <v>3.7684385627513813E-3</v>
      </c>
      <c r="G3343">
        <v>0</v>
      </c>
    </row>
    <row r="3344" spans="1:7" x14ac:dyDescent="0.3">
      <c r="A3344">
        <v>1</v>
      </c>
      <c r="B3344">
        <v>8553</v>
      </c>
      <c r="C3344">
        <v>-1</v>
      </c>
      <c r="D3344">
        <v>155.2027305</v>
      </c>
      <c r="E3344">
        <v>-1</v>
      </c>
      <c r="F3344">
        <v>3.7640206980822702E-3</v>
      </c>
      <c r="G3344">
        <v>0</v>
      </c>
    </row>
    <row r="3345" spans="1:7" x14ac:dyDescent="0.3">
      <c r="A3345">
        <v>1</v>
      </c>
      <c r="B3345">
        <v>8552</v>
      </c>
      <c r="C3345">
        <v>-1</v>
      </c>
      <c r="D3345">
        <v>155.2526914</v>
      </c>
      <c r="E3345">
        <v>-1</v>
      </c>
      <c r="F3345">
        <v>3.7596028334131596E-3</v>
      </c>
      <c r="G3345">
        <v>0</v>
      </c>
    </row>
    <row r="3346" spans="1:7" x14ac:dyDescent="0.3">
      <c r="A3346">
        <v>1</v>
      </c>
      <c r="B3346">
        <v>8551</v>
      </c>
      <c r="C3346">
        <v>-1</v>
      </c>
      <c r="D3346">
        <v>155.3060577</v>
      </c>
      <c r="E3346">
        <v>-1</v>
      </c>
      <c r="F3346">
        <v>3.7551849687440493E-3</v>
      </c>
      <c r="G3346">
        <v>0</v>
      </c>
    </row>
    <row r="3347" spans="1:7" x14ac:dyDescent="0.3">
      <c r="A3347">
        <v>1</v>
      </c>
      <c r="B3347">
        <v>8550</v>
      </c>
      <c r="C3347">
        <v>-1</v>
      </c>
      <c r="D3347">
        <v>155.34313230000001</v>
      </c>
      <c r="E3347">
        <v>-1</v>
      </c>
      <c r="F3347">
        <v>3.7507671040749387E-3</v>
      </c>
      <c r="G3347">
        <v>0</v>
      </c>
    </row>
    <row r="3348" spans="1:7" x14ac:dyDescent="0.3">
      <c r="A3348">
        <v>1</v>
      </c>
      <c r="B3348">
        <v>8549</v>
      </c>
      <c r="C3348">
        <v>-1</v>
      </c>
      <c r="D3348">
        <v>155.3907097</v>
      </c>
      <c r="E3348">
        <v>-1</v>
      </c>
      <c r="F3348">
        <v>3.746349239405828E-3</v>
      </c>
      <c r="G3348">
        <v>0</v>
      </c>
    </row>
    <row r="3349" spans="1:7" x14ac:dyDescent="0.3">
      <c r="A3349">
        <v>1</v>
      </c>
      <c r="B3349">
        <v>8548</v>
      </c>
      <c r="C3349">
        <v>-1</v>
      </c>
      <c r="D3349">
        <v>155.43852190000001</v>
      </c>
      <c r="E3349">
        <v>-1</v>
      </c>
      <c r="F3349">
        <v>3.7419313747367169E-3</v>
      </c>
      <c r="G3349">
        <v>0</v>
      </c>
    </row>
    <row r="3350" spans="1:7" x14ac:dyDescent="0.3">
      <c r="A3350">
        <v>1</v>
      </c>
      <c r="B3350">
        <v>8547</v>
      </c>
      <c r="C3350">
        <v>-1</v>
      </c>
      <c r="D3350">
        <v>155.4761541</v>
      </c>
      <c r="E3350">
        <v>-1</v>
      </c>
      <c r="F3350">
        <v>3.7375135100676067E-3</v>
      </c>
      <c r="G3350">
        <v>0</v>
      </c>
    </row>
    <row r="3351" spans="1:7" x14ac:dyDescent="0.3">
      <c r="A3351">
        <v>1</v>
      </c>
      <c r="B3351">
        <v>8546</v>
      </c>
      <c r="C3351">
        <v>-1</v>
      </c>
      <c r="D3351">
        <v>155.5247952</v>
      </c>
      <c r="E3351">
        <v>-1</v>
      </c>
      <c r="F3351">
        <v>3.7330956453984951E-3</v>
      </c>
      <c r="G3351">
        <v>0</v>
      </c>
    </row>
    <row r="3352" spans="1:7" x14ac:dyDescent="0.3">
      <c r="A3352">
        <v>1</v>
      </c>
      <c r="B3352">
        <v>8545</v>
      </c>
      <c r="C3352">
        <v>-1</v>
      </c>
      <c r="D3352">
        <v>155.57213010000001</v>
      </c>
      <c r="E3352">
        <v>-1</v>
      </c>
      <c r="F3352">
        <v>3.7286777807293853E-3</v>
      </c>
      <c r="G3352">
        <v>0</v>
      </c>
    </row>
    <row r="3353" spans="1:7" x14ac:dyDescent="0.3">
      <c r="A3353">
        <v>1</v>
      </c>
      <c r="B3353">
        <v>8544</v>
      </c>
      <c r="C3353">
        <v>-1</v>
      </c>
      <c r="D3353">
        <v>155.60846939999999</v>
      </c>
      <c r="E3353">
        <v>-1</v>
      </c>
      <c r="F3353">
        <v>3.7242599160602751E-3</v>
      </c>
      <c r="G3353">
        <v>0</v>
      </c>
    </row>
    <row r="3354" spans="1:7" x14ac:dyDescent="0.3">
      <c r="A3354">
        <v>1</v>
      </c>
      <c r="B3354">
        <v>8543</v>
      </c>
      <c r="C3354">
        <v>-1</v>
      </c>
      <c r="D3354">
        <v>155.66616629999999</v>
      </c>
      <c r="E3354">
        <v>-1</v>
      </c>
      <c r="F3354">
        <v>3.7198420513911636E-3</v>
      </c>
      <c r="G3354">
        <v>0</v>
      </c>
    </row>
    <row r="3355" spans="1:7" x14ac:dyDescent="0.3">
      <c r="A3355">
        <v>1</v>
      </c>
      <c r="B3355">
        <v>8542</v>
      </c>
      <c r="C3355">
        <v>-1</v>
      </c>
      <c r="D3355">
        <v>155.7193001</v>
      </c>
      <c r="E3355">
        <v>-1</v>
      </c>
      <c r="F3355">
        <v>3.7154241867220533E-3</v>
      </c>
      <c r="G3355">
        <v>0</v>
      </c>
    </row>
    <row r="3356" spans="1:7" x14ac:dyDescent="0.3">
      <c r="A3356">
        <v>1</v>
      </c>
      <c r="B3356">
        <v>8541</v>
      </c>
      <c r="C3356">
        <v>-1</v>
      </c>
      <c r="D3356">
        <v>155.7666395</v>
      </c>
      <c r="E3356">
        <v>-1</v>
      </c>
      <c r="F3356">
        <v>3.7110063220529427E-3</v>
      </c>
      <c r="G3356">
        <v>0</v>
      </c>
    </row>
    <row r="3357" spans="1:7" x14ac:dyDescent="0.3">
      <c r="A3357">
        <v>1</v>
      </c>
      <c r="B3357">
        <v>8540</v>
      </c>
      <c r="C3357">
        <v>-1</v>
      </c>
      <c r="D3357">
        <v>155.81397269999999</v>
      </c>
      <c r="E3357">
        <v>-1</v>
      </c>
      <c r="F3357">
        <v>3.7065884573838316E-3</v>
      </c>
      <c r="G3357">
        <v>0</v>
      </c>
    </row>
    <row r="3358" spans="1:7" x14ac:dyDescent="0.3">
      <c r="A3358">
        <v>1</v>
      </c>
      <c r="B3358">
        <v>8539</v>
      </c>
      <c r="C3358">
        <v>-1</v>
      </c>
      <c r="D3358">
        <v>155.8523921</v>
      </c>
      <c r="E3358">
        <v>-1</v>
      </c>
      <c r="F3358">
        <v>3.7021705927147209E-3</v>
      </c>
      <c r="G3358">
        <v>0</v>
      </c>
    </row>
    <row r="3359" spans="1:7" x14ac:dyDescent="0.3">
      <c r="A3359">
        <v>1</v>
      </c>
      <c r="B3359">
        <v>8538</v>
      </c>
      <c r="C3359">
        <v>-1</v>
      </c>
      <c r="D3359">
        <v>155.89923049999999</v>
      </c>
      <c r="E3359">
        <v>-1</v>
      </c>
      <c r="F3359">
        <v>3.6977527280456107E-3</v>
      </c>
      <c r="G3359">
        <v>0</v>
      </c>
    </row>
    <row r="3360" spans="1:7" x14ac:dyDescent="0.3">
      <c r="A3360">
        <v>1</v>
      </c>
      <c r="B3360">
        <v>8537</v>
      </c>
      <c r="C3360">
        <v>-1</v>
      </c>
      <c r="D3360">
        <v>155.94557889999999</v>
      </c>
      <c r="E3360">
        <v>-1</v>
      </c>
      <c r="F3360">
        <v>3.6933348633765E-3</v>
      </c>
      <c r="G3360">
        <v>0</v>
      </c>
    </row>
    <row r="3361" spans="1:7" x14ac:dyDescent="0.3">
      <c r="A3361">
        <v>1</v>
      </c>
      <c r="B3361">
        <v>8536</v>
      </c>
      <c r="C3361">
        <v>-1</v>
      </c>
      <c r="D3361">
        <v>155.9818875</v>
      </c>
      <c r="E3361">
        <v>-1</v>
      </c>
      <c r="F3361">
        <v>3.6889169987073893E-3</v>
      </c>
      <c r="G3361">
        <v>0</v>
      </c>
    </row>
    <row r="3362" spans="1:7" x14ac:dyDescent="0.3">
      <c r="A3362">
        <v>1</v>
      </c>
      <c r="B3362">
        <v>8535</v>
      </c>
      <c r="C3362">
        <v>-1</v>
      </c>
      <c r="D3362">
        <v>156.03362490000001</v>
      </c>
      <c r="E3362">
        <v>-1</v>
      </c>
      <c r="F3362">
        <v>3.6844991340382791E-3</v>
      </c>
      <c r="G3362">
        <v>0</v>
      </c>
    </row>
    <row r="3363" spans="1:7" x14ac:dyDescent="0.3">
      <c r="A3363">
        <v>1</v>
      </c>
      <c r="B3363">
        <v>8534</v>
      </c>
      <c r="C3363">
        <v>-1</v>
      </c>
      <c r="D3363">
        <v>156.08034939999999</v>
      </c>
      <c r="E3363">
        <v>-1</v>
      </c>
      <c r="F3363">
        <v>3.6800812693691684E-3</v>
      </c>
      <c r="G3363">
        <v>0</v>
      </c>
    </row>
    <row r="3364" spans="1:7" x14ac:dyDescent="0.3">
      <c r="A3364">
        <v>1</v>
      </c>
      <c r="B3364">
        <v>8533</v>
      </c>
      <c r="C3364">
        <v>-1</v>
      </c>
      <c r="D3364">
        <v>156.1329341</v>
      </c>
      <c r="E3364">
        <v>-1</v>
      </c>
      <c r="F3364">
        <v>3.6756634047000573E-3</v>
      </c>
      <c r="G3364">
        <v>0</v>
      </c>
    </row>
    <row r="3365" spans="1:7" x14ac:dyDescent="0.3">
      <c r="A3365">
        <v>1</v>
      </c>
      <c r="B3365">
        <v>8532</v>
      </c>
      <c r="C3365">
        <v>-1</v>
      </c>
      <c r="D3365">
        <v>156.17965709999999</v>
      </c>
      <c r="E3365">
        <v>-1</v>
      </c>
      <c r="F3365">
        <v>3.6712455400309467E-3</v>
      </c>
      <c r="G3365">
        <v>0</v>
      </c>
    </row>
    <row r="3366" spans="1:7" x14ac:dyDescent="0.3">
      <c r="A3366">
        <v>1</v>
      </c>
      <c r="B3366">
        <v>8531</v>
      </c>
      <c r="C3366">
        <v>-1</v>
      </c>
      <c r="D3366">
        <v>156.22883859999999</v>
      </c>
      <c r="E3366">
        <v>-1</v>
      </c>
      <c r="F3366">
        <v>3.6668276753618364E-3</v>
      </c>
      <c r="G3366">
        <v>0</v>
      </c>
    </row>
    <row r="3367" spans="1:7" x14ac:dyDescent="0.3">
      <c r="A3367">
        <v>1</v>
      </c>
      <c r="B3367">
        <v>8530</v>
      </c>
      <c r="C3367">
        <v>-1</v>
      </c>
      <c r="D3367">
        <v>156.2807354</v>
      </c>
      <c r="E3367">
        <v>-1</v>
      </c>
      <c r="F3367">
        <v>3.6624098106927258E-3</v>
      </c>
      <c r="G3367">
        <v>0</v>
      </c>
    </row>
    <row r="3368" spans="1:7" x14ac:dyDescent="0.3">
      <c r="A3368">
        <v>1</v>
      </c>
      <c r="B3368">
        <v>8529</v>
      </c>
      <c r="C3368">
        <v>-1</v>
      </c>
      <c r="D3368">
        <v>156.32798940000001</v>
      </c>
      <c r="E3368">
        <v>-1</v>
      </c>
      <c r="F3368">
        <v>3.6579919460236147E-3</v>
      </c>
      <c r="G3368">
        <v>0</v>
      </c>
    </row>
    <row r="3369" spans="1:7" x14ac:dyDescent="0.3">
      <c r="A3369">
        <v>1</v>
      </c>
      <c r="B3369">
        <v>8528</v>
      </c>
      <c r="C3369">
        <v>-1</v>
      </c>
      <c r="D3369">
        <v>156.36407829999999</v>
      </c>
      <c r="E3369">
        <v>-1</v>
      </c>
      <c r="F3369">
        <v>3.6535740813545049E-3</v>
      </c>
      <c r="G3369">
        <v>0</v>
      </c>
    </row>
    <row r="3370" spans="1:7" x14ac:dyDescent="0.3">
      <c r="A3370">
        <v>1</v>
      </c>
      <c r="B3370">
        <v>8527</v>
      </c>
      <c r="C3370">
        <v>-1</v>
      </c>
      <c r="D3370">
        <v>156.41224639999999</v>
      </c>
      <c r="E3370">
        <v>-1</v>
      </c>
      <c r="F3370">
        <v>3.6491562166853938E-3</v>
      </c>
      <c r="G3370">
        <v>0</v>
      </c>
    </row>
    <row r="3371" spans="1:7" x14ac:dyDescent="0.3">
      <c r="A3371">
        <v>1</v>
      </c>
      <c r="B3371">
        <v>8526</v>
      </c>
      <c r="C3371">
        <v>-1</v>
      </c>
      <c r="D3371">
        <v>156.46435260000001</v>
      </c>
      <c r="E3371">
        <v>-1</v>
      </c>
      <c r="F3371">
        <v>3.6447383520162831E-3</v>
      </c>
      <c r="G3371">
        <v>0</v>
      </c>
    </row>
    <row r="3372" spans="1:7" x14ac:dyDescent="0.3">
      <c r="A3372">
        <v>1</v>
      </c>
      <c r="B3372">
        <v>8525</v>
      </c>
      <c r="C3372">
        <v>-1</v>
      </c>
      <c r="D3372">
        <v>156.51771969999999</v>
      </c>
      <c r="E3372">
        <v>-1</v>
      </c>
      <c r="F3372">
        <v>3.640320487347172E-3</v>
      </c>
      <c r="G3372">
        <v>0</v>
      </c>
    </row>
    <row r="3373" spans="1:7" x14ac:dyDescent="0.3">
      <c r="A3373">
        <v>1</v>
      </c>
      <c r="B3373">
        <v>8524</v>
      </c>
      <c r="C3373">
        <v>-1</v>
      </c>
      <c r="D3373">
        <v>156.56563019999999</v>
      </c>
      <c r="E3373">
        <v>-1</v>
      </c>
      <c r="F3373">
        <v>3.6359026226780613E-3</v>
      </c>
      <c r="G3373">
        <v>0</v>
      </c>
    </row>
    <row r="3374" spans="1:7" x14ac:dyDescent="0.3">
      <c r="A3374">
        <v>1</v>
      </c>
      <c r="B3374">
        <v>8523</v>
      </c>
      <c r="C3374">
        <v>-1</v>
      </c>
      <c r="D3374">
        <v>156.6190416</v>
      </c>
      <c r="E3374">
        <v>-1</v>
      </c>
      <c r="F3374">
        <v>3.6314847580089511E-3</v>
      </c>
      <c r="G3374">
        <v>0</v>
      </c>
    </row>
    <row r="3375" spans="1:7" x14ac:dyDescent="0.3">
      <c r="A3375">
        <v>1</v>
      </c>
      <c r="B3375">
        <v>8522</v>
      </c>
      <c r="C3375">
        <v>-1</v>
      </c>
      <c r="D3375">
        <v>156.6665572</v>
      </c>
      <c r="E3375">
        <v>-1</v>
      </c>
      <c r="F3375">
        <v>3.6270668933398404E-3</v>
      </c>
      <c r="G3375">
        <v>0</v>
      </c>
    </row>
    <row r="3376" spans="1:7" x14ac:dyDescent="0.3">
      <c r="A3376">
        <v>1</v>
      </c>
      <c r="B3376">
        <v>8521</v>
      </c>
      <c r="C3376">
        <v>-1</v>
      </c>
      <c r="D3376">
        <v>156.71475810000001</v>
      </c>
      <c r="E3376">
        <v>-1</v>
      </c>
      <c r="F3376">
        <v>3.6226490286707298E-3</v>
      </c>
      <c r="G3376">
        <v>0</v>
      </c>
    </row>
    <row r="3377" spans="1:7" x14ac:dyDescent="0.3">
      <c r="A3377">
        <v>1</v>
      </c>
      <c r="B3377">
        <v>8520</v>
      </c>
      <c r="C3377">
        <v>-1</v>
      </c>
      <c r="D3377">
        <v>156.7687627</v>
      </c>
      <c r="E3377">
        <v>-1</v>
      </c>
      <c r="F3377">
        <v>3.6182311640016195E-3</v>
      </c>
      <c r="G3377">
        <v>0</v>
      </c>
    </row>
    <row r="3378" spans="1:7" x14ac:dyDescent="0.3">
      <c r="A3378">
        <v>1</v>
      </c>
      <c r="B3378">
        <v>8519</v>
      </c>
      <c r="C3378">
        <v>-1</v>
      </c>
      <c r="D3378">
        <v>156.8236244</v>
      </c>
      <c r="E3378">
        <v>-1</v>
      </c>
      <c r="F3378">
        <v>3.6138132993325089E-3</v>
      </c>
      <c r="G3378">
        <v>0</v>
      </c>
    </row>
    <row r="3379" spans="1:7" x14ac:dyDescent="0.3">
      <c r="A3379">
        <v>1</v>
      </c>
      <c r="B3379">
        <v>8518</v>
      </c>
      <c r="C3379">
        <v>-1</v>
      </c>
      <c r="D3379">
        <v>156.8633213</v>
      </c>
      <c r="E3379">
        <v>-1</v>
      </c>
      <c r="F3379">
        <v>3.6093954346633978E-3</v>
      </c>
      <c r="G3379">
        <v>0</v>
      </c>
    </row>
    <row r="3380" spans="1:7" x14ac:dyDescent="0.3">
      <c r="A3380">
        <v>1</v>
      </c>
      <c r="B3380">
        <v>8517</v>
      </c>
      <c r="C3380">
        <v>-1</v>
      </c>
      <c r="D3380">
        <v>156.8990168</v>
      </c>
      <c r="E3380">
        <v>-1</v>
      </c>
      <c r="F3380">
        <v>3.6049775699942871E-3</v>
      </c>
      <c r="G3380">
        <v>0</v>
      </c>
    </row>
    <row r="3381" spans="1:7" x14ac:dyDescent="0.3">
      <c r="A3381">
        <v>1</v>
      </c>
      <c r="B3381">
        <v>8516</v>
      </c>
      <c r="C3381">
        <v>-1</v>
      </c>
      <c r="D3381">
        <v>156.947159</v>
      </c>
      <c r="E3381">
        <v>-1</v>
      </c>
      <c r="F3381">
        <v>3.6005597053251769E-3</v>
      </c>
      <c r="G3381">
        <v>0</v>
      </c>
    </row>
    <row r="3382" spans="1:7" x14ac:dyDescent="0.3">
      <c r="A3382">
        <v>1</v>
      </c>
      <c r="B3382">
        <v>8515</v>
      </c>
      <c r="C3382">
        <v>-1</v>
      </c>
      <c r="D3382">
        <v>156.99900270000001</v>
      </c>
      <c r="E3382">
        <v>-1</v>
      </c>
      <c r="F3382">
        <v>3.5961418406560653E-3</v>
      </c>
      <c r="G3382">
        <v>0</v>
      </c>
    </row>
    <row r="3383" spans="1:7" x14ac:dyDescent="0.3">
      <c r="A3383">
        <v>1</v>
      </c>
      <c r="B3383">
        <v>8514</v>
      </c>
      <c r="C3383">
        <v>-1</v>
      </c>
      <c r="D3383">
        <v>157.04700310000001</v>
      </c>
      <c r="E3383">
        <v>-1</v>
      </c>
      <c r="F3383">
        <v>3.5917239759869551E-3</v>
      </c>
      <c r="G3383">
        <v>0</v>
      </c>
    </row>
    <row r="3384" spans="1:7" x14ac:dyDescent="0.3">
      <c r="A3384">
        <v>1</v>
      </c>
      <c r="B3384">
        <v>8513</v>
      </c>
      <c r="C3384">
        <v>-1</v>
      </c>
      <c r="D3384">
        <v>157.0946908</v>
      </c>
      <c r="E3384">
        <v>-1</v>
      </c>
      <c r="F3384">
        <v>3.5873061113178453E-3</v>
      </c>
      <c r="G3384">
        <v>0</v>
      </c>
    </row>
    <row r="3385" spans="1:7" x14ac:dyDescent="0.3">
      <c r="A3385">
        <v>1</v>
      </c>
      <c r="B3385">
        <v>8512</v>
      </c>
      <c r="C3385">
        <v>-1</v>
      </c>
      <c r="D3385">
        <v>157.14383649999999</v>
      </c>
      <c r="E3385">
        <v>-1</v>
      </c>
      <c r="F3385">
        <v>3.5828882466487338E-3</v>
      </c>
      <c r="G3385">
        <v>0</v>
      </c>
    </row>
    <row r="3386" spans="1:7" x14ac:dyDescent="0.3">
      <c r="A3386">
        <v>1</v>
      </c>
      <c r="B3386">
        <v>8511</v>
      </c>
      <c r="C3386">
        <v>-1</v>
      </c>
      <c r="D3386">
        <v>157.19642250000001</v>
      </c>
      <c r="E3386">
        <v>-1</v>
      </c>
      <c r="F3386">
        <v>3.5784703819796235E-3</v>
      </c>
      <c r="G3386">
        <v>0</v>
      </c>
    </row>
    <row r="3387" spans="1:7" x14ac:dyDescent="0.3">
      <c r="A3387">
        <v>1</v>
      </c>
      <c r="B3387">
        <v>8510</v>
      </c>
      <c r="C3387">
        <v>-1</v>
      </c>
      <c r="D3387">
        <v>157.2440134</v>
      </c>
      <c r="E3387">
        <v>-1</v>
      </c>
      <c r="F3387">
        <v>3.5740525173105124E-3</v>
      </c>
      <c r="G3387">
        <v>0</v>
      </c>
    </row>
    <row r="3388" spans="1:7" x14ac:dyDescent="0.3">
      <c r="A3388">
        <v>1</v>
      </c>
      <c r="B3388">
        <v>8509</v>
      </c>
      <c r="C3388">
        <v>-1</v>
      </c>
      <c r="D3388">
        <v>157.29801269999999</v>
      </c>
      <c r="E3388">
        <v>-1</v>
      </c>
      <c r="F3388">
        <v>3.5696346526414018E-3</v>
      </c>
      <c r="G3388">
        <v>0</v>
      </c>
    </row>
    <row r="3389" spans="1:7" x14ac:dyDescent="0.3">
      <c r="A3389">
        <v>1</v>
      </c>
      <c r="B3389">
        <v>8508</v>
      </c>
      <c r="C3389">
        <v>-1</v>
      </c>
      <c r="D3389">
        <v>157.3446581</v>
      </c>
      <c r="E3389">
        <v>-1</v>
      </c>
      <c r="F3389">
        <v>3.5652167879722911E-3</v>
      </c>
      <c r="G3389">
        <v>0</v>
      </c>
    </row>
    <row r="3390" spans="1:7" x14ac:dyDescent="0.3">
      <c r="A3390">
        <v>1</v>
      </c>
      <c r="B3390">
        <v>8507</v>
      </c>
      <c r="C3390">
        <v>-1</v>
      </c>
      <c r="D3390">
        <v>157.39349050000001</v>
      </c>
      <c r="E3390">
        <v>-1</v>
      </c>
      <c r="F3390">
        <v>3.5607989233031809E-3</v>
      </c>
      <c r="G3390">
        <v>0</v>
      </c>
    </row>
    <row r="3391" spans="1:7" x14ac:dyDescent="0.3">
      <c r="A3391">
        <v>1</v>
      </c>
      <c r="B3391">
        <v>8506</v>
      </c>
      <c r="C3391">
        <v>-1</v>
      </c>
      <c r="D3391">
        <v>157.4461392</v>
      </c>
      <c r="E3391">
        <v>-1</v>
      </c>
      <c r="F3391">
        <v>3.5563810586340702E-3</v>
      </c>
      <c r="G3391">
        <v>0</v>
      </c>
    </row>
    <row r="3392" spans="1:7" x14ac:dyDescent="0.3">
      <c r="A3392">
        <v>1</v>
      </c>
      <c r="B3392">
        <v>8505</v>
      </c>
      <c r="C3392">
        <v>-1</v>
      </c>
      <c r="D3392">
        <v>157.49283600000001</v>
      </c>
      <c r="E3392">
        <v>-1</v>
      </c>
      <c r="F3392">
        <v>3.5519631939649591E-3</v>
      </c>
      <c r="G3392">
        <v>0</v>
      </c>
    </row>
    <row r="3393" spans="1:7" x14ac:dyDescent="0.3">
      <c r="A3393">
        <v>1</v>
      </c>
      <c r="B3393">
        <v>8504</v>
      </c>
      <c r="C3393">
        <v>-1</v>
      </c>
      <c r="D3393">
        <v>157.52999879999999</v>
      </c>
      <c r="E3393">
        <v>-1</v>
      </c>
      <c r="F3393">
        <v>3.5475453292958493E-3</v>
      </c>
      <c r="G3393">
        <v>0</v>
      </c>
    </row>
    <row r="3394" spans="1:7" x14ac:dyDescent="0.3">
      <c r="A3394">
        <v>1</v>
      </c>
      <c r="B3394">
        <v>8503</v>
      </c>
      <c r="C3394">
        <v>-1</v>
      </c>
      <c r="D3394">
        <v>157.59598360000001</v>
      </c>
      <c r="E3394">
        <v>-1</v>
      </c>
      <c r="F3394">
        <v>3.5431274646267382E-3</v>
      </c>
      <c r="G3394">
        <v>0</v>
      </c>
    </row>
    <row r="3395" spans="1:7" x14ac:dyDescent="0.3">
      <c r="A3395">
        <v>1</v>
      </c>
      <c r="B3395">
        <v>8502</v>
      </c>
      <c r="C3395">
        <v>-1</v>
      </c>
      <c r="D3395">
        <v>157.64300900000001</v>
      </c>
      <c r="E3395">
        <v>-1</v>
      </c>
      <c r="F3395">
        <v>3.5387095999576275E-3</v>
      </c>
      <c r="G3395">
        <v>0</v>
      </c>
    </row>
    <row r="3396" spans="1:7" x14ac:dyDescent="0.3">
      <c r="A3396">
        <v>1</v>
      </c>
      <c r="B3396">
        <v>8501</v>
      </c>
      <c r="C3396">
        <v>-1</v>
      </c>
      <c r="D3396">
        <v>157.6803903</v>
      </c>
      <c r="E3396">
        <v>-1</v>
      </c>
      <c r="F3396">
        <v>3.5342917352885164E-3</v>
      </c>
      <c r="G3396">
        <v>0</v>
      </c>
    </row>
    <row r="3397" spans="1:7" x14ac:dyDescent="0.3">
      <c r="A3397">
        <v>1</v>
      </c>
      <c r="B3397">
        <v>8500</v>
      </c>
      <c r="C3397">
        <v>-1</v>
      </c>
      <c r="D3397">
        <v>157.72788460000001</v>
      </c>
      <c r="E3397">
        <v>-1</v>
      </c>
      <c r="F3397">
        <v>3.5298738706194058E-3</v>
      </c>
      <c r="G3397">
        <v>0</v>
      </c>
    </row>
    <row r="3398" spans="1:7" x14ac:dyDescent="0.3">
      <c r="A3398">
        <v>1</v>
      </c>
      <c r="B3398">
        <v>8499</v>
      </c>
      <c r="C3398">
        <v>-1</v>
      </c>
      <c r="D3398">
        <v>157.7742926</v>
      </c>
      <c r="E3398">
        <v>-1</v>
      </c>
      <c r="F3398">
        <v>3.5254560059502955E-3</v>
      </c>
      <c r="G3398">
        <v>0</v>
      </c>
    </row>
    <row r="3399" spans="1:7" x14ac:dyDescent="0.3">
      <c r="A3399">
        <v>1</v>
      </c>
      <c r="B3399">
        <v>8498</v>
      </c>
      <c r="C3399">
        <v>-1</v>
      </c>
      <c r="D3399">
        <v>157.82804580000001</v>
      </c>
      <c r="E3399">
        <v>-1</v>
      </c>
      <c r="F3399">
        <v>3.5210381412811849E-3</v>
      </c>
      <c r="G3399">
        <v>0</v>
      </c>
    </row>
    <row r="3400" spans="1:7" x14ac:dyDescent="0.3">
      <c r="A3400">
        <v>1</v>
      </c>
      <c r="B3400">
        <v>8497</v>
      </c>
      <c r="C3400">
        <v>-1</v>
      </c>
      <c r="D3400">
        <v>157.87480869999999</v>
      </c>
      <c r="E3400">
        <v>-1</v>
      </c>
      <c r="F3400">
        <v>3.5166202766120742E-3</v>
      </c>
      <c r="G3400">
        <v>0</v>
      </c>
    </row>
    <row r="3401" spans="1:7" x14ac:dyDescent="0.3">
      <c r="A3401">
        <v>1</v>
      </c>
      <c r="B3401">
        <v>8496</v>
      </c>
      <c r="C3401">
        <v>-1</v>
      </c>
      <c r="D3401">
        <v>157.92397919999999</v>
      </c>
      <c r="E3401">
        <v>-1</v>
      </c>
      <c r="F3401">
        <v>3.512202411942964E-3</v>
      </c>
      <c r="G3401">
        <v>0</v>
      </c>
    </row>
    <row r="3402" spans="1:7" x14ac:dyDescent="0.3">
      <c r="A3402">
        <v>1</v>
      </c>
      <c r="B3402">
        <v>8495</v>
      </c>
      <c r="C3402">
        <v>-1</v>
      </c>
      <c r="D3402">
        <v>157.97630129999999</v>
      </c>
      <c r="E3402">
        <v>-1</v>
      </c>
      <c r="F3402">
        <v>3.5077845472738533E-3</v>
      </c>
      <c r="G3402">
        <v>0</v>
      </c>
    </row>
    <row r="3403" spans="1:7" x14ac:dyDescent="0.3">
      <c r="A3403">
        <v>1</v>
      </c>
      <c r="B3403">
        <v>8494</v>
      </c>
      <c r="C3403">
        <v>-1</v>
      </c>
      <c r="D3403">
        <v>158.02392330000001</v>
      </c>
      <c r="E3403">
        <v>-1</v>
      </c>
      <c r="F3403">
        <v>3.5033666826047422E-3</v>
      </c>
      <c r="G3403">
        <v>0</v>
      </c>
    </row>
    <row r="3404" spans="1:7" x14ac:dyDescent="0.3">
      <c r="A3404">
        <v>1</v>
      </c>
      <c r="B3404">
        <v>8493</v>
      </c>
      <c r="C3404">
        <v>-1</v>
      </c>
      <c r="D3404">
        <v>158.07751110000001</v>
      </c>
      <c r="E3404">
        <v>-1</v>
      </c>
      <c r="F3404">
        <v>3.4989488179356315E-3</v>
      </c>
      <c r="G3404">
        <v>0</v>
      </c>
    </row>
    <row r="3405" spans="1:7" x14ac:dyDescent="0.3">
      <c r="A3405">
        <v>1</v>
      </c>
      <c r="B3405">
        <v>8492</v>
      </c>
      <c r="C3405">
        <v>-1</v>
      </c>
      <c r="D3405">
        <v>158.12243749999999</v>
      </c>
      <c r="E3405">
        <v>-1</v>
      </c>
      <c r="F3405">
        <v>3.4945309532665213E-3</v>
      </c>
      <c r="G3405">
        <v>0</v>
      </c>
    </row>
    <row r="3406" spans="1:7" x14ac:dyDescent="0.3">
      <c r="A3406">
        <v>1</v>
      </c>
      <c r="B3406">
        <v>8491</v>
      </c>
      <c r="C3406">
        <v>-1</v>
      </c>
      <c r="D3406">
        <v>158.1696857</v>
      </c>
      <c r="E3406">
        <v>-1</v>
      </c>
      <c r="F3406">
        <v>3.4901130885974098E-3</v>
      </c>
      <c r="G3406">
        <v>0</v>
      </c>
    </row>
    <row r="3407" spans="1:7" x14ac:dyDescent="0.3">
      <c r="A3407">
        <v>1</v>
      </c>
      <c r="B3407">
        <v>8490</v>
      </c>
      <c r="C3407">
        <v>-1</v>
      </c>
      <c r="D3407">
        <v>158.2226742</v>
      </c>
      <c r="E3407">
        <v>-1</v>
      </c>
      <c r="F3407">
        <v>3.4856952239282995E-3</v>
      </c>
      <c r="G3407">
        <v>0</v>
      </c>
    </row>
    <row r="3408" spans="1:7" x14ac:dyDescent="0.3">
      <c r="A3408">
        <v>1</v>
      </c>
      <c r="B3408">
        <v>8489</v>
      </c>
      <c r="C3408">
        <v>-1</v>
      </c>
      <c r="D3408">
        <v>158.2706149</v>
      </c>
      <c r="E3408">
        <v>-1</v>
      </c>
      <c r="F3408">
        <v>3.4812773592591897E-3</v>
      </c>
      <c r="G3408">
        <v>0</v>
      </c>
    </row>
    <row r="3409" spans="1:7" x14ac:dyDescent="0.3">
      <c r="A3409">
        <v>1</v>
      </c>
      <c r="B3409">
        <v>8488</v>
      </c>
      <c r="C3409">
        <v>-1</v>
      </c>
      <c r="D3409">
        <v>158.3075077</v>
      </c>
      <c r="E3409">
        <v>-1</v>
      </c>
      <c r="F3409">
        <v>3.4768594945900782E-3</v>
      </c>
      <c r="G3409">
        <v>0</v>
      </c>
    </row>
    <row r="3410" spans="1:7" x14ac:dyDescent="0.3">
      <c r="A3410">
        <v>1</v>
      </c>
      <c r="B3410">
        <v>8487</v>
      </c>
      <c r="C3410">
        <v>-1</v>
      </c>
      <c r="D3410">
        <v>158.35917079999999</v>
      </c>
      <c r="E3410">
        <v>-1</v>
      </c>
      <c r="F3410">
        <v>3.472441629920968E-3</v>
      </c>
      <c r="G3410">
        <v>0</v>
      </c>
    </row>
    <row r="3411" spans="1:7" x14ac:dyDescent="0.3">
      <c r="A3411">
        <v>1</v>
      </c>
      <c r="B3411">
        <v>8486</v>
      </c>
      <c r="C3411">
        <v>-1</v>
      </c>
      <c r="D3411">
        <v>158.40371590000001</v>
      </c>
      <c r="E3411">
        <v>-1</v>
      </c>
      <c r="F3411">
        <v>3.4680237652518569E-3</v>
      </c>
      <c r="G3411">
        <v>0</v>
      </c>
    </row>
    <row r="3412" spans="1:7" x14ac:dyDescent="0.3">
      <c r="A3412">
        <v>1</v>
      </c>
      <c r="B3412">
        <v>8485</v>
      </c>
      <c r="C3412">
        <v>-1</v>
      </c>
      <c r="D3412">
        <v>158.45371700000001</v>
      </c>
      <c r="E3412">
        <v>-1</v>
      </c>
      <c r="F3412">
        <v>3.4636059005827462E-3</v>
      </c>
      <c r="G3412">
        <v>0</v>
      </c>
    </row>
    <row r="3413" spans="1:7" x14ac:dyDescent="0.3">
      <c r="A3413">
        <v>1</v>
      </c>
      <c r="B3413">
        <v>8484</v>
      </c>
      <c r="C3413">
        <v>-1</v>
      </c>
      <c r="D3413">
        <v>158.50347360000001</v>
      </c>
      <c r="E3413">
        <v>-1</v>
      </c>
      <c r="F3413">
        <v>3.4591880359136355E-3</v>
      </c>
      <c r="G3413">
        <v>0</v>
      </c>
    </row>
    <row r="3414" spans="1:7" x14ac:dyDescent="0.3">
      <c r="A3414">
        <v>1</v>
      </c>
      <c r="B3414">
        <v>8483</v>
      </c>
      <c r="C3414">
        <v>-1</v>
      </c>
      <c r="D3414">
        <v>158.5509763</v>
      </c>
      <c r="E3414">
        <v>-1</v>
      </c>
      <c r="F3414">
        <v>3.4547701712445253E-3</v>
      </c>
      <c r="G3414">
        <v>0</v>
      </c>
    </row>
    <row r="3415" spans="1:7" x14ac:dyDescent="0.3">
      <c r="A3415">
        <v>1</v>
      </c>
      <c r="B3415">
        <v>8482</v>
      </c>
      <c r="C3415">
        <v>-1</v>
      </c>
      <c r="D3415">
        <v>158.58833659999999</v>
      </c>
      <c r="E3415">
        <v>-1</v>
      </c>
      <c r="F3415">
        <v>3.4503523065754151E-3</v>
      </c>
      <c r="G3415">
        <v>0</v>
      </c>
    </row>
    <row r="3416" spans="1:7" x14ac:dyDescent="0.3">
      <c r="A3416">
        <v>1</v>
      </c>
      <c r="B3416">
        <v>8481</v>
      </c>
      <c r="C3416">
        <v>-1</v>
      </c>
      <c r="D3416">
        <v>158.63601349999999</v>
      </c>
      <c r="E3416">
        <v>-1</v>
      </c>
      <c r="F3416">
        <v>3.4459344419063035E-3</v>
      </c>
      <c r="G3416">
        <v>0</v>
      </c>
    </row>
    <row r="3417" spans="1:7" x14ac:dyDescent="0.3">
      <c r="A3417">
        <v>1</v>
      </c>
      <c r="B3417">
        <v>8480</v>
      </c>
      <c r="C3417">
        <v>-1</v>
      </c>
      <c r="D3417">
        <v>158.68416999999999</v>
      </c>
      <c r="E3417">
        <v>-1</v>
      </c>
      <c r="F3417">
        <v>3.4415165772371937E-3</v>
      </c>
      <c r="G3417">
        <v>0</v>
      </c>
    </row>
    <row r="3418" spans="1:7" x14ac:dyDescent="0.3">
      <c r="A3418">
        <v>1</v>
      </c>
      <c r="B3418">
        <v>8479</v>
      </c>
      <c r="C3418">
        <v>-1</v>
      </c>
      <c r="D3418">
        <v>158.737247</v>
      </c>
      <c r="E3418">
        <v>-1</v>
      </c>
      <c r="F3418">
        <v>3.4370987125680826E-3</v>
      </c>
      <c r="G3418">
        <v>0</v>
      </c>
    </row>
    <row r="3419" spans="1:7" x14ac:dyDescent="0.3">
      <c r="A3419">
        <v>1</v>
      </c>
      <c r="B3419">
        <v>8478</v>
      </c>
      <c r="C3419">
        <v>-1</v>
      </c>
      <c r="D3419">
        <v>158.7952013</v>
      </c>
      <c r="E3419">
        <v>-1</v>
      </c>
      <c r="F3419">
        <v>3.432680847898972E-3</v>
      </c>
      <c r="G3419">
        <v>0</v>
      </c>
    </row>
    <row r="3420" spans="1:7" x14ac:dyDescent="0.3">
      <c r="A3420">
        <v>1</v>
      </c>
      <c r="B3420">
        <v>8477</v>
      </c>
      <c r="C3420">
        <v>-1</v>
      </c>
      <c r="D3420">
        <v>158.83252289999999</v>
      </c>
      <c r="E3420">
        <v>-1</v>
      </c>
      <c r="F3420">
        <v>3.4282629832298609E-3</v>
      </c>
      <c r="G3420">
        <v>0</v>
      </c>
    </row>
    <row r="3421" spans="1:7" x14ac:dyDescent="0.3">
      <c r="A3421">
        <v>1</v>
      </c>
      <c r="B3421">
        <v>8476</v>
      </c>
      <c r="C3421">
        <v>-1</v>
      </c>
      <c r="D3421">
        <v>158.8804748</v>
      </c>
      <c r="E3421">
        <v>-1</v>
      </c>
      <c r="F3421">
        <v>3.4238451185607511E-3</v>
      </c>
      <c r="G3421">
        <v>0</v>
      </c>
    </row>
    <row r="3422" spans="1:7" x14ac:dyDescent="0.3">
      <c r="A3422">
        <v>1</v>
      </c>
      <c r="B3422">
        <v>8475</v>
      </c>
      <c r="C3422">
        <v>-1</v>
      </c>
      <c r="D3422">
        <v>158.92839520000001</v>
      </c>
      <c r="E3422">
        <v>-1</v>
      </c>
      <c r="F3422">
        <v>3.41942725389164E-3</v>
      </c>
      <c r="G3422">
        <v>0</v>
      </c>
    </row>
    <row r="3423" spans="1:7" x14ac:dyDescent="0.3">
      <c r="A3423">
        <v>1</v>
      </c>
      <c r="B3423">
        <v>8474</v>
      </c>
      <c r="C3423">
        <v>-1</v>
      </c>
      <c r="D3423">
        <v>158.97877969999999</v>
      </c>
      <c r="E3423">
        <v>-1</v>
      </c>
      <c r="F3423">
        <v>3.4150093892225293E-3</v>
      </c>
      <c r="G3423">
        <v>0</v>
      </c>
    </row>
    <row r="3424" spans="1:7" x14ac:dyDescent="0.3">
      <c r="A3424">
        <v>1</v>
      </c>
      <c r="B3424">
        <v>8473</v>
      </c>
      <c r="C3424">
        <v>-1</v>
      </c>
      <c r="D3424">
        <v>159.03128240000001</v>
      </c>
      <c r="E3424">
        <v>-1</v>
      </c>
      <c r="F3424">
        <v>3.4105915245534191E-3</v>
      </c>
      <c r="G3424">
        <v>0</v>
      </c>
    </row>
    <row r="3425" spans="1:7" x14ac:dyDescent="0.3">
      <c r="A3425">
        <v>1</v>
      </c>
      <c r="B3425">
        <v>8472</v>
      </c>
      <c r="C3425">
        <v>-1</v>
      </c>
      <c r="D3425">
        <v>159.07922540000001</v>
      </c>
      <c r="E3425">
        <v>-1</v>
      </c>
      <c r="F3425">
        <v>3.4061736598843084E-3</v>
      </c>
      <c r="G3425">
        <v>0</v>
      </c>
    </row>
    <row r="3426" spans="1:7" x14ac:dyDescent="0.3">
      <c r="A3426">
        <v>1</v>
      </c>
      <c r="B3426">
        <v>8471</v>
      </c>
      <c r="C3426">
        <v>-1</v>
      </c>
      <c r="D3426">
        <v>159.1578624</v>
      </c>
      <c r="E3426">
        <v>-1</v>
      </c>
      <c r="F3426">
        <v>3.4017557952151973E-3</v>
      </c>
      <c r="G3426">
        <v>0</v>
      </c>
    </row>
    <row r="3427" spans="1:7" x14ac:dyDescent="0.3">
      <c r="A3427">
        <v>1</v>
      </c>
      <c r="B3427">
        <v>8470</v>
      </c>
      <c r="C3427">
        <v>-1</v>
      </c>
      <c r="D3427">
        <v>159.19288349999999</v>
      </c>
      <c r="E3427">
        <v>-1</v>
      </c>
      <c r="F3427">
        <v>3.3973379305460866E-3</v>
      </c>
      <c r="G3427">
        <v>0</v>
      </c>
    </row>
    <row r="3428" spans="1:7" x14ac:dyDescent="0.3">
      <c r="A3428">
        <v>1</v>
      </c>
      <c r="B3428">
        <v>8469</v>
      </c>
      <c r="C3428">
        <v>-1</v>
      </c>
      <c r="D3428">
        <v>159.2239194</v>
      </c>
      <c r="E3428">
        <v>-1</v>
      </c>
      <c r="F3428">
        <v>3.392920065876976E-3</v>
      </c>
      <c r="G3428">
        <v>0</v>
      </c>
    </row>
    <row r="3429" spans="1:7" x14ac:dyDescent="0.3">
      <c r="A3429">
        <v>1</v>
      </c>
      <c r="B3429">
        <v>8468</v>
      </c>
      <c r="C3429">
        <v>-1</v>
      </c>
      <c r="D3429">
        <v>159.27592139999999</v>
      </c>
      <c r="E3429">
        <v>-1</v>
      </c>
      <c r="F3429">
        <v>3.3885022012078657E-3</v>
      </c>
      <c r="G3429">
        <v>0</v>
      </c>
    </row>
    <row r="3430" spans="1:7" x14ac:dyDescent="0.3">
      <c r="A3430">
        <v>1</v>
      </c>
      <c r="B3430">
        <v>8467</v>
      </c>
      <c r="C3430">
        <v>-1</v>
      </c>
      <c r="D3430">
        <v>159.32379689999999</v>
      </c>
      <c r="E3430">
        <v>-1</v>
      </c>
      <c r="F3430">
        <v>3.3840843365387551E-3</v>
      </c>
      <c r="G3430">
        <v>0</v>
      </c>
    </row>
    <row r="3431" spans="1:7" x14ac:dyDescent="0.3">
      <c r="A3431">
        <v>1</v>
      </c>
      <c r="B3431">
        <v>8466</v>
      </c>
      <c r="C3431">
        <v>-1</v>
      </c>
      <c r="D3431">
        <v>159.37756859999999</v>
      </c>
      <c r="E3431">
        <v>-1</v>
      </c>
      <c r="F3431">
        <v>3.379666471869644E-3</v>
      </c>
      <c r="G3431">
        <v>0</v>
      </c>
    </row>
    <row r="3432" spans="1:7" x14ac:dyDescent="0.3">
      <c r="A3432">
        <v>1</v>
      </c>
      <c r="B3432">
        <v>8465</v>
      </c>
      <c r="C3432">
        <v>-1</v>
      </c>
      <c r="D3432">
        <v>159.4249452</v>
      </c>
      <c r="E3432">
        <v>-1</v>
      </c>
      <c r="F3432">
        <v>3.3752486072005342E-3</v>
      </c>
      <c r="G3432">
        <v>0</v>
      </c>
    </row>
    <row r="3433" spans="1:7" x14ac:dyDescent="0.3">
      <c r="A3433">
        <v>1</v>
      </c>
      <c r="B3433">
        <v>8464</v>
      </c>
      <c r="C3433">
        <v>-1</v>
      </c>
      <c r="D3433">
        <v>159.47263899999999</v>
      </c>
      <c r="E3433">
        <v>-1</v>
      </c>
      <c r="F3433">
        <v>3.3708307425314231E-3</v>
      </c>
      <c r="G3433">
        <v>0</v>
      </c>
    </row>
    <row r="3434" spans="1:7" x14ac:dyDescent="0.3">
      <c r="A3434">
        <v>1</v>
      </c>
      <c r="B3434">
        <v>8463</v>
      </c>
      <c r="C3434">
        <v>-1</v>
      </c>
      <c r="D3434">
        <v>159.5311738</v>
      </c>
      <c r="E3434">
        <v>-1</v>
      </c>
      <c r="F3434">
        <v>3.3664128778623124E-3</v>
      </c>
      <c r="G3434">
        <v>0</v>
      </c>
    </row>
    <row r="3435" spans="1:7" x14ac:dyDescent="0.3">
      <c r="A3435">
        <v>1</v>
      </c>
      <c r="B3435">
        <v>8462</v>
      </c>
      <c r="C3435">
        <v>-1</v>
      </c>
      <c r="D3435">
        <v>159.5789164</v>
      </c>
      <c r="E3435">
        <v>-1</v>
      </c>
      <c r="F3435">
        <v>3.3619950131932013E-3</v>
      </c>
      <c r="G3435">
        <v>0</v>
      </c>
    </row>
    <row r="3436" spans="1:7" x14ac:dyDescent="0.3">
      <c r="A3436">
        <v>1</v>
      </c>
      <c r="B3436">
        <v>8461</v>
      </c>
      <c r="C3436">
        <v>-1</v>
      </c>
      <c r="D3436">
        <v>159.61663659999999</v>
      </c>
      <c r="E3436">
        <v>-1</v>
      </c>
      <c r="F3436">
        <v>3.3575771485240915E-3</v>
      </c>
      <c r="G3436">
        <v>0</v>
      </c>
    </row>
    <row r="3437" spans="1:7" x14ac:dyDescent="0.3">
      <c r="A3437">
        <v>1</v>
      </c>
      <c r="B3437">
        <v>8460</v>
      </c>
      <c r="C3437">
        <v>-1</v>
      </c>
      <c r="D3437">
        <v>159.66419980000001</v>
      </c>
      <c r="E3437">
        <v>-1</v>
      </c>
      <c r="F3437">
        <v>3.35315928385498E-3</v>
      </c>
      <c r="G3437">
        <v>0</v>
      </c>
    </row>
    <row r="3438" spans="1:7" x14ac:dyDescent="0.3">
      <c r="A3438">
        <v>1</v>
      </c>
      <c r="B3438">
        <v>8459</v>
      </c>
      <c r="C3438">
        <v>-1</v>
      </c>
      <c r="D3438">
        <v>159.71257439999999</v>
      </c>
      <c r="E3438">
        <v>-1</v>
      </c>
      <c r="F3438">
        <v>3.3487414191858697E-3</v>
      </c>
      <c r="G3438">
        <v>0</v>
      </c>
    </row>
    <row r="3439" spans="1:7" x14ac:dyDescent="0.3">
      <c r="A3439">
        <v>1</v>
      </c>
      <c r="B3439">
        <v>8458</v>
      </c>
      <c r="C3439">
        <v>-1</v>
      </c>
      <c r="D3439">
        <v>159.7647446</v>
      </c>
      <c r="E3439">
        <v>-1</v>
      </c>
      <c r="F3439">
        <v>3.3443235545167595E-3</v>
      </c>
      <c r="G3439">
        <v>0</v>
      </c>
    </row>
    <row r="3440" spans="1:7" x14ac:dyDescent="0.3">
      <c r="A3440">
        <v>1</v>
      </c>
      <c r="B3440">
        <v>8457</v>
      </c>
      <c r="C3440">
        <v>-1</v>
      </c>
      <c r="D3440">
        <v>159.81301479999999</v>
      </c>
      <c r="E3440">
        <v>-1</v>
      </c>
      <c r="F3440">
        <v>3.339905689847648E-3</v>
      </c>
      <c r="G3440">
        <v>0</v>
      </c>
    </row>
    <row r="3441" spans="1:7" x14ac:dyDescent="0.3">
      <c r="A3441">
        <v>1</v>
      </c>
      <c r="B3441">
        <v>8456</v>
      </c>
      <c r="C3441">
        <v>-1</v>
      </c>
      <c r="D3441">
        <v>159.86699519999999</v>
      </c>
      <c r="E3441">
        <v>-1</v>
      </c>
      <c r="F3441">
        <v>3.3354878251785377E-3</v>
      </c>
      <c r="G3441">
        <v>0</v>
      </c>
    </row>
    <row r="3442" spans="1:7" x14ac:dyDescent="0.3">
      <c r="A3442">
        <v>1</v>
      </c>
      <c r="B3442">
        <v>8455</v>
      </c>
      <c r="C3442">
        <v>-1</v>
      </c>
      <c r="D3442">
        <v>159.9257929</v>
      </c>
      <c r="E3442">
        <v>-1</v>
      </c>
      <c r="F3442">
        <v>3.3310699605094271E-3</v>
      </c>
      <c r="G3442">
        <v>0</v>
      </c>
    </row>
    <row r="3443" spans="1:7" x14ac:dyDescent="0.3">
      <c r="A3443">
        <v>1</v>
      </c>
      <c r="B3443">
        <v>8454</v>
      </c>
      <c r="C3443">
        <v>-1</v>
      </c>
      <c r="D3443">
        <v>159.9727326</v>
      </c>
      <c r="E3443">
        <v>-1</v>
      </c>
      <c r="F3443">
        <v>3.3266520958403164E-3</v>
      </c>
      <c r="G3443">
        <v>0</v>
      </c>
    </row>
    <row r="3444" spans="1:7" x14ac:dyDescent="0.3">
      <c r="A3444">
        <v>1</v>
      </c>
      <c r="B3444">
        <v>8453</v>
      </c>
      <c r="C3444">
        <v>-1</v>
      </c>
      <c r="D3444">
        <v>160.02626129999999</v>
      </c>
      <c r="E3444">
        <v>-1</v>
      </c>
      <c r="F3444">
        <v>3.3222342311712053E-3</v>
      </c>
      <c r="G3444">
        <v>0</v>
      </c>
    </row>
    <row r="3445" spans="1:7" x14ac:dyDescent="0.3">
      <c r="A3445">
        <v>1</v>
      </c>
      <c r="B3445">
        <v>8452</v>
      </c>
      <c r="C3445">
        <v>-1</v>
      </c>
      <c r="D3445">
        <v>160.07386579999999</v>
      </c>
      <c r="E3445">
        <v>-1</v>
      </c>
      <c r="F3445">
        <v>3.3178163665020955E-3</v>
      </c>
      <c r="G3445">
        <v>0</v>
      </c>
    </row>
    <row r="3446" spans="1:7" x14ac:dyDescent="0.3">
      <c r="A3446">
        <v>1</v>
      </c>
      <c r="B3446">
        <v>8451</v>
      </c>
      <c r="C3446">
        <v>-1</v>
      </c>
      <c r="D3446">
        <v>160.1272611</v>
      </c>
      <c r="E3446">
        <v>-1</v>
      </c>
      <c r="F3446">
        <v>3.3133985018329844E-3</v>
      </c>
      <c r="G3446">
        <v>0</v>
      </c>
    </row>
    <row r="3447" spans="1:7" x14ac:dyDescent="0.3">
      <c r="A3447">
        <v>1</v>
      </c>
      <c r="B3447">
        <v>8450</v>
      </c>
      <c r="C3447">
        <v>-1</v>
      </c>
      <c r="D3447">
        <v>160.17392849999999</v>
      </c>
      <c r="E3447">
        <v>-1</v>
      </c>
      <c r="F3447">
        <v>3.3089806371638737E-3</v>
      </c>
      <c r="G3447">
        <v>0</v>
      </c>
    </row>
    <row r="3448" spans="1:7" x14ac:dyDescent="0.3">
      <c r="A3448">
        <v>1</v>
      </c>
      <c r="B3448">
        <v>8449</v>
      </c>
      <c r="C3448">
        <v>-1</v>
      </c>
      <c r="D3448">
        <v>160.2213064</v>
      </c>
      <c r="E3448">
        <v>-1</v>
      </c>
      <c r="F3448">
        <v>3.3045627724947635E-3</v>
      </c>
      <c r="G3448">
        <v>0</v>
      </c>
    </row>
    <row r="3449" spans="1:7" x14ac:dyDescent="0.3">
      <c r="A3449">
        <v>1</v>
      </c>
      <c r="B3449">
        <v>8448</v>
      </c>
      <c r="C3449">
        <v>-1</v>
      </c>
      <c r="D3449">
        <v>160.26954129999999</v>
      </c>
      <c r="E3449">
        <v>-1</v>
      </c>
      <c r="F3449">
        <v>3.3001449078256528E-3</v>
      </c>
      <c r="G3449">
        <v>0</v>
      </c>
    </row>
    <row r="3450" spans="1:7" x14ac:dyDescent="0.3">
      <c r="A3450">
        <v>1</v>
      </c>
      <c r="B3450">
        <v>8447</v>
      </c>
      <c r="C3450">
        <v>-1</v>
      </c>
      <c r="D3450">
        <v>160.32230770000001</v>
      </c>
      <c r="E3450">
        <v>-1</v>
      </c>
      <c r="F3450">
        <v>3.2957270431565417E-3</v>
      </c>
      <c r="G3450">
        <v>0</v>
      </c>
    </row>
    <row r="3451" spans="1:7" x14ac:dyDescent="0.3">
      <c r="A3451">
        <v>1</v>
      </c>
      <c r="B3451">
        <v>8446</v>
      </c>
      <c r="C3451">
        <v>-1</v>
      </c>
      <c r="D3451">
        <v>160.37540659999999</v>
      </c>
      <c r="E3451">
        <v>-1</v>
      </c>
      <c r="F3451">
        <v>3.2913091784874311E-3</v>
      </c>
      <c r="G3451">
        <v>0</v>
      </c>
    </row>
    <row r="3452" spans="1:7" x14ac:dyDescent="0.3">
      <c r="A3452">
        <v>1</v>
      </c>
      <c r="B3452">
        <v>8445</v>
      </c>
      <c r="C3452">
        <v>-1</v>
      </c>
      <c r="D3452">
        <v>160.4230282</v>
      </c>
      <c r="E3452">
        <v>-1</v>
      </c>
      <c r="F3452">
        <v>3.2868913138183204E-3</v>
      </c>
      <c r="G3452">
        <v>0</v>
      </c>
    </row>
    <row r="3453" spans="1:7" x14ac:dyDescent="0.3">
      <c r="A3453">
        <v>1</v>
      </c>
      <c r="B3453">
        <v>8444</v>
      </c>
      <c r="C3453">
        <v>-1</v>
      </c>
      <c r="D3453">
        <v>160.47037399999999</v>
      </c>
      <c r="E3453">
        <v>-1</v>
      </c>
      <c r="F3453">
        <v>3.2824734491492102E-3</v>
      </c>
      <c r="G3453">
        <v>0</v>
      </c>
    </row>
    <row r="3454" spans="1:7" x14ac:dyDescent="0.3">
      <c r="A3454">
        <v>1</v>
      </c>
      <c r="B3454">
        <v>8443</v>
      </c>
      <c r="C3454">
        <v>-1</v>
      </c>
      <c r="D3454">
        <v>160.51861099999999</v>
      </c>
      <c r="E3454">
        <v>-1</v>
      </c>
      <c r="F3454">
        <v>3.2780555844800995E-3</v>
      </c>
      <c r="G3454">
        <v>0</v>
      </c>
    </row>
    <row r="3455" spans="1:7" x14ac:dyDescent="0.3">
      <c r="A3455">
        <v>1</v>
      </c>
      <c r="B3455">
        <v>8442</v>
      </c>
      <c r="C3455">
        <v>-1</v>
      </c>
      <c r="D3455">
        <v>160.5718598</v>
      </c>
      <c r="E3455">
        <v>-1</v>
      </c>
      <c r="F3455">
        <v>3.2736377198109884E-3</v>
      </c>
      <c r="G3455">
        <v>0</v>
      </c>
    </row>
    <row r="3456" spans="1:7" x14ac:dyDescent="0.3">
      <c r="A3456">
        <v>1</v>
      </c>
      <c r="B3456">
        <v>8441</v>
      </c>
      <c r="C3456">
        <v>-1</v>
      </c>
      <c r="D3456">
        <v>160.61895680000001</v>
      </c>
      <c r="E3456">
        <v>-1</v>
      </c>
      <c r="F3456">
        <v>3.2692198551418782E-3</v>
      </c>
      <c r="G3456">
        <v>0</v>
      </c>
    </row>
    <row r="3457" spans="1:7" x14ac:dyDescent="0.3">
      <c r="A3457">
        <v>1</v>
      </c>
      <c r="B3457">
        <v>8440</v>
      </c>
      <c r="C3457">
        <v>-1</v>
      </c>
      <c r="D3457">
        <v>160.6723532</v>
      </c>
      <c r="E3457">
        <v>-1</v>
      </c>
      <c r="F3457">
        <v>3.2648019904727675E-3</v>
      </c>
      <c r="G3457">
        <v>0</v>
      </c>
    </row>
    <row r="3458" spans="1:7" x14ac:dyDescent="0.3">
      <c r="A3458">
        <v>1</v>
      </c>
      <c r="B3458">
        <v>8439</v>
      </c>
      <c r="C3458">
        <v>-1</v>
      </c>
      <c r="D3458">
        <v>160.72403660000001</v>
      </c>
      <c r="E3458">
        <v>-1</v>
      </c>
      <c r="F3458">
        <v>3.2603841258036568E-3</v>
      </c>
      <c r="G3458">
        <v>0</v>
      </c>
    </row>
    <row r="3459" spans="1:7" x14ac:dyDescent="0.3">
      <c r="A3459">
        <v>1</v>
      </c>
      <c r="B3459">
        <v>8438</v>
      </c>
      <c r="C3459">
        <v>-1</v>
      </c>
      <c r="D3459">
        <v>160.76242479999999</v>
      </c>
      <c r="E3459">
        <v>-1</v>
      </c>
      <c r="F3459">
        <v>3.2559662611345457E-3</v>
      </c>
      <c r="G3459">
        <v>0</v>
      </c>
    </row>
    <row r="3460" spans="1:7" x14ac:dyDescent="0.3">
      <c r="A3460">
        <v>1</v>
      </c>
      <c r="B3460">
        <v>8437</v>
      </c>
      <c r="C3460">
        <v>-1</v>
      </c>
      <c r="D3460">
        <v>160.815258</v>
      </c>
      <c r="E3460">
        <v>-1</v>
      </c>
      <c r="F3460">
        <v>3.2515483964654359E-3</v>
      </c>
      <c r="G3460">
        <v>0</v>
      </c>
    </row>
    <row r="3461" spans="1:7" x14ac:dyDescent="0.3">
      <c r="A3461">
        <v>1</v>
      </c>
      <c r="B3461">
        <v>8436</v>
      </c>
      <c r="C3461">
        <v>-1</v>
      </c>
      <c r="D3461">
        <v>160.8621363</v>
      </c>
      <c r="E3461">
        <v>-1</v>
      </c>
      <c r="F3461">
        <v>3.2471305317963244E-3</v>
      </c>
      <c r="G3461">
        <v>0</v>
      </c>
    </row>
    <row r="3462" spans="1:7" x14ac:dyDescent="0.3">
      <c r="A3462">
        <v>1</v>
      </c>
      <c r="B3462">
        <v>8435</v>
      </c>
      <c r="C3462">
        <v>-1</v>
      </c>
      <c r="D3462">
        <v>160.8986242</v>
      </c>
      <c r="E3462">
        <v>-1</v>
      </c>
      <c r="F3462">
        <v>3.2427126671272142E-3</v>
      </c>
      <c r="G3462">
        <v>0</v>
      </c>
    </row>
    <row r="3463" spans="1:7" x14ac:dyDescent="0.3">
      <c r="A3463">
        <v>1</v>
      </c>
      <c r="B3463">
        <v>8434</v>
      </c>
      <c r="C3463">
        <v>-1</v>
      </c>
      <c r="D3463">
        <v>160.94608830000001</v>
      </c>
      <c r="E3463">
        <v>-1</v>
      </c>
      <c r="F3463">
        <v>3.2382948024581039E-3</v>
      </c>
      <c r="G3463">
        <v>0</v>
      </c>
    </row>
    <row r="3464" spans="1:7" x14ac:dyDescent="0.3">
      <c r="A3464">
        <v>1</v>
      </c>
      <c r="B3464">
        <v>8433</v>
      </c>
      <c r="C3464">
        <v>-1</v>
      </c>
      <c r="D3464">
        <v>160.9947367</v>
      </c>
      <c r="E3464">
        <v>-1</v>
      </c>
      <c r="F3464">
        <v>3.2338769377889924E-3</v>
      </c>
      <c r="G3464">
        <v>0</v>
      </c>
    </row>
    <row r="3465" spans="1:7" x14ac:dyDescent="0.3">
      <c r="A3465">
        <v>1</v>
      </c>
      <c r="B3465">
        <v>8432</v>
      </c>
      <c r="C3465">
        <v>-1</v>
      </c>
      <c r="D3465">
        <v>161.04270790000001</v>
      </c>
      <c r="E3465">
        <v>-1</v>
      </c>
      <c r="F3465">
        <v>3.2294590731198822E-3</v>
      </c>
      <c r="G3465">
        <v>0</v>
      </c>
    </row>
    <row r="3466" spans="1:7" x14ac:dyDescent="0.3">
      <c r="A3466">
        <v>1</v>
      </c>
      <c r="B3466">
        <v>8431</v>
      </c>
      <c r="C3466">
        <v>-1</v>
      </c>
      <c r="D3466">
        <v>161.09504939999999</v>
      </c>
      <c r="E3466">
        <v>-1</v>
      </c>
      <c r="F3466">
        <v>3.2250412084507715E-3</v>
      </c>
      <c r="G3466">
        <v>0</v>
      </c>
    </row>
    <row r="3467" spans="1:7" x14ac:dyDescent="0.3">
      <c r="A3467">
        <v>1</v>
      </c>
      <c r="B3467">
        <v>8430</v>
      </c>
      <c r="C3467">
        <v>-1</v>
      </c>
      <c r="D3467">
        <v>161.1458513</v>
      </c>
      <c r="E3467">
        <v>-1</v>
      </c>
      <c r="F3467">
        <v>3.2206233437816608E-3</v>
      </c>
      <c r="G3467">
        <v>0</v>
      </c>
    </row>
    <row r="3468" spans="1:7" x14ac:dyDescent="0.3">
      <c r="A3468">
        <v>1</v>
      </c>
      <c r="B3468">
        <v>8429</v>
      </c>
      <c r="C3468">
        <v>-1</v>
      </c>
      <c r="D3468">
        <v>161.19299599999999</v>
      </c>
      <c r="E3468">
        <v>-1</v>
      </c>
      <c r="F3468">
        <v>3.2162054791125497E-3</v>
      </c>
      <c r="G3468">
        <v>0</v>
      </c>
    </row>
    <row r="3469" spans="1:7" x14ac:dyDescent="0.3">
      <c r="A3469">
        <v>1</v>
      </c>
      <c r="B3469">
        <v>8428</v>
      </c>
      <c r="C3469">
        <v>-1</v>
      </c>
      <c r="D3469">
        <v>161.2472783</v>
      </c>
      <c r="E3469">
        <v>-1</v>
      </c>
      <c r="F3469">
        <v>3.2117876144434399E-3</v>
      </c>
      <c r="G3469">
        <v>0</v>
      </c>
    </row>
    <row r="3470" spans="1:7" x14ac:dyDescent="0.3">
      <c r="A3470">
        <v>1</v>
      </c>
      <c r="B3470">
        <v>8427</v>
      </c>
      <c r="C3470">
        <v>-1</v>
      </c>
      <c r="D3470">
        <v>161.2925783</v>
      </c>
      <c r="E3470">
        <v>-1</v>
      </c>
      <c r="F3470">
        <v>3.2073697497743297E-3</v>
      </c>
      <c r="G3470">
        <v>0</v>
      </c>
    </row>
    <row r="3471" spans="1:7" x14ac:dyDescent="0.3">
      <c r="A3471">
        <v>1</v>
      </c>
      <c r="B3471">
        <v>8426</v>
      </c>
      <c r="C3471">
        <v>-1</v>
      </c>
      <c r="D3471">
        <v>161.34733660000001</v>
      </c>
      <c r="E3471">
        <v>-1</v>
      </c>
      <c r="F3471">
        <v>3.2029518851052182E-3</v>
      </c>
      <c r="G3471">
        <v>0</v>
      </c>
    </row>
    <row r="3472" spans="1:7" x14ac:dyDescent="0.3">
      <c r="A3472">
        <v>1</v>
      </c>
      <c r="B3472">
        <v>8425</v>
      </c>
      <c r="C3472">
        <v>-1</v>
      </c>
      <c r="D3472">
        <v>161.39396289999999</v>
      </c>
      <c r="E3472">
        <v>-1</v>
      </c>
      <c r="F3472">
        <v>3.1985340204361079E-3</v>
      </c>
      <c r="G3472">
        <v>0</v>
      </c>
    </row>
    <row r="3473" spans="1:7" x14ac:dyDescent="0.3">
      <c r="A3473">
        <v>1</v>
      </c>
      <c r="B3473">
        <v>8424</v>
      </c>
      <c r="C3473">
        <v>-1</v>
      </c>
      <c r="D3473">
        <v>161.44646349999999</v>
      </c>
      <c r="E3473">
        <v>-1</v>
      </c>
      <c r="F3473">
        <v>3.1941161557669973E-3</v>
      </c>
      <c r="G3473">
        <v>0</v>
      </c>
    </row>
    <row r="3474" spans="1:7" x14ac:dyDescent="0.3">
      <c r="A3474">
        <v>1</v>
      </c>
      <c r="B3474">
        <v>8423</v>
      </c>
      <c r="C3474">
        <v>-1</v>
      </c>
      <c r="D3474">
        <v>161.4941417</v>
      </c>
      <c r="E3474">
        <v>-1</v>
      </c>
      <c r="F3474">
        <v>3.1896982910978862E-3</v>
      </c>
      <c r="G3474">
        <v>0</v>
      </c>
    </row>
    <row r="3475" spans="1:7" x14ac:dyDescent="0.3">
      <c r="A3475">
        <v>1</v>
      </c>
      <c r="B3475">
        <v>8422</v>
      </c>
      <c r="C3475">
        <v>-1</v>
      </c>
      <c r="D3475">
        <v>161.5496551</v>
      </c>
      <c r="E3475">
        <v>-1</v>
      </c>
      <c r="F3475">
        <v>3.1852804264287759E-3</v>
      </c>
      <c r="G3475">
        <v>0</v>
      </c>
    </row>
    <row r="3476" spans="1:7" x14ac:dyDescent="0.3">
      <c r="A3476">
        <v>1</v>
      </c>
      <c r="B3476">
        <v>8421</v>
      </c>
      <c r="C3476">
        <v>-1</v>
      </c>
      <c r="D3476">
        <v>161.59729519999999</v>
      </c>
      <c r="E3476">
        <v>-1</v>
      </c>
      <c r="F3476">
        <v>3.1808625617596653E-3</v>
      </c>
      <c r="G3476">
        <v>0</v>
      </c>
    </row>
    <row r="3477" spans="1:7" x14ac:dyDescent="0.3">
      <c r="A3477">
        <v>1</v>
      </c>
      <c r="B3477">
        <v>8420</v>
      </c>
      <c r="C3477">
        <v>-1</v>
      </c>
      <c r="D3477">
        <v>161.65113719999999</v>
      </c>
      <c r="E3477">
        <v>-1</v>
      </c>
      <c r="F3477">
        <v>3.1764446970905546E-3</v>
      </c>
      <c r="G3477">
        <v>0</v>
      </c>
    </row>
    <row r="3478" spans="1:7" x14ac:dyDescent="0.3">
      <c r="A3478">
        <v>1</v>
      </c>
      <c r="B3478">
        <v>8419</v>
      </c>
      <c r="C3478">
        <v>-1</v>
      </c>
      <c r="D3478">
        <v>161.7043219</v>
      </c>
      <c r="E3478">
        <v>-1</v>
      </c>
      <c r="F3478">
        <v>3.1720268324214439E-3</v>
      </c>
      <c r="G3478">
        <v>0</v>
      </c>
    </row>
    <row r="3479" spans="1:7" x14ac:dyDescent="0.3">
      <c r="A3479">
        <v>1</v>
      </c>
      <c r="B3479">
        <v>8418</v>
      </c>
      <c r="C3479">
        <v>-1</v>
      </c>
      <c r="D3479">
        <v>161.7505056</v>
      </c>
      <c r="E3479">
        <v>-1</v>
      </c>
      <c r="F3479">
        <v>3.1676089677523337E-3</v>
      </c>
      <c r="G3479">
        <v>0</v>
      </c>
    </row>
    <row r="3480" spans="1:7" x14ac:dyDescent="0.3">
      <c r="A3480">
        <v>1</v>
      </c>
      <c r="B3480">
        <v>8417</v>
      </c>
      <c r="C3480">
        <v>-1</v>
      </c>
      <c r="D3480">
        <v>161.7974036</v>
      </c>
      <c r="E3480">
        <v>-1</v>
      </c>
      <c r="F3480">
        <v>3.1631911030832226E-3</v>
      </c>
      <c r="G3480">
        <v>0</v>
      </c>
    </row>
    <row r="3481" spans="1:7" x14ac:dyDescent="0.3">
      <c r="A3481">
        <v>1</v>
      </c>
      <c r="B3481">
        <v>8416</v>
      </c>
      <c r="C3481">
        <v>-1</v>
      </c>
      <c r="D3481">
        <v>161.8450857</v>
      </c>
      <c r="E3481">
        <v>-1</v>
      </c>
      <c r="F3481">
        <v>3.1587732384141119E-3</v>
      </c>
      <c r="G3481">
        <v>0</v>
      </c>
    </row>
    <row r="3482" spans="1:7" x14ac:dyDescent="0.3">
      <c r="A3482">
        <v>1</v>
      </c>
      <c r="B3482">
        <v>8415</v>
      </c>
      <c r="C3482">
        <v>-1</v>
      </c>
      <c r="D3482">
        <v>161.8974868</v>
      </c>
      <c r="E3482">
        <v>-1</v>
      </c>
      <c r="F3482">
        <v>3.1543553737450017E-3</v>
      </c>
      <c r="G3482">
        <v>0</v>
      </c>
    </row>
    <row r="3483" spans="1:7" x14ac:dyDescent="0.3">
      <c r="A3483">
        <v>1</v>
      </c>
      <c r="B3483">
        <v>8414</v>
      </c>
      <c r="C3483">
        <v>-1</v>
      </c>
      <c r="D3483">
        <v>161.96657769999999</v>
      </c>
      <c r="E3483">
        <v>-1</v>
      </c>
      <c r="F3483">
        <v>3.1499375090758902E-3</v>
      </c>
      <c r="G3483">
        <v>0</v>
      </c>
    </row>
    <row r="3484" spans="1:7" x14ac:dyDescent="0.3">
      <c r="A3484">
        <v>1</v>
      </c>
      <c r="B3484">
        <v>8413</v>
      </c>
      <c r="C3484">
        <v>-1</v>
      </c>
      <c r="D3484">
        <v>162.0142783</v>
      </c>
      <c r="E3484">
        <v>-1</v>
      </c>
      <c r="F3484">
        <v>3.1455196444067804E-3</v>
      </c>
      <c r="G3484">
        <v>0</v>
      </c>
    </row>
    <row r="3485" spans="1:7" x14ac:dyDescent="0.3">
      <c r="A3485">
        <v>1</v>
      </c>
      <c r="B3485">
        <v>8412</v>
      </c>
      <c r="C3485">
        <v>-1</v>
      </c>
      <c r="D3485">
        <v>162.06102989999999</v>
      </c>
      <c r="E3485">
        <v>-1</v>
      </c>
      <c r="F3485">
        <v>3.1411017797376693E-3</v>
      </c>
      <c r="G3485">
        <v>0</v>
      </c>
    </row>
    <row r="3486" spans="1:7" x14ac:dyDescent="0.3">
      <c r="A3486">
        <v>1</v>
      </c>
      <c r="B3486">
        <v>8411</v>
      </c>
      <c r="C3486">
        <v>-1</v>
      </c>
      <c r="D3486">
        <v>162.109048</v>
      </c>
      <c r="E3486">
        <v>-1</v>
      </c>
      <c r="F3486">
        <v>3.1366839150685586E-3</v>
      </c>
      <c r="G3486">
        <v>0</v>
      </c>
    </row>
    <row r="3487" spans="1:7" x14ac:dyDescent="0.3">
      <c r="A3487">
        <v>1</v>
      </c>
      <c r="B3487">
        <v>8410</v>
      </c>
      <c r="C3487">
        <v>-1</v>
      </c>
      <c r="D3487">
        <v>162.1624778</v>
      </c>
      <c r="E3487">
        <v>-1</v>
      </c>
      <c r="F3487">
        <v>3.1322660503994479E-3</v>
      </c>
      <c r="G3487">
        <v>0</v>
      </c>
    </row>
    <row r="3488" spans="1:7" x14ac:dyDescent="0.3">
      <c r="A3488">
        <v>1</v>
      </c>
      <c r="B3488">
        <v>8409</v>
      </c>
      <c r="C3488">
        <v>-1</v>
      </c>
      <c r="D3488">
        <v>162.19858199999999</v>
      </c>
      <c r="E3488">
        <v>-1</v>
      </c>
      <c r="F3488">
        <v>3.1278481857303377E-3</v>
      </c>
      <c r="G3488">
        <v>0</v>
      </c>
    </row>
    <row r="3489" spans="1:7" x14ac:dyDescent="0.3">
      <c r="A3489">
        <v>1</v>
      </c>
      <c r="B3489">
        <v>8408</v>
      </c>
      <c r="C3489">
        <v>-1</v>
      </c>
      <c r="D3489">
        <v>162.24575849999999</v>
      </c>
      <c r="E3489">
        <v>-1</v>
      </c>
      <c r="F3489">
        <v>3.1234303210612266E-3</v>
      </c>
      <c r="G3489">
        <v>0</v>
      </c>
    </row>
    <row r="3490" spans="1:7" x14ac:dyDescent="0.3">
      <c r="A3490">
        <v>1</v>
      </c>
      <c r="B3490">
        <v>8407</v>
      </c>
      <c r="C3490">
        <v>-1</v>
      </c>
      <c r="D3490">
        <v>162.2940773</v>
      </c>
      <c r="E3490">
        <v>-1</v>
      </c>
      <c r="F3490">
        <v>3.1190124563921159E-3</v>
      </c>
      <c r="G3490">
        <v>0</v>
      </c>
    </row>
    <row r="3491" spans="1:7" x14ac:dyDescent="0.3">
      <c r="A3491">
        <v>1</v>
      </c>
      <c r="B3491">
        <v>8406</v>
      </c>
      <c r="C3491">
        <v>-1</v>
      </c>
      <c r="D3491">
        <v>162.3532453</v>
      </c>
      <c r="E3491">
        <v>-1</v>
      </c>
      <c r="F3491">
        <v>3.1145945917230057E-3</v>
      </c>
      <c r="G3491">
        <v>0</v>
      </c>
    </row>
    <row r="3492" spans="1:7" x14ac:dyDescent="0.3">
      <c r="A3492">
        <v>1</v>
      </c>
      <c r="B3492">
        <v>8405</v>
      </c>
      <c r="C3492">
        <v>-1</v>
      </c>
      <c r="D3492">
        <v>162.39000559999999</v>
      </c>
      <c r="E3492">
        <v>-1</v>
      </c>
      <c r="F3492">
        <v>3.1101767270538946E-3</v>
      </c>
      <c r="G3492">
        <v>0</v>
      </c>
    </row>
    <row r="3493" spans="1:7" x14ac:dyDescent="0.3">
      <c r="A3493">
        <v>1</v>
      </c>
      <c r="B3493">
        <v>8404</v>
      </c>
      <c r="C3493">
        <v>-1</v>
      </c>
      <c r="D3493">
        <v>162.43906580000001</v>
      </c>
      <c r="E3493">
        <v>-1</v>
      </c>
      <c r="F3493">
        <v>3.1057588623847844E-3</v>
      </c>
      <c r="G3493">
        <v>0</v>
      </c>
    </row>
    <row r="3494" spans="1:7" x14ac:dyDescent="0.3">
      <c r="A3494">
        <v>1</v>
      </c>
      <c r="B3494">
        <v>8403</v>
      </c>
      <c r="C3494">
        <v>-1</v>
      </c>
      <c r="D3494">
        <v>162.49180709999999</v>
      </c>
      <c r="E3494">
        <v>-1</v>
      </c>
      <c r="F3494">
        <v>3.1013409977156737E-3</v>
      </c>
      <c r="G3494">
        <v>0</v>
      </c>
    </row>
    <row r="3495" spans="1:7" x14ac:dyDescent="0.3">
      <c r="A3495">
        <v>1</v>
      </c>
      <c r="B3495">
        <v>8402</v>
      </c>
      <c r="C3495">
        <v>-1</v>
      </c>
      <c r="D3495">
        <v>162.53862169999999</v>
      </c>
      <c r="E3495">
        <v>-1</v>
      </c>
      <c r="F3495">
        <v>3.0969231330465626E-3</v>
      </c>
      <c r="G3495">
        <v>0</v>
      </c>
    </row>
    <row r="3496" spans="1:7" x14ac:dyDescent="0.3">
      <c r="A3496">
        <v>1</v>
      </c>
      <c r="B3496">
        <v>8401</v>
      </c>
      <c r="C3496">
        <v>-1</v>
      </c>
      <c r="D3496">
        <v>162.5858681</v>
      </c>
      <c r="E3496">
        <v>-1</v>
      </c>
      <c r="F3496">
        <v>3.0925052683774524E-3</v>
      </c>
      <c r="G3496">
        <v>0</v>
      </c>
    </row>
    <row r="3497" spans="1:7" x14ac:dyDescent="0.3">
      <c r="A3497">
        <v>1</v>
      </c>
      <c r="B3497">
        <v>8400</v>
      </c>
      <c r="C3497">
        <v>-1</v>
      </c>
      <c r="D3497">
        <v>162.63291960000001</v>
      </c>
      <c r="E3497">
        <v>-1</v>
      </c>
      <c r="F3497">
        <v>3.0880874037083417E-3</v>
      </c>
      <c r="G3497">
        <v>0</v>
      </c>
    </row>
    <row r="3498" spans="1:7" x14ac:dyDescent="0.3">
      <c r="A3498">
        <v>1</v>
      </c>
      <c r="B3498">
        <v>8399</v>
      </c>
      <c r="C3498">
        <v>-1</v>
      </c>
      <c r="D3498">
        <v>162.66974669999999</v>
      </c>
      <c r="E3498">
        <v>-1</v>
      </c>
      <c r="F3498">
        <v>3.0836695390392306E-3</v>
      </c>
      <c r="G3498">
        <v>0</v>
      </c>
    </row>
    <row r="3499" spans="1:7" x14ac:dyDescent="0.3">
      <c r="A3499">
        <v>1</v>
      </c>
      <c r="B3499">
        <v>8398</v>
      </c>
      <c r="C3499">
        <v>-1</v>
      </c>
      <c r="D3499">
        <v>162.73654790000001</v>
      </c>
      <c r="E3499">
        <v>-1</v>
      </c>
      <c r="F3499">
        <v>3.0792516743701204E-3</v>
      </c>
      <c r="G3499">
        <v>0</v>
      </c>
    </row>
    <row r="3500" spans="1:7" x14ac:dyDescent="0.3">
      <c r="A3500">
        <v>1</v>
      </c>
      <c r="B3500">
        <v>8397</v>
      </c>
      <c r="C3500">
        <v>-1</v>
      </c>
      <c r="D3500">
        <v>162.78385249999999</v>
      </c>
      <c r="E3500">
        <v>-1</v>
      </c>
      <c r="F3500">
        <v>3.0748338097010097E-3</v>
      </c>
      <c r="G3500">
        <v>0</v>
      </c>
    </row>
    <row r="3501" spans="1:7" x14ac:dyDescent="0.3">
      <c r="A3501">
        <v>1</v>
      </c>
      <c r="B3501">
        <v>8396</v>
      </c>
      <c r="C3501">
        <v>-1</v>
      </c>
      <c r="D3501">
        <v>162.8310219</v>
      </c>
      <c r="E3501">
        <v>-1</v>
      </c>
      <c r="F3501">
        <v>3.070415945031899E-3</v>
      </c>
      <c r="G3501">
        <v>0</v>
      </c>
    </row>
    <row r="3502" spans="1:7" x14ac:dyDescent="0.3">
      <c r="A3502">
        <v>1</v>
      </c>
      <c r="B3502">
        <v>8395</v>
      </c>
      <c r="C3502">
        <v>-1</v>
      </c>
      <c r="D3502">
        <v>162.87812729999999</v>
      </c>
      <c r="E3502">
        <v>-1</v>
      </c>
      <c r="F3502">
        <v>3.0659980803627884E-3</v>
      </c>
      <c r="G3502">
        <v>0</v>
      </c>
    </row>
    <row r="3503" spans="1:7" x14ac:dyDescent="0.3">
      <c r="A3503">
        <v>1</v>
      </c>
      <c r="B3503">
        <v>8394</v>
      </c>
      <c r="C3503">
        <v>-1</v>
      </c>
      <c r="D3503">
        <v>162.9316925</v>
      </c>
      <c r="E3503">
        <v>-1</v>
      </c>
      <c r="F3503">
        <v>3.0615802156936781E-3</v>
      </c>
      <c r="G3503">
        <v>0</v>
      </c>
    </row>
    <row r="3504" spans="1:7" x14ac:dyDescent="0.3">
      <c r="A3504">
        <v>1</v>
      </c>
      <c r="B3504">
        <v>8393</v>
      </c>
      <c r="C3504">
        <v>-1</v>
      </c>
      <c r="D3504">
        <v>162.96883829999999</v>
      </c>
      <c r="E3504">
        <v>-1</v>
      </c>
      <c r="F3504">
        <v>3.057162351024567E-3</v>
      </c>
      <c r="G3504">
        <v>0</v>
      </c>
    </row>
    <row r="3505" spans="1:7" x14ac:dyDescent="0.3">
      <c r="A3505">
        <v>1</v>
      </c>
      <c r="B3505">
        <v>8392</v>
      </c>
      <c r="C3505">
        <v>-1</v>
      </c>
      <c r="D3505">
        <v>163.0167098</v>
      </c>
      <c r="E3505">
        <v>-1</v>
      </c>
      <c r="F3505">
        <v>3.0527444863554564E-3</v>
      </c>
      <c r="G3505">
        <v>0</v>
      </c>
    </row>
    <row r="3506" spans="1:7" x14ac:dyDescent="0.3">
      <c r="A3506">
        <v>1</v>
      </c>
      <c r="B3506">
        <v>8391</v>
      </c>
      <c r="C3506">
        <v>-1</v>
      </c>
      <c r="D3506">
        <v>163.06438589999999</v>
      </c>
      <c r="E3506">
        <v>-1</v>
      </c>
      <c r="F3506">
        <v>3.0483266216863457E-3</v>
      </c>
      <c r="G3506">
        <v>0</v>
      </c>
    </row>
    <row r="3507" spans="1:7" x14ac:dyDescent="0.3">
      <c r="A3507">
        <v>1</v>
      </c>
      <c r="B3507">
        <v>8390</v>
      </c>
      <c r="C3507">
        <v>-1</v>
      </c>
      <c r="D3507">
        <v>163.11879429999999</v>
      </c>
      <c r="E3507">
        <v>-1</v>
      </c>
      <c r="F3507">
        <v>3.0439087570172346E-3</v>
      </c>
      <c r="G3507">
        <v>0</v>
      </c>
    </row>
    <row r="3508" spans="1:7" x14ac:dyDescent="0.3">
      <c r="A3508">
        <v>1</v>
      </c>
      <c r="B3508">
        <v>8389</v>
      </c>
      <c r="C3508">
        <v>-1</v>
      </c>
      <c r="D3508">
        <v>163.1765996</v>
      </c>
      <c r="E3508">
        <v>-1</v>
      </c>
      <c r="F3508">
        <v>3.0394908923481248E-3</v>
      </c>
      <c r="G3508">
        <v>0</v>
      </c>
    </row>
    <row r="3509" spans="1:7" x14ac:dyDescent="0.3">
      <c r="A3509">
        <v>1</v>
      </c>
      <c r="B3509">
        <v>8388</v>
      </c>
      <c r="C3509">
        <v>-1</v>
      </c>
      <c r="D3509">
        <v>163.21123299999999</v>
      </c>
      <c r="E3509">
        <v>-1</v>
      </c>
      <c r="F3509">
        <v>3.0350730276790137E-3</v>
      </c>
      <c r="G3509">
        <v>0</v>
      </c>
    </row>
    <row r="3510" spans="1:7" x14ac:dyDescent="0.3">
      <c r="A3510">
        <v>1</v>
      </c>
      <c r="B3510">
        <v>8387</v>
      </c>
      <c r="C3510">
        <v>-1</v>
      </c>
      <c r="D3510">
        <v>163.24836759999999</v>
      </c>
      <c r="E3510">
        <v>-1</v>
      </c>
      <c r="F3510">
        <v>3.030655163009903E-3</v>
      </c>
      <c r="G3510">
        <v>0</v>
      </c>
    </row>
    <row r="3511" spans="1:7" x14ac:dyDescent="0.3">
      <c r="A3511">
        <v>1</v>
      </c>
      <c r="B3511">
        <v>8386</v>
      </c>
      <c r="C3511">
        <v>-1</v>
      </c>
      <c r="D3511">
        <v>163.2958888</v>
      </c>
      <c r="E3511">
        <v>-1</v>
      </c>
      <c r="F3511">
        <v>3.0262372983407924E-3</v>
      </c>
      <c r="G3511">
        <v>0</v>
      </c>
    </row>
    <row r="3512" spans="1:7" x14ac:dyDescent="0.3">
      <c r="A3512">
        <v>1</v>
      </c>
      <c r="B3512">
        <v>8385</v>
      </c>
      <c r="C3512">
        <v>-1</v>
      </c>
      <c r="D3512">
        <v>163.34273630000001</v>
      </c>
      <c r="E3512">
        <v>-1</v>
      </c>
      <c r="F3512">
        <v>3.0218194336716821E-3</v>
      </c>
      <c r="G3512">
        <v>0</v>
      </c>
    </row>
    <row r="3513" spans="1:7" x14ac:dyDescent="0.3">
      <c r="A3513">
        <v>1</v>
      </c>
      <c r="B3513">
        <v>8384</v>
      </c>
      <c r="C3513">
        <v>-1</v>
      </c>
      <c r="D3513">
        <v>163.3897757</v>
      </c>
      <c r="E3513">
        <v>-1</v>
      </c>
      <c r="F3513">
        <v>3.017401569002571E-3</v>
      </c>
      <c r="G3513">
        <v>0</v>
      </c>
    </row>
    <row r="3514" spans="1:7" x14ac:dyDescent="0.3">
      <c r="A3514">
        <v>1</v>
      </c>
      <c r="B3514">
        <v>8383</v>
      </c>
      <c r="C3514">
        <v>-1</v>
      </c>
      <c r="D3514">
        <v>163.4431079</v>
      </c>
      <c r="E3514">
        <v>-1</v>
      </c>
      <c r="F3514">
        <v>3.0129837043334604E-3</v>
      </c>
      <c r="G3514">
        <v>0</v>
      </c>
    </row>
    <row r="3515" spans="1:7" x14ac:dyDescent="0.3">
      <c r="A3515">
        <v>1</v>
      </c>
      <c r="B3515">
        <v>8382</v>
      </c>
      <c r="C3515">
        <v>-1</v>
      </c>
      <c r="D3515">
        <v>163.49915540000001</v>
      </c>
      <c r="E3515">
        <v>-1</v>
      </c>
      <c r="F3515">
        <v>3.0085658396643501E-3</v>
      </c>
      <c r="G3515">
        <v>0</v>
      </c>
    </row>
    <row r="3516" spans="1:7" x14ac:dyDescent="0.3">
      <c r="A3516">
        <v>1</v>
      </c>
      <c r="B3516">
        <v>8381</v>
      </c>
      <c r="C3516">
        <v>-1</v>
      </c>
      <c r="D3516">
        <v>163.53834979999999</v>
      </c>
      <c r="E3516">
        <v>-1</v>
      </c>
      <c r="F3516">
        <v>3.004147974995239E-3</v>
      </c>
      <c r="G3516">
        <v>0</v>
      </c>
    </row>
    <row r="3517" spans="1:7" x14ac:dyDescent="0.3">
      <c r="A3517">
        <v>1</v>
      </c>
      <c r="B3517">
        <v>8380</v>
      </c>
      <c r="C3517">
        <v>-1</v>
      </c>
      <c r="D3517">
        <v>163.58577779999999</v>
      </c>
      <c r="E3517">
        <v>-1</v>
      </c>
      <c r="F3517">
        <v>2.9997301103261288E-3</v>
      </c>
      <c r="G3517">
        <v>0</v>
      </c>
    </row>
    <row r="3518" spans="1:7" x14ac:dyDescent="0.3">
      <c r="A3518">
        <v>1</v>
      </c>
      <c r="B3518">
        <v>8379</v>
      </c>
      <c r="C3518">
        <v>-1</v>
      </c>
      <c r="D3518">
        <v>163.6342664</v>
      </c>
      <c r="E3518">
        <v>-1</v>
      </c>
      <c r="F3518">
        <v>2.9953122456570181E-3</v>
      </c>
      <c r="G3518">
        <v>0</v>
      </c>
    </row>
    <row r="3519" spans="1:7" x14ac:dyDescent="0.3">
      <c r="A3519">
        <v>1</v>
      </c>
      <c r="B3519">
        <v>8378</v>
      </c>
      <c r="C3519">
        <v>-1</v>
      </c>
      <c r="D3519">
        <v>163.68410220000001</v>
      </c>
      <c r="E3519">
        <v>-1</v>
      </c>
      <c r="F3519">
        <v>2.990894380987907E-3</v>
      </c>
      <c r="G3519">
        <v>0</v>
      </c>
    </row>
    <row r="3520" spans="1:7" x14ac:dyDescent="0.3">
      <c r="A3520">
        <v>1</v>
      </c>
      <c r="B3520">
        <v>8377</v>
      </c>
      <c r="C3520">
        <v>-1</v>
      </c>
      <c r="D3520">
        <v>163.7383844</v>
      </c>
      <c r="E3520">
        <v>-1</v>
      </c>
      <c r="F3520">
        <v>2.9864765163187968E-3</v>
      </c>
      <c r="G3520">
        <v>0</v>
      </c>
    </row>
    <row r="3521" spans="1:7" x14ac:dyDescent="0.3">
      <c r="A3521">
        <v>1</v>
      </c>
      <c r="B3521">
        <v>8376</v>
      </c>
      <c r="C3521">
        <v>-1</v>
      </c>
      <c r="D3521">
        <v>163.788329</v>
      </c>
      <c r="E3521">
        <v>-1</v>
      </c>
      <c r="F3521">
        <v>2.9820586516496861E-3</v>
      </c>
      <c r="G3521">
        <v>0</v>
      </c>
    </row>
    <row r="3522" spans="1:7" x14ac:dyDescent="0.3">
      <c r="A3522">
        <v>1</v>
      </c>
      <c r="B3522">
        <v>8375</v>
      </c>
      <c r="C3522">
        <v>-1</v>
      </c>
      <c r="D3522">
        <v>163.83493669999999</v>
      </c>
      <c r="E3522">
        <v>-1</v>
      </c>
      <c r="F3522">
        <v>2.977640786980575E-3</v>
      </c>
      <c r="G3522">
        <v>0</v>
      </c>
    </row>
    <row r="3523" spans="1:7" x14ac:dyDescent="0.3">
      <c r="A3523">
        <v>1</v>
      </c>
      <c r="B3523">
        <v>8374</v>
      </c>
      <c r="C3523">
        <v>-1</v>
      </c>
      <c r="D3523">
        <v>163.8933384</v>
      </c>
      <c r="E3523">
        <v>-1</v>
      </c>
      <c r="F3523">
        <v>2.9732229223114648E-3</v>
      </c>
      <c r="G3523">
        <v>0</v>
      </c>
    </row>
    <row r="3524" spans="1:7" x14ac:dyDescent="0.3">
      <c r="A3524">
        <v>1</v>
      </c>
      <c r="B3524">
        <v>8373</v>
      </c>
      <c r="C3524">
        <v>-1</v>
      </c>
      <c r="D3524">
        <v>163.94417799999999</v>
      </c>
      <c r="E3524">
        <v>-1</v>
      </c>
      <c r="F3524">
        <v>2.9688050576423541E-3</v>
      </c>
      <c r="G3524">
        <v>0</v>
      </c>
    </row>
    <row r="3525" spans="1:7" x14ac:dyDescent="0.3">
      <c r="A3525">
        <v>1</v>
      </c>
      <c r="B3525">
        <v>8372</v>
      </c>
      <c r="C3525">
        <v>-1</v>
      </c>
      <c r="D3525">
        <v>163.99764569999999</v>
      </c>
      <c r="E3525">
        <v>-1</v>
      </c>
      <c r="F3525">
        <v>2.9643871929732439E-3</v>
      </c>
      <c r="G3525">
        <v>0</v>
      </c>
    </row>
    <row r="3526" spans="1:7" x14ac:dyDescent="0.3">
      <c r="A3526">
        <v>1</v>
      </c>
      <c r="B3526">
        <v>8371</v>
      </c>
      <c r="C3526">
        <v>-1</v>
      </c>
      <c r="D3526">
        <v>164.0465987</v>
      </c>
      <c r="E3526">
        <v>-1</v>
      </c>
      <c r="F3526">
        <v>2.9599693283041324E-3</v>
      </c>
      <c r="G3526">
        <v>0</v>
      </c>
    </row>
    <row r="3527" spans="1:7" x14ac:dyDescent="0.3">
      <c r="A3527">
        <v>1</v>
      </c>
      <c r="B3527">
        <v>8370</v>
      </c>
      <c r="C3527">
        <v>-1</v>
      </c>
      <c r="D3527">
        <v>164.09472779999999</v>
      </c>
      <c r="E3527">
        <v>-1</v>
      </c>
      <c r="F3527">
        <v>2.9555514636350226E-3</v>
      </c>
      <c r="G3527">
        <v>0</v>
      </c>
    </row>
    <row r="3528" spans="1:7" x14ac:dyDescent="0.3">
      <c r="A3528">
        <v>1</v>
      </c>
      <c r="B3528">
        <v>8369</v>
      </c>
      <c r="C3528">
        <v>-1</v>
      </c>
      <c r="D3528">
        <v>164.14214190000001</v>
      </c>
      <c r="E3528">
        <v>-1</v>
      </c>
      <c r="F3528">
        <v>2.9511335989659115E-3</v>
      </c>
      <c r="G3528">
        <v>0</v>
      </c>
    </row>
    <row r="3529" spans="1:7" x14ac:dyDescent="0.3">
      <c r="A3529">
        <v>1</v>
      </c>
      <c r="B3529">
        <v>8368</v>
      </c>
      <c r="C3529">
        <v>-1</v>
      </c>
      <c r="D3529">
        <v>164.18890250000001</v>
      </c>
      <c r="E3529">
        <v>-1</v>
      </c>
      <c r="F3529">
        <v>2.9467157342968008E-3</v>
      </c>
      <c r="G3529">
        <v>0</v>
      </c>
    </row>
    <row r="3530" spans="1:7" x14ac:dyDescent="0.3">
      <c r="A3530">
        <v>1</v>
      </c>
      <c r="B3530">
        <v>8367</v>
      </c>
      <c r="C3530">
        <v>-1</v>
      </c>
      <c r="D3530">
        <v>164.24142599999999</v>
      </c>
      <c r="E3530">
        <v>-1</v>
      </c>
      <c r="F3530">
        <v>2.9422978696276901E-3</v>
      </c>
      <c r="G3530">
        <v>0</v>
      </c>
    </row>
    <row r="3531" spans="1:7" x14ac:dyDescent="0.3">
      <c r="A3531">
        <v>1</v>
      </c>
      <c r="B3531">
        <v>8366</v>
      </c>
      <c r="C3531">
        <v>-1</v>
      </c>
      <c r="D3531">
        <v>164.29698970000001</v>
      </c>
      <c r="E3531">
        <v>-1</v>
      </c>
      <c r="F3531">
        <v>2.9378800049585799E-3</v>
      </c>
      <c r="G3531">
        <v>0</v>
      </c>
    </row>
    <row r="3532" spans="1:7" x14ac:dyDescent="0.3">
      <c r="A3532">
        <v>1</v>
      </c>
      <c r="B3532">
        <v>8365</v>
      </c>
      <c r="C3532">
        <v>-1</v>
      </c>
      <c r="D3532">
        <v>164.3448678</v>
      </c>
      <c r="E3532">
        <v>-1</v>
      </c>
      <c r="F3532">
        <v>2.9334621402894692E-3</v>
      </c>
      <c r="G3532">
        <v>0</v>
      </c>
    </row>
    <row r="3533" spans="1:7" x14ac:dyDescent="0.3">
      <c r="A3533">
        <v>1</v>
      </c>
      <c r="B3533">
        <v>8364</v>
      </c>
      <c r="C3533">
        <v>-1</v>
      </c>
      <c r="D3533">
        <v>164.3930052</v>
      </c>
      <c r="E3533">
        <v>-1</v>
      </c>
      <c r="F3533">
        <v>2.9290442756203581E-3</v>
      </c>
      <c r="G3533">
        <v>0</v>
      </c>
    </row>
    <row r="3534" spans="1:7" x14ac:dyDescent="0.3">
      <c r="A3534">
        <v>1</v>
      </c>
      <c r="B3534">
        <v>8363</v>
      </c>
      <c r="C3534">
        <v>-1</v>
      </c>
      <c r="D3534">
        <v>164.4402858</v>
      </c>
      <c r="E3534">
        <v>-1</v>
      </c>
      <c r="F3534">
        <v>2.9246264109512479E-3</v>
      </c>
      <c r="G3534">
        <v>0</v>
      </c>
    </row>
    <row r="3535" spans="1:7" x14ac:dyDescent="0.3">
      <c r="A3535">
        <v>1</v>
      </c>
      <c r="B3535">
        <v>8362</v>
      </c>
      <c r="C3535">
        <v>-1</v>
      </c>
      <c r="D3535">
        <v>164.4779532</v>
      </c>
      <c r="E3535">
        <v>-1</v>
      </c>
      <c r="F3535">
        <v>2.9202085462821368E-3</v>
      </c>
      <c r="G3535">
        <v>0</v>
      </c>
    </row>
    <row r="3536" spans="1:7" x14ac:dyDescent="0.3">
      <c r="A3536">
        <v>1</v>
      </c>
      <c r="B3536">
        <v>8361</v>
      </c>
      <c r="C3536">
        <v>-1</v>
      </c>
      <c r="D3536">
        <v>164.5145885</v>
      </c>
      <c r="E3536">
        <v>-1</v>
      </c>
      <c r="F3536">
        <v>2.9157906816130266E-3</v>
      </c>
      <c r="G3536">
        <v>0</v>
      </c>
    </row>
    <row r="3537" spans="1:7" x14ac:dyDescent="0.3">
      <c r="A3537">
        <v>1</v>
      </c>
      <c r="B3537">
        <v>8360</v>
      </c>
      <c r="C3537">
        <v>-1</v>
      </c>
      <c r="D3537">
        <v>164.56245369999999</v>
      </c>
      <c r="E3537">
        <v>-1</v>
      </c>
      <c r="F3537">
        <v>2.9113728169439159E-3</v>
      </c>
      <c r="G3537">
        <v>0</v>
      </c>
    </row>
    <row r="3538" spans="1:7" x14ac:dyDescent="0.3">
      <c r="A3538">
        <v>1</v>
      </c>
      <c r="B3538">
        <v>8359</v>
      </c>
      <c r="C3538">
        <v>-1</v>
      </c>
      <c r="D3538">
        <v>164.6233579</v>
      </c>
      <c r="E3538">
        <v>-1</v>
      </c>
      <c r="F3538">
        <v>2.9069549522748048E-3</v>
      </c>
      <c r="G3538">
        <v>0</v>
      </c>
    </row>
    <row r="3539" spans="1:7" x14ac:dyDescent="0.3">
      <c r="A3539">
        <v>1</v>
      </c>
      <c r="B3539">
        <v>8358</v>
      </c>
      <c r="C3539">
        <v>-1</v>
      </c>
      <c r="D3539">
        <v>164.67086420000001</v>
      </c>
      <c r="E3539">
        <v>-1</v>
      </c>
      <c r="F3539">
        <v>2.9025370876056946E-3</v>
      </c>
      <c r="G3539">
        <v>0</v>
      </c>
    </row>
    <row r="3540" spans="1:7" x14ac:dyDescent="0.3">
      <c r="A3540">
        <v>1</v>
      </c>
      <c r="B3540">
        <v>8357</v>
      </c>
      <c r="C3540">
        <v>-1</v>
      </c>
      <c r="D3540">
        <v>164.71893969999999</v>
      </c>
      <c r="E3540">
        <v>-1</v>
      </c>
      <c r="F3540">
        <v>2.8981192229365839E-3</v>
      </c>
      <c r="G3540">
        <v>0</v>
      </c>
    </row>
    <row r="3541" spans="1:7" x14ac:dyDescent="0.3">
      <c r="A3541">
        <v>1</v>
      </c>
      <c r="B3541">
        <v>8356</v>
      </c>
      <c r="C3541">
        <v>-1</v>
      </c>
      <c r="D3541">
        <v>164.7767479</v>
      </c>
      <c r="E3541">
        <v>-1</v>
      </c>
      <c r="F3541">
        <v>2.8937013582674728E-3</v>
      </c>
      <c r="G3541">
        <v>0</v>
      </c>
    </row>
    <row r="3542" spans="1:7" x14ac:dyDescent="0.3">
      <c r="A3542">
        <v>1</v>
      </c>
      <c r="B3542">
        <v>8355</v>
      </c>
      <c r="C3542">
        <v>-1</v>
      </c>
      <c r="D3542">
        <v>164.82431349999999</v>
      </c>
      <c r="E3542">
        <v>-1</v>
      </c>
      <c r="F3542">
        <v>2.8892834935983626E-3</v>
      </c>
      <c r="G3542">
        <v>0</v>
      </c>
    </row>
    <row r="3543" spans="1:7" x14ac:dyDescent="0.3">
      <c r="A3543">
        <v>1</v>
      </c>
      <c r="B3543">
        <v>8354</v>
      </c>
      <c r="C3543">
        <v>-1</v>
      </c>
      <c r="D3543">
        <v>164.8723196</v>
      </c>
      <c r="E3543">
        <v>-1</v>
      </c>
      <c r="F3543">
        <v>2.8848656289292519E-3</v>
      </c>
      <c r="G3543">
        <v>0</v>
      </c>
    </row>
    <row r="3544" spans="1:7" x14ac:dyDescent="0.3">
      <c r="A3544">
        <v>1</v>
      </c>
      <c r="B3544">
        <v>8353</v>
      </c>
      <c r="C3544">
        <v>-1</v>
      </c>
      <c r="D3544">
        <v>164.91991400000001</v>
      </c>
      <c r="E3544">
        <v>-1</v>
      </c>
      <c r="F3544">
        <v>2.8804477642601412E-3</v>
      </c>
      <c r="G3544">
        <v>0</v>
      </c>
    </row>
    <row r="3545" spans="1:7" x14ac:dyDescent="0.3">
      <c r="A3545">
        <v>1</v>
      </c>
      <c r="B3545">
        <v>8352</v>
      </c>
      <c r="C3545">
        <v>-1</v>
      </c>
      <c r="D3545">
        <v>164.96815470000001</v>
      </c>
      <c r="E3545">
        <v>-1</v>
      </c>
      <c r="F3545">
        <v>2.8760298995910306E-3</v>
      </c>
      <c r="G3545">
        <v>0</v>
      </c>
    </row>
    <row r="3546" spans="1:7" x14ac:dyDescent="0.3">
      <c r="A3546">
        <v>1</v>
      </c>
      <c r="B3546">
        <v>8351</v>
      </c>
      <c r="C3546">
        <v>-1</v>
      </c>
      <c r="D3546">
        <v>165.03462959999999</v>
      </c>
      <c r="E3546">
        <v>-1</v>
      </c>
      <c r="F3546">
        <v>2.8716120349219203E-3</v>
      </c>
      <c r="G3546">
        <v>0</v>
      </c>
    </row>
    <row r="3547" spans="1:7" x14ac:dyDescent="0.3">
      <c r="A3547">
        <v>1</v>
      </c>
      <c r="B3547">
        <v>8350</v>
      </c>
      <c r="C3547">
        <v>-1</v>
      </c>
      <c r="D3547">
        <v>165.08647500000001</v>
      </c>
      <c r="E3547">
        <v>-1</v>
      </c>
      <c r="F3547">
        <v>2.8671941702528092E-3</v>
      </c>
      <c r="G3547">
        <v>0</v>
      </c>
    </row>
    <row r="3548" spans="1:7" x14ac:dyDescent="0.3">
      <c r="A3548">
        <v>1</v>
      </c>
      <c r="B3548">
        <v>8349</v>
      </c>
      <c r="C3548">
        <v>-1</v>
      </c>
      <c r="D3548">
        <v>165.13392669999999</v>
      </c>
      <c r="E3548">
        <v>-1</v>
      </c>
      <c r="F3548">
        <v>2.8627763055836986E-3</v>
      </c>
      <c r="G3548">
        <v>0</v>
      </c>
    </row>
    <row r="3549" spans="1:7" x14ac:dyDescent="0.3">
      <c r="A3549">
        <v>1</v>
      </c>
      <c r="B3549">
        <v>8348</v>
      </c>
      <c r="C3549">
        <v>-1</v>
      </c>
      <c r="D3549">
        <v>165.1809269</v>
      </c>
      <c r="E3549">
        <v>-1</v>
      </c>
      <c r="F3549">
        <v>2.8583584409145883E-3</v>
      </c>
      <c r="G3549">
        <v>0</v>
      </c>
    </row>
    <row r="3550" spans="1:7" x14ac:dyDescent="0.3">
      <c r="A3550">
        <v>1</v>
      </c>
      <c r="B3550">
        <v>8347</v>
      </c>
      <c r="C3550">
        <v>-1</v>
      </c>
      <c r="D3550">
        <v>165.21611050000001</v>
      </c>
      <c r="E3550">
        <v>-1</v>
      </c>
      <c r="F3550">
        <v>2.8539405762454768E-3</v>
      </c>
      <c r="G3550">
        <v>0</v>
      </c>
    </row>
    <row r="3551" spans="1:7" x14ac:dyDescent="0.3">
      <c r="A3551">
        <v>1</v>
      </c>
      <c r="B3551">
        <v>8346</v>
      </c>
      <c r="C3551">
        <v>-1</v>
      </c>
      <c r="D3551">
        <v>165.27057909999999</v>
      </c>
      <c r="E3551">
        <v>-1</v>
      </c>
      <c r="F3551">
        <v>2.849522711576367E-3</v>
      </c>
      <c r="G3551">
        <v>0</v>
      </c>
    </row>
    <row r="3552" spans="1:7" x14ac:dyDescent="0.3">
      <c r="A3552">
        <v>1</v>
      </c>
      <c r="B3552">
        <v>8345</v>
      </c>
      <c r="C3552">
        <v>-1</v>
      </c>
      <c r="D3552">
        <v>165.32302820000001</v>
      </c>
      <c r="E3552">
        <v>-1</v>
      </c>
      <c r="F3552">
        <v>2.8451048469072559E-3</v>
      </c>
      <c r="G3552">
        <v>0</v>
      </c>
    </row>
    <row r="3553" spans="1:7" x14ac:dyDescent="0.3">
      <c r="A3553">
        <v>1</v>
      </c>
      <c r="B3553">
        <v>8344</v>
      </c>
      <c r="C3553">
        <v>-1</v>
      </c>
      <c r="D3553">
        <v>165.37051080000001</v>
      </c>
      <c r="E3553">
        <v>-1</v>
      </c>
      <c r="F3553">
        <v>2.8406869822381452E-3</v>
      </c>
      <c r="G3553">
        <v>0</v>
      </c>
    </row>
    <row r="3554" spans="1:7" x14ac:dyDescent="0.3">
      <c r="A3554">
        <v>1</v>
      </c>
      <c r="B3554">
        <v>8343</v>
      </c>
      <c r="C3554">
        <v>-1</v>
      </c>
      <c r="D3554">
        <v>165.41785949999999</v>
      </c>
      <c r="E3554">
        <v>-1</v>
      </c>
      <c r="F3554">
        <v>2.8362691175690346E-3</v>
      </c>
      <c r="G3554">
        <v>0</v>
      </c>
    </row>
    <row r="3555" spans="1:7" x14ac:dyDescent="0.3">
      <c r="A3555">
        <v>1</v>
      </c>
      <c r="B3555">
        <v>8342</v>
      </c>
      <c r="C3555">
        <v>-1</v>
      </c>
      <c r="D3555">
        <v>165.47489329999999</v>
      </c>
      <c r="E3555">
        <v>-1</v>
      </c>
      <c r="F3555">
        <v>2.8318512528999243E-3</v>
      </c>
      <c r="G3555">
        <v>0</v>
      </c>
    </row>
    <row r="3556" spans="1:7" x14ac:dyDescent="0.3">
      <c r="A3556">
        <v>1</v>
      </c>
      <c r="B3556">
        <v>8341</v>
      </c>
      <c r="C3556">
        <v>-1</v>
      </c>
      <c r="D3556">
        <v>165.52959530000001</v>
      </c>
      <c r="E3556">
        <v>-1</v>
      </c>
      <c r="F3556">
        <v>2.8274333882308132E-3</v>
      </c>
      <c r="G3556">
        <v>0</v>
      </c>
    </row>
    <row r="3557" spans="1:7" x14ac:dyDescent="0.3">
      <c r="A3557">
        <v>1</v>
      </c>
      <c r="B3557">
        <v>8340</v>
      </c>
      <c r="C3557">
        <v>-1</v>
      </c>
      <c r="D3557">
        <v>165.58307289999999</v>
      </c>
      <c r="E3557">
        <v>-1</v>
      </c>
      <c r="F3557">
        <v>2.8230155235617026E-3</v>
      </c>
      <c r="G3557">
        <v>0</v>
      </c>
    </row>
    <row r="3558" spans="1:7" x14ac:dyDescent="0.3">
      <c r="A3558">
        <v>1</v>
      </c>
      <c r="B3558">
        <v>8339</v>
      </c>
      <c r="C3558">
        <v>-1</v>
      </c>
      <c r="D3558">
        <v>165.6307137</v>
      </c>
      <c r="E3558">
        <v>-1</v>
      </c>
      <c r="F3558">
        <v>2.8185976588925923E-3</v>
      </c>
      <c r="G3558">
        <v>0</v>
      </c>
    </row>
    <row r="3559" spans="1:7" x14ac:dyDescent="0.3">
      <c r="A3559">
        <v>1</v>
      </c>
      <c r="B3559">
        <v>8338</v>
      </c>
      <c r="C3559">
        <v>-1</v>
      </c>
      <c r="D3559">
        <v>165.67864710000001</v>
      </c>
      <c r="E3559">
        <v>-1</v>
      </c>
      <c r="F3559">
        <v>2.8141797942234812E-3</v>
      </c>
      <c r="G3559">
        <v>0</v>
      </c>
    </row>
    <row r="3560" spans="1:7" x14ac:dyDescent="0.3">
      <c r="A3560">
        <v>1</v>
      </c>
      <c r="B3560">
        <v>8337</v>
      </c>
      <c r="C3560">
        <v>-1</v>
      </c>
      <c r="D3560">
        <v>165.72560970000001</v>
      </c>
      <c r="E3560">
        <v>-1</v>
      </c>
      <c r="F3560">
        <v>2.809761929554371E-3</v>
      </c>
      <c r="G3560">
        <v>0</v>
      </c>
    </row>
    <row r="3561" spans="1:7" x14ac:dyDescent="0.3">
      <c r="A3561">
        <v>1</v>
      </c>
      <c r="B3561">
        <v>8336</v>
      </c>
      <c r="C3561">
        <v>-1</v>
      </c>
      <c r="D3561">
        <v>165.76269719999999</v>
      </c>
      <c r="E3561">
        <v>-1</v>
      </c>
      <c r="F3561">
        <v>2.8053440648852603E-3</v>
      </c>
      <c r="G3561">
        <v>0</v>
      </c>
    </row>
    <row r="3562" spans="1:7" x14ac:dyDescent="0.3">
      <c r="A3562">
        <v>1</v>
      </c>
      <c r="B3562">
        <v>8335</v>
      </c>
      <c r="C3562">
        <v>-1</v>
      </c>
      <c r="D3562">
        <v>165.80048780000001</v>
      </c>
      <c r="E3562">
        <v>-1</v>
      </c>
      <c r="F3562">
        <v>2.8009262002161492E-3</v>
      </c>
      <c r="G3562">
        <v>0</v>
      </c>
    </row>
    <row r="3563" spans="1:7" x14ac:dyDescent="0.3">
      <c r="A3563">
        <v>1</v>
      </c>
      <c r="B3563">
        <v>8334</v>
      </c>
      <c r="C3563">
        <v>-1</v>
      </c>
      <c r="D3563">
        <v>165.8644046</v>
      </c>
      <c r="E3563">
        <v>-1</v>
      </c>
      <c r="F3563">
        <v>2.796508335547039E-3</v>
      </c>
      <c r="G3563">
        <v>0</v>
      </c>
    </row>
    <row r="3564" spans="1:7" x14ac:dyDescent="0.3">
      <c r="A3564">
        <v>1</v>
      </c>
      <c r="B3564">
        <v>8333</v>
      </c>
      <c r="C3564">
        <v>-1</v>
      </c>
      <c r="D3564">
        <v>165.91261159999999</v>
      </c>
      <c r="E3564">
        <v>-1</v>
      </c>
      <c r="F3564">
        <v>2.7920904708779283E-3</v>
      </c>
      <c r="G3564">
        <v>0</v>
      </c>
    </row>
    <row r="3565" spans="1:7" x14ac:dyDescent="0.3">
      <c r="A3565">
        <v>1</v>
      </c>
      <c r="B3565">
        <v>8332</v>
      </c>
      <c r="C3565">
        <v>-1</v>
      </c>
      <c r="D3565">
        <v>165.96042170000001</v>
      </c>
      <c r="E3565">
        <v>-1</v>
      </c>
      <c r="F3565">
        <v>2.7876726062088172E-3</v>
      </c>
      <c r="G3565">
        <v>0</v>
      </c>
    </row>
    <row r="3566" spans="1:7" x14ac:dyDescent="0.3">
      <c r="A3566">
        <v>1</v>
      </c>
      <c r="B3566">
        <v>8331</v>
      </c>
      <c r="C3566">
        <v>-1</v>
      </c>
      <c r="D3566">
        <v>166.00891820000001</v>
      </c>
      <c r="E3566">
        <v>-1</v>
      </c>
      <c r="F3566">
        <v>2.783254741539707E-3</v>
      </c>
      <c r="G3566">
        <v>0</v>
      </c>
    </row>
    <row r="3567" spans="1:7" x14ac:dyDescent="0.3">
      <c r="A3567">
        <v>1</v>
      </c>
      <c r="B3567">
        <v>8330</v>
      </c>
      <c r="C3567">
        <v>-1</v>
      </c>
      <c r="D3567">
        <v>166.06288850000001</v>
      </c>
      <c r="E3567">
        <v>-1</v>
      </c>
      <c r="F3567">
        <v>2.7788368768705963E-3</v>
      </c>
      <c r="G3567">
        <v>0</v>
      </c>
    </row>
    <row r="3568" spans="1:7" x14ac:dyDescent="0.3">
      <c r="A3568">
        <v>1</v>
      </c>
      <c r="B3568">
        <v>8329</v>
      </c>
      <c r="C3568">
        <v>-1</v>
      </c>
      <c r="D3568">
        <v>166.11259849999999</v>
      </c>
      <c r="E3568">
        <v>-1</v>
      </c>
      <c r="F3568">
        <v>2.7744190122014857E-3</v>
      </c>
      <c r="G3568">
        <v>0</v>
      </c>
    </row>
    <row r="3569" spans="1:7" x14ac:dyDescent="0.3">
      <c r="A3569">
        <v>1</v>
      </c>
      <c r="B3569">
        <v>8328</v>
      </c>
      <c r="C3569">
        <v>-1</v>
      </c>
      <c r="D3569">
        <v>166.1594044</v>
      </c>
      <c r="E3569">
        <v>-1</v>
      </c>
      <c r="F3569">
        <v>2.770001147532375E-3</v>
      </c>
      <c r="G3569">
        <v>0</v>
      </c>
    </row>
    <row r="3570" spans="1:7" x14ac:dyDescent="0.3">
      <c r="A3570">
        <v>1</v>
      </c>
      <c r="B3570">
        <v>8327</v>
      </c>
      <c r="C3570">
        <v>-1</v>
      </c>
      <c r="D3570">
        <v>166.2066045</v>
      </c>
      <c r="E3570">
        <v>-1</v>
      </c>
      <c r="F3570">
        <v>2.7655832828632648E-3</v>
      </c>
      <c r="G3570">
        <v>0</v>
      </c>
    </row>
    <row r="3571" spans="1:7" x14ac:dyDescent="0.3">
      <c r="A3571">
        <v>1</v>
      </c>
      <c r="B3571">
        <v>8326</v>
      </c>
      <c r="C3571">
        <v>-1</v>
      </c>
      <c r="D3571">
        <v>166.26321110000001</v>
      </c>
      <c r="E3571">
        <v>-1</v>
      </c>
      <c r="F3571">
        <v>2.7611654181941537E-3</v>
      </c>
      <c r="G3571">
        <v>0</v>
      </c>
    </row>
    <row r="3572" spans="1:7" x14ac:dyDescent="0.3">
      <c r="A3572">
        <v>1</v>
      </c>
      <c r="B3572">
        <v>8325</v>
      </c>
      <c r="C3572">
        <v>-1</v>
      </c>
      <c r="D3572">
        <v>166.31077149999999</v>
      </c>
      <c r="E3572">
        <v>-1</v>
      </c>
      <c r="F3572">
        <v>2.756747553525043E-3</v>
      </c>
      <c r="G3572">
        <v>0</v>
      </c>
    </row>
    <row r="3573" spans="1:7" x14ac:dyDescent="0.3">
      <c r="A3573">
        <v>1</v>
      </c>
      <c r="B3573">
        <v>8324</v>
      </c>
      <c r="C3573">
        <v>-1</v>
      </c>
      <c r="D3573">
        <v>166.34867249999999</v>
      </c>
      <c r="E3573">
        <v>-1</v>
      </c>
      <c r="F3573">
        <v>2.7523296888559328E-3</v>
      </c>
      <c r="G3573">
        <v>0</v>
      </c>
    </row>
    <row r="3574" spans="1:7" x14ac:dyDescent="0.3">
      <c r="A3574">
        <v>1</v>
      </c>
      <c r="B3574">
        <v>8323</v>
      </c>
      <c r="C3574">
        <v>-1</v>
      </c>
      <c r="D3574">
        <v>166.39587309999999</v>
      </c>
      <c r="E3574">
        <v>-1</v>
      </c>
      <c r="F3574">
        <v>2.7479118241868212E-3</v>
      </c>
      <c r="G3574">
        <v>0</v>
      </c>
    </row>
    <row r="3575" spans="1:7" x14ac:dyDescent="0.3">
      <c r="A3575">
        <v>1</v>
      </c>
      <c r="B3575">
        <v>8322</v>
      </c>
      <c r="C3575">
        <v>-1</v>
      </c>
      <c r="D3575">
        <v>166.44346870000001</v>
      </c>
      <c r="E3575">
        <v>-1</v>
      </c>
      <c r="F3575">
        <v>2.7434939595177114E-3</v>
      </c>
      <c r="G3575">
        <v>0</v>
      </c>
    </row>
    <row r="3576" spans="1:7" x14ac:dyDescent="0.3">
      <c r="A3576">
        <v>1</v>
      </c>
      <c r="B3576">
        <v>8321</v>
      </c>
      <c r="C3576">
        <v>-1</v>
      </c>
      <c r="D3576">
        <v>166.490219</v>
      </c>
      <c r="E3576">
        <v>-1</v>
      </c>
      <c r="F3576">
        <v>2.7390760948486003E-3</v>
      </c>
      <c r="G3576">
        <v>0</v>
      </c>
    </row>
    <row r="3577" spans="1:7" x14ac:dyDescent="0.3">
      <c r="A3577">
        <v>1</v>
      </c>
      <c r="B3577">
        <v>8320</v>
      </c>
      <c r="C3577">
        <v>-1</v>
      </c>
      <c r="D3577">
        <v>166.54288990000001</v>
      </c>
      <c r="E3577">
        <v>-1</v>
      </c>
      <c r="F3577">
        <v>2.7346582301794905E-3</v>
      </c>
      <c r="G3577">
        <v>0</v>
      </c>
    </row>
    <row r="3578" spans="1:7" x14ac:dyDescent="0.3">
      <c r="A3578">
        <v>1</v>
      </c>
      <c r="B3578">
        <v>8319</v>
      </c>
      <c r="C3578">
        <v>-1</v>
      </c>
      <c r="D3578">
        <v>166.59620939999999</v>
      </c>
      <c r="E3578">
        <v>-1</v>
      </c>
      <c r="F3578">
        <v>2.730240365510379E-3</v>
      </c>
      <c r="G3578">
        <v>0</v>
      </c>
    </row>
    <row r="3579" spans="1:7" x14ac:dyDescent="0.3">
      <c r="A3579">
        <v>1</v>
      </c>
      <c r="B3579">
        <v>8318</v>
      </c>
      <c r="C3579">
        <v>-1</v>
      </c>
      <c r="D3579">
        <v>166.6464785</v>
      </c>
      <c r="E3579">
        <v>-1</v>
      </c>
      <c r="F3579">
        <v>2.7258225008412688E-3</v>
      </c>
      <c r="G3579">
        <v>0</v>
      </c>
    </row>
    <row r="3580" spans="1:7" x14ac:dyDescent="0.3">
      <c r="A3580">
        <v>1</v>
      </c>
      <c r="B3580">
        <v>8317</v>
      </c>
      <c r="C3580">
        <v>-1</v>
      </c>
      <c r="D3580">
        <v>166.694301</v>
      </c>
      <c r="E3580">
        <v>-1</v>
      </c>
      <c r="F3580">
        <v>2.7214046361721581E-3</v>
      </c>
      <c r="G3580">
        <v>0</v>
      </c>
    </row>
    <row r="3581" spans="1:7" x14ac:dyDescent="0.3">
      <c r="A3581">
        <v>1</v>
      </c>
      <c r="B3581">
        <v>8316</v>
      </c>
      <c r="C3581">
        <v>-1</v>
      </c>
      <c r="D3581">
        <v>166.74246640000001</v>
      </c>
      <c r="E3581">
        <v>-1</v>
      </c>
      <c r="F3581">
        <v>2.716986771503047E-3</v>
      </c>
      <c r="G3581">
        <v>0</v>
      </c>
    </row>
    <row r="3582" spans="1:7" x14ac:dyDescent="0.3">
      <c r="A3582">
        <v>1</v>
      </c>
      <c r="B3582">
        <v>8315</v>
      </c>
      <c r="C3582">
        <v>-1</v>
      </c>
      <c r="D3582">
        <v>166.77902599999999</v>
      </c>
      <c r="E3582">
        <v>-1</v>
      </c>
      <c r="F3582">
        <v>2.7125689068339368E-3</v>
      </c>
      <c r="G3582">
        <v>0</v>
      </c>
    </row>
    <row r="3583" spans="1:7" x14ac:dyDescent="0.3">
      <c r="A3583">
        <v>1</v>
      </c>
      <c r="B3583">
        <v>8314</v>
      </c>
      <c r="C3583">
        <v>-1</v>
      </c>
      <c r="D3583">
        <v>166.82599010000001</v>
      </c>
      <c r="E3583">
        <v>-1</v>
      </c>
      <c r="F3583">
        <v>2.7081510421648261E-3</v>
      </c>
      <c r="G3583">
        <v>0</v>
      </c>
    </row>
    <row r="3584" spans="1:7" x14ac:dyDescent="0.3">
      <c r="A3584">
        <v>1</v>
      </c>
      <c r="B3584">
        <v>8313</v>
      </c>
      <c r="C3584">
        <v>-1</v>
      </c>
      <c r="D3584">
        <v>166.8643046</v>
      </c>
      <c r="E3584">
        <v>-1</v>
      </c>
      <c r="F3584">
        <v>2.7037331774957154E-3</v>
      </c>
      <c r="G3584">
        <v>0</v>
      </c>
    </row>
    <row r="3585" spans="1:7" x14ac:dyDescent="0.3">
      <c r="A3585">
        <v>1</v>
      </c>
      <c r="B3585">
        <v>8312</v>
      </c>
      <c r="C3585">
        <v>-1</v>
      </c>
      <c r="D3585">
        <v>166.91232640000001</v>
      </c>
      <c r="E3585">
        <v>-1</v>
      </c>
      <c r="F3585">
        <v>2.6993153128266048E-3</v>
      </c>
      <c r="G3585">
        <v>0</v>
      </c>
    </row>
    <row r="3586" spans="1:7" x14ac:dyDescent="0.3">
      <c r="A3586">
        <v>1</v>
      </c>
      <c r="B3586">
        <v>8311</v>
      </c>
      <c r="C3586">
        <v>-1</v>
      </c>
      <c r="D3586">
        <v>166.98236249999999</v>
      </c>
      <c r="E3586">
        <v>-1</v>
      </c>
      <c r="F3586">
        <v>2.6948974481574945E-3</v>
      </c>
      <c r="G3586">
        <v>0</v>
      </c>
    </row>
    <row r="3587" spans="1:7" x14ac:dyDescent="0.3">
      <c r="A3587">
        <v>1</v>
      </c>
      <c r="B3587">
        <v>8310</v>
      </c>
      <c r="C3587">
        <v>-1</v>
      </c>
      <c r="D3587">
        <v>167.02914910000001</v>
      </c>
      <c r="E3587">
        <v>-1</v>
      </c>
      <c r="F3587">
        <v>2.6904795834883834E-3</v>
      </c>
      <c r="G3587">
        <v>0</v>
      </c>
    </row>
    <row r="3588" spans="1:7" x14ac:dyDescent="0.3">
      <c r="A3588">
        <v>1</v>
      </c>
      <c r="B3588">
        <v>8309</v>
      </c>
      <c r="C3588">
        <v>-1</v>
      </c>
      <c r="D3588">
        <v>167.0828837</v>
      </c>
      <c r="E3588">
        <v>-1</v>
      </c>
      <c r="F3588">
        <v>2.6860617188192728E-3</v>
      </c>
      <c r="G3588">
        <v>0</v>
      </c>
    </row>
    <row r="3589" spans="1:7" x14ac:dyDescent="0.3">
      <c r="A3589">
        <v>1</v>
      </c>
      <c r="B3589">
        <v>8308</v>
      </c>
      <c r="C3589">
        <v>-1</v>
      </c>
      <c r="D3589">
        <v>167.11894179999999</v>
      </c>
      <c r="E3589">
        <v>-1</v>
      </c>
      <c r="F3589">
        <v>2.6816438541501625E-3</v>
      </c>
      <c r="G3589">
        <v>0</v>
      </c>
    </row>
    <row r="3590" spans="1:7" x14ac:dyDescent="0.3">
      <c r="A3590">
        <v>1</v>
      </c>
      <c r="B3590">
        <v>8307</v>
      </c>
      <c r="C3590">
        <v>-1</v>
      </c>
      <c r="D3590">
        <v>167.16659390000001</v>
      </c>
      <c r="E3590">
        <v>-1</v>
      </c>
      <c r="F3590">
        <v>2.6772259894810514E-3</v>
      </c>
      <c r="G3590">
        <v>0</v>
      </c>
    </row>
    <row r="3591" spans="1:7" x14ac:dyDescent="0.3">
      <c r="A3591">
        <v>1</v>
      </c>
      <c r="B3591">
        <v>8306</v>
      </c>
      <c r="C3591">
        <v>-1</v>
      </c>
      <c r="D3591">
        <v>167.2147918</v>
      </c>
      <c r="E3591">
        <v>-1</v>
      </c>
      <c r="F3591">
        <v>2.6728081248119408E-3</v>
      </c>
      <c r="G3591">
        <v>0</v>
      </c>
    </row>
    <row r="3592" spans="1:7" x14ac:dyDescent="0.3">
      <c r="A3592">
        <v>1</v>
      </c>
      <c r="B3592">
        <v>8305</v>
      </c>
      <c r="C3592">
        <v>-1</v>
      </c>
      <c r="D3592">
        <v>167.25036399999999</v>
      </c>
      <c r="E3592">
        <v>-1</v>
      </c>
      <c r="F3592">
        <v>2.6683902601428305E-3</v>
      </c>
      <c r="G3592">
        <v>0</v>
      </c>
    </row>
    <row r="3593" spans="1:7" x14ac:dyDescent="0.3">
      <c r="A3593">
        <v>1</v>
      </c>
      <c r="B3593">
        <v>8304</v>
      </c>
      <c r="C3593">
        <v>-1</v>
      </c>
      <c r="D3593">
        <v>167.2869192</v>
      </c>
      <c r="E3593">
        <v>-1</v>
      </c>
      <c r="F3593">
        <v>2.6639723954737194E-3</v>
      </c>
      <c r="G3593">
        <v>0</v>
      </c>
    </row>
    <row r="3594" spans="1:7" x14ac:dyDescent="0.3">
      <c r="A3594">
        <v>1</v>
      </c>
      <c r="B3594">
        <v>8303</v>
      </c>
      <c r="C3594">
        <v>-1</v>
      </c>
      <c r="D3594">
        <v>167.33473860000001</v>
      </c>
      <c r="E3594">
        <v>-1</v>
      </c>
      <c r="F3594">
        <v>2.6595545308046092E-3</v>
      </c>
      <c r="G3594">
        <v>0</v>
      </c>
    </row>
    <row r="3595" spans="1:7" x14ac:dyDescent="0.3">
      <c r="A3595">
        <v>1</v>
      </c>
      <c r="B3595">
        <v>8302</v>
      </c>
      <c r="C3595">
        <v>-1</v>
      </c>
      <c r="D3595">
        <v>167.39088559999999</v>
      </c>
      <c r="E3595">
        <v>-1</v>
      </c>
      <c r="F3595">
        <v>2.6551366661354981E-3</v>
      </c>
      <c r="G3595">
        <v>0</v>
      </c>
    </row>
    <row r="3596" spans="1:7" x14ac:dyDescent="0.3">
      <c r="A3596">
        <v>1</v>
      </c>
      <c r="B3596">
        <v>8301</v>
      </c>
      <c r="C3596">
        <v>-1</v>
      </c>
      <c r="D3596">
        <v>167.4378643</v>
      </c>
      <c r="E3596">
        <v>-1</v>
      </c>
      <c r="F3596">
        <v>2.6507188014663874E-3</v>
      </c>
      <c r="G3596">
        <v>0</v>
      </c>
    </row>
    <row r="3597" spans="1:7" x14ac:dyDescent="0.3">
      <c r="A3597">
        <v>1</v>
      </c>
      <c r="B3597">
        <v>8300</v>
      </c>
      <c r="C3597">
        <v>-1</v>
      </c>
      <c r="D3597">
        <v>167.48612370000001</v>
      </c>
      <c r="E3597">
        <v>-1</v>
      </c>
      <c r="F3597">
        <v>2.6463009367972772E-3</v>
      </c>
      <c r="G3597">
        <v>0</v>
      </c>
    </row>
    <row r="3598" spans="1:7" x14ac:dyDescent="0.3">
      <c r="A3598">
        <v>1</v>
      </c>
      <c r="B3598">
        <v>8299</v>
      </c>
      <c r="C3598">
        <v>-1</v>
      </c>
      <c r="D3598">
        <v>167.53373569999999</v>
      </c>
      <c r="E3598">
        <v>-1</v>
      </c>
      <c r="F3598">
        <v>2.6418830721281665E-3</v>
      </c>
      <c r="G3598">
        <v>0</v>
      </c>
    </row>
    <row r="3599" spans="1:7" x14ac:dyDescent="0.3">
      <c r="A3599">
        <v>1</v>
      </c>
      <c r="B3599">
        <v>8298</v>
      </c>
      <c r="C3599">
        <v>-1</v>
      </c>
      <c r="D3599">
        <v>167.5868054</v>
      </c>
      <c r="E3599">
        <v>-1</v>
      </c>
      <c r="F3599">
        <v>2.6374652074590559E-3</v>
      </c>
      <c r="G3599">
        <v>0</v>
      </c>
    </row>
    <row r="3600" spans="1:7" x14ac:dyDescent="0.3">
      <c r="A3600">
        <v>1</v>
      </c>
      <c r="B3600">
        <v>8297</v>
      </c>
      <c r="C3600">
        <v>-1</v>
      </c>
      <c r="D3600">
        <v>167.62382579999999</v>
      </c>
      <c r="E3600">
        <v>-1</v>
      </c>
      <c r="F3600">
        <v>2.6330473427899448E-3</v>
      </c>
      <c r="G3600">
        <v>0</v>
      </c>
    </row>
    <row r="3601" spans="1:7" x14ac:dyDescent="0.3">
      <c r="A3601">
        <v>1</v>
      </c>
      <c r="B3601">
        <v>8296</v>
      </c>
      <c r="C3601">
        <v>-1</v>
      </c>
      <c r="D3601">
        <v>167.67180099999999</v>
      </c>
      <c r="E3601">
        <v>-1</v>
      </c>
      <c r="F3601">
        <v>2.628629478120835E-3</v>
      </c>
      <c r="G3601">
        <v>0</v>
      </c>
    </row>
    <row r="3602" spans="1:7" x14ac:dyDescent="0.3">
      <c r="A3602">
        <v>1</v>
      </c>
      <c r="B3602">
        <v>8295</v>
      </c>
      <c r="C3602">
        <v>-1</v>
      </c>
      <c r="D3602">
        <v>167.720147</v>
      </c>
      <c r="E3602">
        <v>-1</v>
      </c>
      <c r="F3602">
        <v>2.6242116134517234E-3</v>
      </c>
      <c r="G3602">
        <v>0</v>
      </c>
    </row>
    <row r="3603" spans="1:7" x14ac:dyDescent="0.3">
      <c r="A3603">
        <v>1</v>
      </c>
      <c r="B3603">
        <v>8294</v>
      </c>
      <c r="C3603">
        <v>-1</v>
      </c>
      <c r="D3603">
        <v>167.77999260000001</v>
      </c>
      <c r="E3603">
        <v>-1</v>
      </c>
      <c r="F3603">
        <v>2.6197937487826132E-3</v>
      </c>
      <c r="G3603">
        <v>0</v>
      </c>
    </row>
    <row r="3604" spans="1:7" x14ac:dyDescent="0.3">
      <c r="A3604">
        <v>1</v>
      </c>
      <c r="B3604">
        <v>8293</v>
      </c>
      <c r="C3604">
        <v>-1</v>
      </c>
      <c r="D3604">
        <v>167.83348179999999</v>
      </c>
      <c r="E3604">
        <v>-1</v>
      </c>
      <c r="F3604">
        <v>2.6153758841135025E-3</v>
      </c>
      <c r="G3604">
        <v>0</v>
      </c>
    </row>
    <row r="3605" spans="1:7" x14ac:dyDescent="0.3">
      <c r="A3605">
        <v>1</v>
      </c>
      <c r="B3605">
        <v>8292</v>
      </c>
      <c r="C3605">
        <v>-1</v>
      </c>
      <c r="D3605">
        <v>167.8699585</v>
      </c>
      <c r="E3605">
        <v>-1</v>
      </c>
      <c r="F3605">
        <v>2.6109580194443914E-3</v>
      </c>
      <c r="G3605">
        <v>0</v>
      </c>
    </row>
    <row r="3606" spans="1:7" x14ac:dyDescent="0.3">
      <c r="A3606">
        <v>1</v>
      </c>
      <c r="B3606">
        <v>8291</v>
      </c>
      <c r="C3606">
        <v>-1</v>
      </c>
      <c r="D3606">
        <v>167.9179274</v>
      </c>
      <c r="E3606">
        <v>-1</v>
      </c>
      <c r="F3606">
        <v>2.6065401547752812E-3</v>
      </c>
      <c r="G3606">
        <v>0</v>
      </c>
    </row>
    <row r="3607" spans="1:7" x14ac:dyDescent="0.3">
      <c r="A3607">
        <v>1</v>
      </c>
      <c r="B3607">
        <v>8290</v>
      </c>
      <c r="C3607">
        <v>-1</v>
      </c>
      <c r="D3607">
        <v>167.96622780000001</v>
      </c>
      <c r="E3607">
        <v>-1</v>
      </c>
      <c r="F3607">
        <v>2.6021222901061705E-3</v>
      </c>
      <c r="G3607">
        <v>0</v>
      </c>
    </row>
    <row r="3608" spans="1:7" x14ac:dyDescent="0.3">
      <c r="A3608">
        <v>1</v>
      </c>
      <c r="B3608">
        <v>8289</v>
      </c>
      <c r="C3608">
        <v>-1</v>
      </c>
      <c r="D3608">
        <v>168.01400799999999</v>
      </c>
      <c r="E3608">
        <v>-1</v>
      </c>
      <c r="F3608">
        <v>2.5977044254370599E-3</v>
      </c>
      <c r="G3608">
        <v>0</v>
      </c>
    </row>
    <row r="3609" spans="1:7" x14ac:dyDescent="0.3">
      <c r="A3609">
        <v>1</v>
      </c>
      <c r="B3609">
        <v>8288</v>
      </c>
      <c r="C3609">
        <v>-1</v>
      </c>
      <c r="D3609">
        <v>168.0667493</v>
      </c>
      <c r="E3609">
        <v>-1</v>
      </c>
      <c r="F3609">
        <v>2.5932865607679492E-3</v>
      </c>
      <c r="G3609">
        <v>0</v>
      </c>
    </row>
    <row r="3610" spans="1:7" x14ac:dyDescent="0.3">
      <c r="A3610">
        <v>1</v>
      </c>
      <c r="B3610">
        <v>8287</v>
      </c>
      <c r="C3610">
        <v>-1</v>
      </c>
      <c r="D3610">
        <v>168.1141724</v>
      </c>
      <c r="E3610">
        <v>-1</v>
      </c>
      <c r="F3610">
        <v>2.5888686960988385E-3</v>
      </c>
      <c r="G3610">
        <v>0</v>
      </c>
    </row>
    <row r="3611" spans="1:7" x14ac:dyDescent="0.3">
      <c r="A3611">
        <v>1</v>
      </c>
      <c r="B3611">
        <v>8286</v>
      </c>
      <c r="C3611">
        <v>-1</v>
      </c>
      <c r="D3611">
        <v>168.17362990000001</v>
      </c>
      <c r="E3611">
        <v>-1</v>
      </c>
      <c r="F3611">
        <v>2.5844508314297279E-3</v>
      </c>
      <c r="G3611">
        <v>0</v>
      </c>
    </row>
    <row r="3612" spans="1:7" x14ac:dyDescent="0.3">
      <c r="A3612">
        <v>1</v>
      </c>
      <c r="B3612">
        <v>8285</v>
      </c>
      <c r="C3612">
        <v>-1</v>
      </c>
      <c r="D3612">
        <v>168.22159339999999</v>
      </c>
      <c r="E3612">
        <v>-1</v>
      </c>
      <c r="F3612">
        <v>2.5800329667606172E-3</v>
      </c>
      <c r="G3612">
        <v>0</v>
      </c>
    </row>
    <row r="3613" spans="1:7" x14ac:dyDescent="0.3">
      <c r="A3613">
        <v>1</v>
      </c>
      <c r="B3613">
        <v>8284</v>
      </c>
      <c r="C3613">
        <v>-1</v>
      </c>
      <c r="D3613">
        <v>168.2689063</v>
      </c>
      <c r="E3613">
        <v>-1</v>
      </c>
      <c r="F3613">
        <v>2.575615102091507E-3</v>
      </c>
      <c r="G3613">
        <v>0</v>
      </c>
    </row>
    <row r="3614" spans="1:7" x14ac:dyDescent="0.3">
      <c r="A3614">
        <v>1</v>
      </c>
      <c r="B3614">
        <v>8283</v>
      </c>
      <c r="C3614">
        <v>-1</v>
      </c>
      <c r="D3614">
        <v>168.3208363</v>
      </c>
      <c r="E3614">
        <v>-1</v>
      </c>
      <c r="F3614">
        <v>2.5711972374223959E-3</v>
      </c>
      <c r="G3614">
        <v>0</v>
      </c>
    </row>
    <row r="3615" spans="1:7" x14ac:dyDescent="0.3">
      <c r="A3615">
        <v>1</v>
      </c>
      <c r="B3615">
        <v>8282</v>
      </c>
      <c r="C3615">
        <v>-1</v>
      </c>
      <c r="D3615">
        <v>168.36630410000001</v>
      </c>
      <c r="E3615">
        <v>-1</v>
      </c>
      <c r="F3615">
        <v>2.5667793727532852E-3</v>
      </c>
      <c r="G3615">
        <v>0</v>
      </c>
    </row>
    <row r="3616" spans="1:7" x14ac:dyDescent="0.3">
      <c r="A3616">
        <v>1</v>
      </c>
      <c r="B3616">
        <v>8281</v>
      </c>
      <c r="C3616">
        <v>-1</v>
      </c>
      <c r="D3616">
        <v>168.4035413</v>
      </c>
      <c r="E3616">
        <v>-1</v>
      </c>
      <c r="F3616">
        <v>2.562361508084175E-3</v>
      </c>
      <c r="G3616">
        <v>0</v>
      </c>
    </row>
    <row r="3617" spans="1:7" x14ac:dyDescent="0.3">
      <c r="A3617">
        <v>1</v>
      </c>
      <c r="B3617">
        <v>8280</v>
      </c>
      <c r="C3617">
        <v>-1</v>
      </c>
      <c r="D3617">
        <v>168.4509678</v>
      </c>
      <c r="E3617">
        <v>-1</v>
      </c>
      <c r="F3617">
        <v>2.5579436434150639E-3</v>
      </c>
      <c r="G3617">
        <v>0</v>
      </c>
    </row>
    <row r="3618" spans="1:7" x14ac:dyDescent="0.3">
      <c r="A3618">
        <v>1</v>
      </c>
      <c r="B3618">
        <v>8279</v>
      </c>
      <c r="C3618">
        <v>-1</v>
      </c>
      <c r="D3618">
        <v>168.50778270000001</v>
      </c>
      <c r="E3618">
        <v>-1</v>
      </c>
      <c r="F3618">
        <v>2.5535257787459536E-3</v>
      </c>
      <c r="G3618">
        <v>0</v>
      </c>
    </row>
    <row r="3619" spans="1:7" x14ac:dyDescent="0.3">
      <c r="A3619">
        <v>1</v>
      </c>
      <c r="B3619">
        <v>8278</v>
      </c>
      <c r="C3619">
        <v>-1</v>
      </c>
      <c r="D3619">
        <v>168.56088969999999</v>
      </c>
      <c r="E3619">
        <v>-1</v>
      </c>
      <c r="F3619">
        <v>2.5491079140768425E-3</v>
      </c>
      <c r="G3619">
        <v>0</v>
      </c>
    </row>
    <row r="3620" spans="1:7" x14ac:dyDescent="0.3">
      <c r="A3620">
        <v>1</v>
      </c>
      <c r="B3620">
        <v>8277</v>
      </c>
      <c r="C3620">
        <v>-1</v>
      </c>
      <c r="D3620">
        <v>168.60858379999999</v>
      </c>
      <c r="E3620">
        <v>-1</v>
      </c>
      <c r="F3620">
        <v>2.5446900494077319E-3</v>
      </c>
      <c r="G3620">
        <v>0</v>
      </c>
    </row>
    <row r="3621" spans="1:7" x14ac:dyDescent="0.3">
      <c r="A3621">
        <v>1</v>
      </c>
      <c r="B3621">
        <v>8276</v>
      </c>
      <c r="C3621">
        <v>-1</v>
      </c>
      <c r="D3621">
        <v>168.66179210000001</v>
      </c>
      <c r="E3621">
        <v>-1</v>
      </c>
      <c r="F3621">
        <v>2.5402721847386212E-3</v>
      </c>
      <c r="G3621">
        <v>0</v>
      </c>
    </row>
    <row r="3622" spans="1:7" x14ac:dyDescent="0.3">
      <c r="A3622">
        <v>1</v>
      </c>
      <c r="B3622">
        <v>8275</v>
      </c>
      <c r="C3622">
        <v>-1</v>
      </c>
      <c r="D3622">
        <v>168.70916969999999</v>
      </c>
      <c r="E3622">
        <v>-1</v>
      </c>
      <c r="F3622">
        <v>2.535854320069511E-3</v>
      </c>
      <c r="G3622">
        <v>0</v>
      </c>
    </row>
    <row r="3623" spans="1:7" x14ac:dyDescent="0.3">
      <c r="A3623">
        <v>1</v>
      </c>
      <c r="B3623">
        <v>8274</v>
      </c>
      <c r="C3623">
        <v>-1</v>
      </c>
      <c r="D3623">
        <v>168.75674979999999</v>
      </c>
      <c r="E3623">
        <v>-1</v>
      </c>
      <c r="F3623">
        <v>2.5314364554004003E-3</v>
      </c>
      <c r="G3623">
        <v>0</v>
      </c>
    </row>
    <row r="3624" spans="1:7" x14ac:dyDescent="0.3">
      <c r="A3624">
        <v>1</v>
      </c>
      <c r="B3624">
        <v>8273</v>
      </c>
      <c r="C3624">
        <v>-1</v>
      </c>
      <c r="D3624">
        <v>168.8048307</v>
      </c>
      <c r="E3624">
        <v>-1</v>
      </c>
      <c r="F3624">
        <v>2.5270185907312892E-3</v>
      </c>
      <c r="G3624">
        <v>0</v>
      </c>
    </row>
    <row r="3625" spans="1:7" x14ac:dyDescent="0.3">
      <c r="A3625">
        <v>1</v>
      </c>
      <c r="B3625">
        <v>8272</v>
      </c>
      <c r="C3625">
        <v>-1</v>
      </c>
      <c r="D3625">
        <v>168.8570311</v>
      </c>
      <c r="E3625">
        <v>-1</v>
      </c>
      <c r="F3625">
        <v>2.522600726062179E-3</v>
      </c>
      <c r="G3625">
        <v>0</v>
      </c>
    </row>
    <row r="3626" spans="1:7" x14ac:dyDescent="0.3">
      <c r="A3626">
        <v>1</v>
      </c>
      <c r="B3626">
        <v>8271</v>
      </c>
      <c r="C3626">
        <v>-1</v>
      </c>
      <c r="D3626">
        <v>168.90702899999999</v>
      </c>
      <c r="E3626">
        <v>-1</v>
      </c>
      <c r="F3626">
        <v>2.5181828613930679E-3</v>
      </c>
      <c r="G3626">
        <v>0</v>
      </c>
    </row>
    <row r="3627" spans="1:7" x14ac:dyDescent="0.3">
      <c r="A3627">
        <v>1</v>
      </c>
      <c r="B3627">
        <v>8270</v>
      </c>
      <c r="C3627">
        <v>-1</v>
      </c>
      <c r="D3627">
        <v>168.94744220000001</v>
      </c>
      <c r="E3627">
        <v>-1</v>
      </c>
      <c r="F3627">
        <v>2.5137649967239576E-3</v>
      </c>
      <c r="G3627">
        <v>0</v>
      </c>
    </row>
    <row r="3628" spans="1:7" x14ac:dyDescent="0.3">
      <c r="A3628">
        <v>1</v>
      </c>
      <c r="B3628">
        <v>8269</v>
      </c>
      <c r="C3628">
        <v>-1</v>
      </c>
      <c r="D3628">
        <v>168.99507030000001</v>
      </c>
      <c r="E3628">
        <v>-1</v>
      </c>
      <c r="F3628">
        <v>2.509347132054847E-3</v>
      </c>
      <c r="G3628">
        <v>0</v>
      </c>
    </row>
    <row r="3629" spans="1:7" x14ac:dyDescent="0.3">
      <c r="A3629">
        <v>1</v>
      </c>
      <c r="B3629">
        <v>8268</v>
      </c>
      <c r="C3629">
        <v>-1</v>
      </c>
      <c r="D3629">
        <v>169.0427818</v>
      </c>
      <c r="E3629">
        <v>-1</v>
      </c>
      <c r="F3629">
        <v>2.5049292673857359E-3</v>
      </c>
      <c r="G3629">
        <v>0</v>
      </c>
    </row>
    <row r="3630" spans="1:7" x14ac:dyDescent="0.3">
      <c r="A3630">
        <v>1</v>
      </c>
      <c r="B3630">
        <v>8267</v>
      </c>
      <c r="C3630">
        <v>-1</v>
      </c>
      <c r="D3630">
        <v>169.09479300000001</v>
      </c>
      <c r="E3630">
        <v>-1</v>
      </c>
      <c r="F3630">
        <v>2.5005114027166256E-3</v>
      </c>
      <c r="G3630">
        <v>0</v>
      </c>
    </row>
    <row r="3631" spans="1:7" x14ac:dyDescent="0.3">
      <c r="A3631">
        <v>1</v>
      </c>
      <c r="B3631">
        <v>8266</v>
      </c>
      <c r="C3631">
        <v>-1</v>
      </c>
      <c r="D3631">
        <v>169.1436985</v>
      </c>
      <c r="E3631">
        <v>-1</v>
      </c>
      <c r="F3631">
        <v>2.496093538047515E-3</v>
      </c>
      <c r="G3631">
        <v>0</v>
      </c>
    </row>
    <row r="3632" spans="1:7" x14ac:dyDescent="0.3">
      <c r="A3632">
        <v>1</v>
      </c>
      <c r="B3632">
        <v>8265</v>
      </c>
      <c r="C3632">
        <v>-1</v>
      </c>
      <c r="D3632">
        <v>169.19658440000001</v>
      </c>
      <c r="E3632">
        <v>-1</v>
      </c>
      <c r="F3632">
        <v>2.4916756733784047E-3</v>
      </c>
      <c r="G3632">
        <v>0</v>
      </c>
    </row>
    <row r="3633" spans="1:7" x14ac:dyDescent="0.3">
      <c r="A3633">
        <v>1</v>
      </c>
      <c r="B3633">
        <v>8264</v>
      </c>
      <c r="C3633">
        <v>-1</v>
      </c>
      <c r="D3633">
        <v>169.21913720000001</v>
      </c>
      <c r="E3633">
        <v>-1</v>
      </c>
      <c r="F3633">
        <v>2.4872578087092936E-3</v>
      </c>
      <c r="G3633">
        <v>0</v>
      </c>
    </row>
    <row r="3634" spans="1:7" x14ac:dyDescent="0.3">
      <c r="A3634">
        <v>1</v>
      </c>
      <c r="B3634">
        <v>8263</v>
      </c>
      <c r="C3634">
        <v>-1</v>
      </c>
      <c r="D3634">
        <v>169.27729170000001</v>
      </c>
      <c r="E3634">
        <v>-1</v>
      </c>
      <c r="F3634">
        <v>2.482839944040183E-3</v>
      </c>
      <c r="G3634">
        <v>0</v>
      </c>
    </row>
    <row r="3635" spans="1:7" x14ac:dyDescent="0.3">
      <c r="A3635">
        <v>1</v>
      </c>
      <c r="B3635">
        <v>8262</v>
      </c>
      <c r="C3635">
        <v>-1</v>
      </c>
      <c r="D3635">
        <v>169.3292543</v>
      </c>
      <c r="E3635">
        <v>-1</v>
      </c>
      <c r="F3635">
        <v>2.4784220793710727E-3</v>
      </c>
      <c r="G3635">
        <v>0</v>
      </c>
    </row>
    <row r="3636" spans="1:7" x14ac:dyDescent="0.3">
      <c r="A3636">
        <v>1</v>
      </c>
      <c r="B3636">
        <v>8261</v>
      </c>
      <c r="C3636">
        <v>-1</v>
      </c>
      <c r="D3636">
        <v>169.3763769</v>
      </c>
      <c r="E3636">
        <v>-1</v>
      </c>
      <c r="F3636">
        <v>2.4740042147019616E-3</v>
      </c>
      <c r="G3636">
        <v>0</v>
      </c>
    </row>
    <row r="3637" spans="1:7" x14ac:dyDescent="0.3">
      <c r="A3637">
        <v>1</v>
      </c>
      <c r="B3637">
        <v>8260</v>
      </c>
      <c r="C3637">
        <v>-1</v>
      </c>
      <c r="D3637">
        <v>169.41293630000001</v>
      </c>
      <c r="E3637">
        <v>-1</v>
      </c>
      <c r="F3637">
        <v>2.4695863500328514E-3</v>
      </c>
      <c r="G3637">
        <v>0</v>
      </c>
    </row>
    <row r="3638" spans="1:7" x14ac:dyDescent="0.3">
      <c r="A3638">
        <v>1</v>
      </c>
      <c r="B3638">
        <v>8259</v>
      </c>
      <c r="C3638">
        <v>-1</v>
      </c>
      <c r="D3638">
        <v>169.4603037</v>
      </c>
      <c r="E3638">
        <v>-1</v>
      </c>
      <c r="F3638">
        <v>2.4651684853637407E-3</v>
      </c>
      <c r="G3638">
        <v>0</v>
      </c>
    </row>
    <row r="3639" spans="1:7" x14ac:dyDescent="0.3">
      <c r="A3639">
        <v>1</v>
      </c>
      <c r="B3639">
        <v>8258</v>
      </c>
      <c r="C3639">
        <v>-1</v>
      </c>
      <c r="D3639">
        <v>169.50823159999999</v>
      </c>
      <c r="E3639">
        <v>-1</v>
      </c>
      <c r="F3639">
        <v>2.4607506206946296E-3</v>
      </c>
      <c r="G3639">
        <v>0</v>
      </c>
    </row>
    <row r="3640" spans="1:7" x14ac:dyDescent="0.3">
      <c r="A3640">
        <v>1</v>
      </c>
      <c r="B3640">
        <v>8257</v>
      </c>
      <c r="C3640">
        <v>-1</v>
      </c>
      <c r="D3640">
        <v>169.55619419999999</v>
      </c>
      <c r="E3640">
        <v>-1</v>
      </c>
      <c r="F3640">
        <v>2.4563327560255194E-3</v>
      </c>
      <c r="G3640">
        <v>0</v>
      </c>
    </row>
    <row r="3641" spans="1:7" x14ac:dyDescent="0.3">
      <c r="A3641">
        <v>1</v>
      </c>
      <c r="B3641">
        <v>8256</v>
      </c>
      <c r="C3641">
        <v>-1</v>
      </c>
      <c r="D3641">
        <v>169.59285209999999</v>
      </c>
      <c r="E3641">
        <v>-1</v>
      </c>
      <c r="F3641">
        <v>2.4519148913564087E-3</v>
      </c>
      <c r="G3641">
        <v>0</v>
      </c>
    </row>
    <row r="3642" spans="1:7" x14ac:dyDescent="0.3">
      <c r="A3642">
        <v>1</v>
      </c>
      <c r="B3642">
        <v>8255</v>
      </c>
      <c r="C3642">
        <v>-1</v>
      </c>
      <c r="D3642">
        <v>169.64049220000001</v>
      </c>
      <c r="E3642">
        <v>-1</v>
      </c>
      <c r="F3642">
        <v>2.4474970266872981E-3</v>
      </c>
      <c r="G3642">
        <v>0</v>
      </c>
    </row>
    <row r="3643" spans="1:7" x14ac:dyDescent="0.3">
      <c r="A3643">
        <v>1</v>
      </c>
      <c r="B3643">
        <v>8254</v>
      </c>
      <c r="C3643">
        <v>-1</v>
      </c>
      <c r="D3643">
        <v>169.69285060000001</v>
      </c>
      <c r="E3643">
        <v>-1</v>
      </c>
      <c r="F3643">
        <v>2.443079162018187E-3</v>
      </c>
      <c r="G3643">
        <v>0</v>
      </c>
    </row>
    <row r="3644" spans="1:7" x14ac:dyDescent="0.3">
      <c r="A3644">
        <v>1</v>
      </c>
      <c r="B3644">
        <v>8253</v>
      </c>
      <c r="C3644">
        <v>-1</v>
      </c>
      <c r="D3644">
        <v>169.7402429</v>
      </c>
      <c r="E3644">
        <v>-1</v>
      </c>
      <c r="F3644">
        <v>2.4386612973490772E-3</v>
      </c>
      <c r="G3644">
        <v>0</v>
      </c>
    </row>
    <row r="3645" spans="1:7" x14ac:dyDescent="0.3">
      <c r="A3645">
        <v>1</v>
      </c>
      <c r="B3645">
        <v>8252</v>
      </c>
      <c r="C3645">
        <v>-1</v>
      </c>
      <c r="D3645">
        <v>169.78805539999999</v>
      </c>
      <c r="E3645">
        <v>-1</v>
      </c>
      <c r="F3645">
        <v>2.4342434326799656E-3</v>
      </c>
      <c r="G3645">
        <v>0</v>
      </c>
    </row>
    <row r="3646" spans="1:7" x14ac:dyDescent="0.3">
      <c r="A3646">
        <v>1</v>
      </c>
      <c r="B3646">
        <v>8251</v>
      </c>
      <c r="C3646">
        <v>-1</v>
      </c>
      <c r="D3646">
        <v>169.83605610000001</v>
      </c>
      <c r="E3646">
        <v>-1</v>
      </c>
      <c r="F3646">
        <v>2.4298255680108554E-3</v>
      </c>
      <c r="G3646">
        <v>0</v>
      </c>
    </row>
    <row r="3647" spans="1:7" x14ac:dyDescent="0.3">
      <c r="A3647">
        <v>1</v>
      </c>
      <c r="B3647">
        <v>8250</v>
      </c>
      <c r="C3647">
        <v>-1</v>
      </c>
      <c r="D3647">
        <v>169.87340219999999</v>
      </c>
      <c r="E3647">
        <v>-1</v>
      </c>
      <c r="F3647">
        <v>2.4254077033417447E-3</v>
      </c>
      <c r="G3647">
        <v>0</v>
      </c>
    </row>
    <row r="3648" spans="1:7" x14ac:dyDescent="0.3">
      <c r="A3648">
        <v>1</v>
      </c>
      <c r="B3648">
        <v>8249</v>
      </c>
      <c r="C3648">
        <v>-1</v>
      </c>
      <c r="D3648">
        <v>169.92372520000001</v>
      </c>
      <c r="E3648">
        <v>-1</v>
      </c>
      <c r="F3648">
        <v>2.4209898386726336E-3</v>
      </c>
      <c r="G3648">
        <v>0</v>
      </c>
    </row>
    <row r="3649" spans="1:7" x14ac:dyDescent="0.3">
      <c r="A3649">
        <v>1</v>
      </c>
      <c r="B3649">
        <v>8248</v>
      </c>
      <c r="C3649">
        <v>-1</v>
      </c>
      <c r="D3649">
        <v>169.97416269999999</v>
      </c>
      <c r="E3649">
        <v>-1</v>
      </c>
      <c r="F3649">
        <v>2.4165719740035234E-3</v>
      </c>
      <c r="G3649">
        <v>0</v>
      </c>
    </row>
    <row r="3650" spans="1:7" x14ac:dyDescent="0.3">
      <c r="A3650">
        <v>1</v>
      </c>
      <c r="B3650">
        <v>8247</v>
      </c>
      <c r="C3650">
        <v>-1</v>
      </c>
      <c r="D3650">
        <v>170.02082100000001</v>
      </c>
      <c r="E3650">
        <v>-1</v>
      </c>
      <c r="F3650">
        <v>2.4121541093344127E-3</v>
      </c>
      <c r="G3650">
        <v>0</v>
      </c>
    </row>
    <row r="3651" spans="1:7" x14ac:dyDescent="0.3">
      <c r="A3651">
        <v>1</v>
      </c>
      <c r="B3651">
        <v>8246</v>
      </c>
      <c r="C3651">
        <v>-1</v>
      </c>
      <c r="D3651">
        <v>170.0692095</v>
      </c>
      <c r="E3651">
        <v>-1</v>
      </c>
      <c r="F3651">
        <v>2.4077362446653021E-3</v>
      </c>
      <c r="G3651">
        <v>0</v>
      </c>
    </row>
    <row r="3652" spans="1:7" x14ac:dyDescent="0.3">
      <c r="A3652">
        <v>1</v>
      </c>
      <c r="B3652">
        <v>8245</v>
      </c>
      <c r="C3652">
        <v>-1</v>
      </c>
      <c r="D3652">
        <v>170.11239620000001</v>
      </c>
      <c r="E3652">
        <v>-1</v>
      </c>
      <c r="F3652">
        <v>2.4033183799961914E-3</v>
      </c>
      <c r="G3652">
        <v>0</v>
      </c>
    </row>
    <row r="3653" spans="1:7" x14ac:dyDescent="0.3">
      <c r="A3653">
        <v>1</v>
      </c>
      <c r="B3653">
        <v>8244</v>
      </c>
      <c r="C3653">
        <v>-1</v>
      </c>
      <c r="D3653">
        <v>170.16028420000001</v>
      </c>
      <c r="E3653">
        <v>-1</v>
      </c>
      <c r="F3653">
        <v>2.3989005153270807E-3</v>
      </c>
      <c r="G3653">
        <v>0</v>
      </c>
    </row>
    <row r="3654" spans="1:7" x14ac:dyDescent="0.3">
      <c r="A3654">
        <v>1</v>
      </c>
      <c r="B3654">
        <v>8243</v>
      </c>
      <c r="C3654">
        <v>-1</v>
      </c>
      <c r="D3654">
        <v>170.21367119999999</v>
      </c>
      <c r="E3654">
        <v>-1</v>
      </c>
      <c r="F3654">
        <v>2.3944826506579701E-3</v>
      </c>
      <c r="G3654">
        <v>0</v>
      </c>
    </row>
    <row r="3655" spans="1:7" x14ac:dyDescent="0.3">
      <c r="A3655">
        <v>1</v>
      </c>
      <c r="B3655">
        <v>8242</v>
      </c>
      <c r="C3655">
        <v>-1</v>
      </c>
      <c r="D3655">
        <v>170.26027189999999</v>
      </c>
      <c r="E3655">
        <v>-1</v>
      </c>
      <c r="F3655">
        <v>2.3900647859888594E-3</v>
      </c>
      <c r="G3655">
        <v>0</v>
      </c>
    </row>
    <row r="3656" spans="1:7" x14ac:dyDescent="0.3">
      <c r="A3656">
        <v>1</v>
      </c>
      <c r="B3656">
        <v>8241</v>
      </c>
      <c r="C3656">
        <v>-1</v>
      </c>
      <c r="D3656">
        <v>170.3082718</v>
      </c>
      <c r="E3656">
        <v>-1</v>
      </c>
      <c r="F3656">
        <v>2.3856469213197487E-3</v>
      </c>
      <c r="G3656">
        <v>0</v>
      </c>
    </row>
    <row r="3657" spans="1:7" x14ac:dyDescent="0.3">
      <c r="A3657">
        <v>1</v>
      </c>
      <c r="B3657">
        <v>8240</v>
      </c>
      <c r="C3657">
        <v>-1</v>
      </c>
      <c r="D3657">
        <v>170.3562737</v>
      </c>
      <c r="E3657">
        <v>-1</v>
      </c>
      <c r="F3657">
        <v>2.3812290566506385E-3</v>
      </c>
      <c r="G3657">
        <v>0</v>
      </c>
    </row>
    <row r="3658" spans="1:7" x14ac:dyDescent="0.3">
      <c r="A3658">
        <v>1</v>
      </c>
      <c r="B3658">
        <v>8239</v>
      </c>
      <c r="C3658">
        <v>-1</v>
      </c>
      <c r="D3658">
        <v>170.39307099999999</v>
      </c>
      <c r="E3658">
        <v>-1</v>
      </c>
      <c r="F3658">
        <v>2.3768111919815274E-3</v>
      </c>
      <c r="G3658">
        <v>0</v>
      </c>
    </row>
    <row r="3659" spans="1:7" x14ac:dyDescent="0.3">
      <c r="A3659">
        <v>1</v>
      </c>
      <c r="B3659">
        <v>8238</v>
      </c>
      <c r="C3659">
        <v>-1</v>
      </c>
      <c r="D3659">
        <v>170.45044680000001</v>
      </c>
      <c r="E3659">
        <v>-1</v>
      </c>
      <c r="F3659">
        <v>2.3723933273124167E-3</v>
      </c>
      <c r="G3659">
        <v>0</v>
      </c>
    </row>
    <row r="3660" spans="1:7" x14ac:dyDescent="0.3">
      <c r="A3660">
        <v>1</v>
      </c>
      <c r="B3660">
        <v>8237</v>
      </c>
      <c r="C3660">
        <v>-1</v>
      </c>
      <c r="D3660">
        <v>170.49784769999999</v>
      </c>
      <c r="E3660">
        <v>-1</v>
      </c>
      <c r="F3660">
        <v>2.3679754626433061E-3</v>
      </c>
      <c r="G3660">
        <v>0</v>
      </c>
    </row>
    <row r="3661" spans="1:7" x14ac:dyDescent="0.3">
      <c r="A3661">
        <v>1</v>
      </c>
      <c r="B3661">
        <v>8236</v>
      </c>
      <c r="C3661">
        <v>-1</v>
      </c>
      <c r="D3661">
        <v>170.5448663</v>
      </c>
      <c r="E3661">
        <v>-1</v>
      </c>
      <c r="F3661">
        <v>2.3635575979741958E-3</v>
      </c>
      <c r="G3661">
        <v>0</v>
      </c>
    </row>
    <row r="3662" spans="1:7" x14ac:dyDescent="0.3">
      <c r="A3662">
        <v>1</v>
      </c>
      <c r="B3662">
        <v>8235</v>
      </c>
      <c r="C3662">
        <v>-1</v>
      </c>
      <c r="D3662">
        <v>170.5925747</v>
      </c>
      <c r="E3662">
        <v>-1</v>
      </c>
      <c r="F3662">
        <v>2.3591397333050852E-3</v>
      </c>
      <c r="G3662">
        <v>0</v>
      </c>
    </row>
    <row r="3663" spans="1:7" x14ac:dyDescent="0.3">
      <c r="A3663">
        <v>1</v>
      </c>
      <c r="B3663">
        <v>8234</v>
      </c>
      <c r="C3663">
        <v>-1</v>
      </c>
      <c r="D3663">
        <v>170.6285915</v>
      </c>
      <c r="E3663">
        <v>-1</v>
      </c>
      <c r="F3663">
        <v>2.3547218686359745E-3</v>
      </c>
      <c r="G3663">
        <v>0</v>
      </c>
    </row>
    <row r="3664" spans="1:7" x14ac:dyDescent="0.3">
      <c r="A3664">
        <v>1</v>
      </c>
      <c r="B3664">
        <v>8233</v>
      </c>
      <c r="C3664">
        <v>-1</v>
      </c>
      <c r="D3664">
        <v>170.67648159999999</v>
      </c>
      <c r="E3664">
        <v>-1</v>
      </c>
      <c r="F3664">
        <v>2.3503040039668638E-3</v>
      </c>
      <c r="G3664">
        <v>0</v>
      </c>
    </row>
    <row r="3665" spans="1:7" x14ac:dyDescent="0.3">
      <c r="A3665">
        <v>1</v>
      </c>
      <c r="B3665">
        <v>8232</v>
      </c>
      <c r="C3665">
        <v>-1</v>
      </c>
      <c r="D3665">
        <v>170.71371110000001</v>
      </c>
      <c r="E3665">
        <v>-1</v>
      </c>
      <c r="F3665">
        <v>2.3458861392977527E-3</v>
      </c>
      <c r="G3665">
        <v>0</v>
      </c>
    </row>
    <row r="3666" spans="1:7" x14ac:dyDescent="0.3">
      <c r="A3666">
        <v>1</v>
      </c>
      <c r="B3666">
        <v>8231</v>
      </c>
      <c r="C3666">
        <v>-1</v>
      </c>
      <c r="D3666">
        <v>170.76802079999999</v>
      </c>
      <c r="E3666">
        <v>-1</v>
      </c>
      <c r="F3666">
        <v>2.3414682746286425E-3</v>
      </c>
      <c r="G3666">
        <v>0</v>
      </c>
    </row>
    <row r="3667" spans="1:7" x14ac:dyDescent="0.3">
      <c r="A3667">
        <v>1</v>
      </c>
      <c r="B3667">
        <v>8230</v>
      </c>
      <c r="C3667">
        <v>-1</v>
      </c>
      <c r="D3667">
        <v>170.81622010000001</v>
      </c>
      <c r="E3667">
        <v>-1</v>
      </c>
      <c r="F3667">
        <v>2.3370504099595314E-3</v>
      </c>
      <c r="G3667">
        <v>0</v>
      </c>
    </row>
    <row r="3668" spans="1:7" x14ac:dyDescent="0.3">
      <c r="A3668">
        <v>1</v>
      </c>
      <c r="B3668">
        <v>8229</v>
      </c>
      <c r="C3668">
        <v>-1</v>
      </c>
      <c r="D3668">
        <v>170.86323519999999</v>
      </c>
      <c r="E3668">
        <v>-1</v>
      </c>
      <c r="F3668">
        <v>2.3326325452904212E-3</v>
      </c>
      <c r="G3668">
        <v>0</v>
      </c>
    </row>
    <row r="3669" spans="1:7" x14ac:dyDescent="0.3">
      <c r="A3669">
        <v>1</v>
      </c>
      <c r="B3669">
        <v>8228</v>
      </c>
      <c r="C3669">
        <v>-1</v>
      </c>
      <c r="D3669">
        <v>170.90057780000001</v>
      </c>
      <c r="E3669">
        <v>-1</v>
      </c>
      <c r="F3669">
        <v>2.3282146806213105E-3</v>
      </c>
      <c r="G3669">
        <v>0</v>
      </c>
    </row>
    <row r="3670" spans="1:7" x14ac:dyDescent="0.3">
      <c r="A3670">
        <v>1</v>
      </c>
      <c r="B3670">
        <v>8227</v>
      </c>
      <c r="C3670">
        <v>-1</v>
      </c>
      <c r="D3670">
        <v>170.94865949999999</v>
      </c>
      <c r="E3670">
        <v>-1</v>
      </c>
      <c r="F3670">
        <v>2.3237968159521998E-3</v>
      </c>
      <c r="G3670">
        <v>0</v>
      </c>
    </row>
    <row r="3671" spans="1:7" x14ac:dyDescent="0.3">
      <c r="A3671">
        <v>1</v>
      </c>
      <c r="B3671">
        <v>8226</v>
      </c>
      <c r="C3671">
        <v>-1</v>
      </c>
      <c r="D3671">
        <v>171.00091699999999</v>
      </c>
      <c r="E3671">
        <v>-1</v>
      </c>
      <c r="F3671">
        <v>2.3193789512830892E-3</v>
      </c>
      <c r="G3671">
        <v>0</v>
      </c>
    </row>
    <row r="3672" spans="1:7" x14ac:dyDescent="0.3">
      <c r="A3672">
        <v>1</v>
      </c>
      <c r="B3672">
        <v>8225</v>
      </c>
      <c r="C3672">
        <v>-1</v>
      </c>
      <c r="D3672">
        <v>171.04892659999999</v>
      </c>
      <c r="E3672">
        <v>-1</v>
      </c>
      <c r="F3672">
        <v>2.3149610866139785E-3</v>
      </c>
      <c r="G3672">
        <v>0</v>
      </c>
    </row>
    <row r="3673" spans="1:7" x14ac:dyDescent="0.3">
      <c r="A3673">
        <v>1</v>
      </c>
      <c r="B3673">
        <v>8224</v>
      </c>
      <c r="C3673">
        <v>-1</v>
      </c>
      <c r="D3673">
        <v>171.0967139</v>
      </c>
      <c r="E3673">
        <v>-1</v>
      </c>
      <c r="F3673">
        <v>2.3105432219448678E-3</v>
      </c>
      <c r="G3673">
        <v>0</v>
      </c>
    </row>
    <row r="3674" spans="1:7" x14ac:dyDescent="0.3">
      <c r="A3674">
        <v>1</v>
      </c>
      <c r="B3674">
        <v>8223</v>
      </c>
      <c r="C3674">
        <v>-1</v>
      </c>
      <c r="D3674">
        <v>171.15721919999999</v>
      </c>
      <c r="E3674">
        <v>-1</v>
      </c>
      <c r="F3674">
        <v>2.3061253572757572E-3</v>
      </c>
      <c r="G3674">
        <v>0</v>
      </c>
    </row>
    <row r="3675" spans="1:7" x14ac:dyDescent="0.3">
      <c r="A3675">
        <v>1</v>
      </c>
      <c r="B3675">
        <v>8222</v>
      </c>
      <c r="C3675">
        <v>-1</v>
      </c>
      <c r="D3675">
        <v>171.21069080000001</v>
      </c>
      <c r="E3675">
        <v>-1</v>
      </c>
      <c r="F3675">
        <v>2.3017074926066465E-3</v>
      </c>
      <c r="G3675">
        <v>0</v>
      </c>
    </row>
    <row r="3676" spans="1:7" x14ac:dyDescent="0.3">
      <c r="A3676">
        <v>1</v>
      </c>
      <c r="B3676">
        <v>8221</v>
      </c>
      <c r="C3676">
        <v>-1</v>
      </c>
      <c r="D3676">
        <v>171.26350690000001</v>
      </c>
      <c r="E3676">
        <v>-1</v>
      </c>
      <c r="F3676">
        <v>2.2972896279375358E-3</v>
      </c>
      <c r="G3676">
        <v>0</v>
      </c>
    </row>
    <row r="3677" spans="1:7" x14ac:dyDescent="0.3">
      <c r="A3677">
        <v>1</v>
      </c>
      <c r="B3677">
        <v>8220</v>
      </c>
      <c r="C3677">
        <v>-1</v>
      </c>
      <c r="D3677">
        <v>171.310847</v>
      </c>
      <c r="E3677">
        <v>-1</v>
      </c>
      <c r="F3677">
        <v>2.2928717632684256E-3</v>
      </c>
      <c r="G3677">
        <v>0</v>
      </c>
    </row>
    <row r="3678" spans="1:7" x14ac:dyDescent="0.3">
      <c r="A3678">
        <v>1</v>
      </c>
      <c r="B3678">
        <v>8219</v>
      </c>
      <c r="C3678">
        <v>-1</v>
      </c>
      <c r="D3678">
        <v>171.3588614</v>
      </c>
      <c r="E3678">
        <v>-1</v>
      </c>
      <c r="F3678">
        <v>2.2884538985993145E-3</v>
      </c>
      <c r="G3678">
        <v>0</v>
      </c>
    </row>
    <row r="3679" spans="1:7" x14ac:dyDescent="0.3">
      <c r="A3679">
        <v>1</v>
      </c>
      <c r="B3679">
        <v>8218</v>
      </c>
      <c r="C3679">
        <v>-1</v>
      </c>
      <c r="D3679">
        <v>171.40856729999999</v>
      </c>
      <c r="E3679">
        <v>-1</v>
      </c>
      <c r="F3679">
        <v>2.2840360339302038E-3</v>
      </c>
      <c r="G3679">
        <v>0</v>
      </c>
    </row>
    <row r="3680" spans="1:7" x14ac:dyDescent="0.3">
      <c r="A3680">
        <v>1</v>
      </c>
      <c r="B3680">
        <v>8217</v>
      </c>
      <c r="C3680">
        <v>-1</v>
      </c>
      <c r="D3680">
        <v>171.45922300000001</v>
      </c>
      <c r="E3680">
        <v>-1</v>
      </c>
      <c r="F3680">
        <v>2.2796181692610936E-3</v>
      </c>
      <c r="G3680">
        <v>0</v>
      </c>
    </row>
    <row r="3681" spans="1:7" x14ac:dyDescent="0.3">
      <c r="A3681">
        <v>1</v>
      </c>
      <c r="B3681">
        <v>8216</v>
      </c>
      <c r="C3681">
        <v>-1</v>
      </c>
      <c r="D3681">
        <v>171.5155116</v>
      </c>
      <c r="E3681">
        <v>-1</v>
      </c>
      <c r="F3681">
        <v>2.2752003045919829E-3</v>
      </c>
      <c r="G3681">
        <v>0</v>
      </c>
    </row>
    <row r="3682" spans="1:7" x14ac:dyDescent="0.3">
      <c r="A3682">
        <v>1</v>
      </c>
      <c r="B3682">
        <v>8215</v>
      </c>
      <c r="C3682">
        <v>-1</v>
      </c>
      <c r="D3682">
        <v>171.5631588</v>
      </c>
      <c r="E3682">
        <v>-1</v>
      </c>
      <c r="F3682">
        <v>2.2707824399228718E-3</v>
      </c>
      <c r="G3682">
        <v>0</v>
      </c>
    </row>
    <row r="3683" spans="1:7" x14ac:dyDescent="0.3">
      <c r="A3683">
        <v>1</v>
      </c>
      <c r="B3683">
        <v>8214</v>
      </c>
      <c r="C3683">
        <v>-1</v>
      </c>
      <c r="D3683">
        <v>171.62191250000001</v>
      </c>
      <c r="E3683">
        <v>-1</v>
      </c>
      <c r="F3683">
        <v>2.2663645752537616E-3</v>
      </c>
      <c r="G3683">
        <v>0</v>
      </c>
    </row>
    <row r="3684" spans="1:7" x14ac:dyDescent="0.3">
      <c r="A3684">
        <v>1</v>
      </c>
      <c r="B3684">
        <v>8213</v>
      </c>
      <c r="C3684">
        <v>-1</v>
      </c>
      <c r="D3684">
        <v>171.6743238</v>
      </c>
      <c r="E3684">
        <v>-1</v>
      </c>
      <c r="F3684">
        <v>2.2619467105846505E-3</v>
      </c>
      <c r="G3684">
        <v>0</v>
      </c>
    </row>
    <row r="3685" spans="1:7" x14ac:dyDescent="0.3">
      <c r="A3685">
        <v>1</v>
      </c>
      <c r="B3685">
        <v>8212</v>
      </c>
      <c r="C3685">
        <v>-1</v>
      </c>
      <c r="D3685">
        <v>171.72387699999999</v>
      </c>
      <c r="E3685">
        <v>-1</v>
      </c>
      <c r="F3685">
        <v>2.2575288459155403E-3</v>
      </c>
      <c r="G3685">
        <v>0</v>
      </c>
    </row>
    <row r="3686" spans="1:7" x14ac:dyDescent="0.3">
      <c r="A3686">
        <v>1</v>
      </c>
      <c r="B3686">
        <v>8211</v>
      </c>
      <c r="C3686">
        <v>-1</v>
      </c>
      <c r="D3686">
        <v>171.77503440000001</v>
      </c>
      <c r="E3686">
        <v>-1</v>
      </c>
      <c r="F3686">
        <v>2.2531109812464296E-3</v>
      </c>
      <c r="G3686">
        <v>0</v>
      </c>
    </row>
    <row r="3687" spans="1:7" x14ac:dyDescent="0.3">
      <c r="A3687">
        <v>1</v>
      </c>
      <c r="B3687">
        <v>8210</v>
      </c>
      <c r="C3687">
        <v>-1</v>
      </c>
      <c r="D3687">
        <v>171.82233400000001</v>
      </c>
      <c r="E3687">
        <v>-1</v>
      </c>
      <c r="F3687">
        <v>2.2486931165773189E-3</v>
      </c>
      <c r="G3687">
        <v>0</v>
      </c>
    </row>
    <row r="3688" spans="1:7" x14ac:dyDescent="0.3">
      <c r="A3688">
        <v>1</v>
      </c>
      <c r="B3688">
        <v>8209</v>
      </c>
      <c r="C3688">
        <v>-1</v>
      </c>
      <c r="D3688">
        <v>171.86988249999999</v>
      </c>
      <c r="E3688">
        <v>-1</v>
      </c>
      <c r="F3688">
        <v>2.2442752519082083E-3</v>
      </c>
      <c r="G3688">
        <v>0</v>
      </c>
    </row>
    <row r="3689" spans="1:7" x14ac:dyDescent="0.3">
      <c r="A3689">
        <v>1</v>
      </c>
      <c r="B3689">
        <v>8208</v>
      </c>
      <c r="C3689">
        <v>-1</v>
      </c>
      <c r="D3689">
        <v>171.9176909</v>
      </c>
      <c r="E3689">
        <v>-1</v>
      </c>
      <c r="F3689">
        <v>2.2398573872390976E-3</v>
      </c>
      <c r="G3689">
        <v>0</v>
      </c>
    </row>
    <row r="3690" spans="1:7" x14ac:dyDescent="0.3">
      <c r="A3690">
        <v>1</v>
      </c>
      <c r="B3690">
        <v>8207</v>
      </c>
      <c r="C3690">
        <v>-1</v>
      </c>
      <c r="D3690">
        <v>171.95471710000001</v>
      </c>
      <c r="E3690">
        <v>-1</v>
      </c>
      <c r="F3690">
        <v>2.2354395225699869E-3</v>
      </c>
      <c r="G3690">
        <v>0</v>
      </c>
    </row>
    <row r="3691" spans="1:7" x14ac:dyDescent="0.3">
      <c r="A3691">
        <v>1</v>
      </c>
      <c r="B3691">
        <v>8206</v>
      </c>
      <c r="C3691">
        <v>-1</v>
      </c>
      <c r="D3691">
        <v>172.02670789999999</v>
      </c>
      <c r="E3691">
        <v>-1</v>
      </c>
      <c r="F3691">
        <v>2.2310216579008758E-3</v>
      </c>
      <c r="G3691">
        <v>0</v>
      </c>
    </row>
    <row r="3692" spans="1:7" x14ac:dyDescent="0.3">
      <c r="A3692">
        <v>1</v>
      </c>
      <c r="B3692">
        <v>8205</v>
      </c>
      <c r="C3692">
        <v>-1</v>
      </c>
      <c r="D3692">
        <v>172.07495879999999</v>
      </c>
      <c r="E3692">
        <v>-1</v>
      </c>
      <c r="F3692">
        <v>2.226603793231766E-3</v>
      </c>
      <c r="G3692">
        <v>0</v>
      </c>
    </row>
    <row r="3693" spans="1:7" x14ac:dyDescent="0.3">
      <c r="A3693">
        <v>1</v>
      </c>
      <c r="B3693">
        <v>8204</v>
      </c>
      <c r="C3693">
        <v>-1</v>
      </c>
      <c r="D3693">
        <v>172.1226657</v>
      </c>
      <c r="E3693">
        <v>-1</v>
      </c>
      <c r="F3693">
        <v>2.2221859285626549E-3</v>
      </c>
      <c r="G3693">
        <v>0</v>
      </c>
    </row>
    <row r="3694" spans="1:7" x14ac:dyDescent="0.3">
      <c r="A3694">
        <v>1</v>
      </c>
      <c r="B3694">
        <v>8203</v>
      </c>
      <c r="C3694">
        <v>-1</v>
      </c>
      <c r="D3694">
        <v>172.1709003</v>
      </c>
      <c r="E3694">
        <v>-1</v>
      </c>
      <c r="F3694">
        <v>2.2177680638935443E-3</v>
      </c>
      <c r="G3694">
        <v>0</v>
      </c>
    </row>
    <row r="3695" spans="1:7" x14ac:dyDescent="0.3">
      <c r="A3695">
        <v>1</v>
      </c>
      <c r="B3695">
        <v>8202</v>
      </c>
      <c r="C3695">
        <v>-1</v>
      </c>
      <c r="D3695">
        <v>172.2232118</v>
      </c>
      <c r="E3695">
        <v>-1</v>
      </c>
      <c r="F3695">
        <v>2.2133501992244336E-3</v>
      </c>
      <c r="G3695">
        <v>0</v>
      </c>
    </row>
    <row r="3696" spans="1:7" x14ac:dyDescent="0.3">
      <c r="A3696">
        <v>1</v>
      </c>
      <c r="B3696">
        <v>8201</v>
      </c>
      <c r="C3696">
        <v>-1</v>
      </c>
      <c r="D3696">
        <v>172.26010160000001</v>
      </c>
      <c r="E3696">
        <v>-1</v>
      </c>
      <c r="F3696">
        <v>2.2089323345553229E-3</v>
      </c>
      <c r="G3696">
        <v>0</v>
      </c>
    </row>
    <row r="3697" spans="1:7" x14ac:dyDescent="0.3">
      <c r="A3697">
        <v>1</v>
      </c>
      <c r="B3697">
        <v>8200</v>
      </c>
      <c r="C3697">
        <v>-1</v>
      </c>
      <c r="D3697">
        <v>172.30770920000001</v>
      </c>
      <c r="E3697">
        <v>-1</v>
      </c>
      <c r="F3697">
        <v>2.2045144698862123E-3</v>
      </c>
      <c r="G3697">
        <v>0</v>
      </c>
    </row>
    <row r="3698" spans="1:7" x14ac:dyDescent="0.3">
      <c r="A3698">
        <v>1</v>
      </c>
      <c r="B3698">
        <v>8199</v>
      </c>
      <c r="C3698">
        <v>-1</v>
      </c>
      <c r="D3698">
        <v>172.36353819999999</v>
      </c>
      <c r="E3698">
        <v>-1</v>
      </c>
      <c r="F3698">
        <v>2.2000966052171016E-3</v>
      </c>
      <c r="G3698">
        <v>0</v>
      </c>
    </row>
    <row r="3699" spans="1:7" x14ac:dyDescent="0.3">
      <c r="A3699">
        <v>1</v>
      </c>
      <c r="B3699">
        <v>8198</v>
      </c>
      <c r="C3699">
        <v>-1</v>
      </c>
      <c r="D3699">
        <v>172.41034819999999</v>
      </c>
      <c r="E3699">
        <v>-1</v>
      </c>
      <c r="F3699">
        <v>2.1956787405479909E-3</v>
      </c>
      <c r="G3699">
        <v>0</v>
      </c>
    </row>
    <row r="3700" spans="1:7" x14ac:dyDescent="0.3">
      <c r="A3700">
        <v>1</v>
      </c>
      <c r="B3700">
        <v>8197</v>
      </c>
      <c r="C3700">
        <v>-1</v>
      </c>
      <c r="D3700">
        <v>172.4475348</v>
      </c>
      <c r="E3700">
        <v>-1</v>
      </c>
      <c r="F3700">
        <v>2.1912608758788807E-3</v>
      </c>
      <c r="G3700">
        <v>0</v>
      </c>
    </row>
    <row r="3701" spans="1:7" x14ac:dyDescent="0.3">
      <c r="A3701">
        <v>1</v>
      </c>
      <c r="B3701">
        <v>8196</v>
      </c>
      <c r="C3701">
        <v>-1</v>
      </c>
      <c r="D3701">
        <v>172.5008402</v>
      </c>
      <c r="E3701">
        <v>-1</v>
      </c>
      <c r="F3701">
        <v>2.18684301120977E-3</v>
      </c>
      <c r="G3701">
        <v>0</v>
      </c>
    </row>
    <row r="3702" spans="1:7" x14ac:dyDescent="0.3">
      <c r="A3702">
        <v>1</v>
      </c>
      <c r="B3702">
        <v>8195</v>
      </c>
      <c r="C3702">
        <v>-1</v>
      </c>
      <c r="D3702">
        <v>172.5485759</v>
      </c>
      <c r="E3702">
        <v>-1</v>
      </c>
      <c r="F3702">
        <v>2.1824251465406589E-3</v>
      </c>
      <c r="G3702">
        <v>0</v>
      </c>
    </row>
    <row r="3703" spans="1:7" x14ac:dyDescent="0.3">
      <c r="A3703">
        <v>1</v>
      </c>
      <c r="B3703">
        <v>8194</v>
      </c>
      <c r="C3703">
        <v>-1</v>
      </c>
      <c r="D3703">
        <v>172.59605830000001</v>
      </c>
      <c r="E3703">
        <v>-1</v>
      </c>
      <c r="F3703">
        <v>2.1780072818715487E-3</v>
      </c>
      <c r="G3703">
        <v>0</v>
      </c>
    </row>
    <row r="3704" spans="1:7" x14ac:dyDescent="0.3">
      <c r="A3704">
        <v>1</v>
      </c>
      <c r="B3704">
        <v>8193</v>
      </c>
      <c r="C3704">
        <v>-1</v>
      </c>
      <c r="D3704">
        <v>172.64480499999999</v>
      </c>
      <c r="E3704">
        <v>-1</v>
      </c>
      <c r="F3704">
        <v>2.173589417202438E-3</v>
      </c>
      <c r="G3704">
        <v>0</v>
      </c>
    </row>
    <row r="3705" spans="1:7" x14ac:dyDescent="0.3">
      <c r="A3705">
        <v>1</v>
      </c>
      <c r="B3705">
        <v>8192</v>
      </c>
      <c r="C3705">
        <v>-1</v>
      </c>
      <c r="D3705">
        <v>172.69238039999999</v>
      </c>
      <c r="E3705">
        <v>-1</v>
      </c>
      <c r="F3705">
        <v>2.1691715525333274E-3</v>
      </c>
      <c r="G3705">
        <v>0</v>
      </c>
    </row>
    <row r="3706" spans="1:7" x14ac:dyDescent="0.3">
      <c r="A3706">
        <v>1</v>
      </c>
      <c r="B3706">
        <v>8191</v>
      </c>
      <c r="C3706">
        <v>-1</v>
      </c>
      <c r="D3706">
        <v>172.7451567</v>
      </c>
      <c r="E3706">
        <v>-1</v>
      </c>
      <c r="F3706">
        <v>2.1647536878642167E-3</v>
      </c>
      <c r="G3706">
        <v>0</v>
      </c>
    </row>
    <row r="3707" spans="1:7" x14ac:dyDescent="0.3">
      <c r="A3707">
        <v>1</v>
      </c>
      <c r="B3707">
        <v>8190</v>
      </c>
      <c r="C3707">
        <v>-1</v>
      </c>
      <c r="D3707">
        <v>172.79865229999999</v>
      </c>
      <c r="E3707">
        <v>-1</v>
      </c>
      <c r="F3707">
        <v>2.160335823195106E-3</v>
      </c>
      <c r="G3707">
        <v>0</v>
      </c>
    </row>
    <row r="3708" spans="1:7" x14ac:dyDescent="0.3">
      <c r="A3708">
        <v>1</v>
      </c>
      <c r="B3708">
        <v>8189</v>
      </c>
      <c r="C3708">
        <v>-1</v>
      </c>
      <c r="D3708">
        <v>172.84649999999999</v>
      </c>
      <c r="E3708">
        <v>-1</v>
      </c>
      <c r="F3708">
        <v>2.1559179585259949E-3</v>
      </c>
      <c r="G3708">
        <v>0</v>
      </c>
    </row>
    <row r="3709" spans="1:7" x14ac:dyDescent="0.3">
      <c r="A3709">
        <v>1</v>
      </c>
      <c r="B3709">
        <v>8188</v>
      </c>
      <c r="C3709">
        <v>-1</v>
      </c>
      <c r="D3709">
        <v>172.8937626</v>
      </c>
      <c r="E3709">
        <v>-1</v>
      </c>
      <c r="F3709">
        <v>2.1515000938568847E-3</v>
      </c>
      <c r="G3709">
        <v>0</v>
      </c>
    </row>
    <row r="3710" spans="1:7" x14ac:dyDescent="0.3">
      <c r="A3710">
        <v>1</v>
      </c>
      <c r="B3710">
        <v>8187</v>
      </c>
      <c r="C3710">
        <v>-1</v>
      </c>
      <c r="D3710">
        <v>172.9418306</v>
      </c>
      <c r="E3710">
        <v>-1</v>
      </c>
      <c r="F3710">
        <v>2.1470822291877736E-3</v>
      </c>
      <c r="G3710">
        <v>0</v>
      </c>
    </row>
    <row r="3711" spans="1:7" x14ac:dyDescent="0.3">
      <c r="A3711">
        <v>1</v>
      </c>
      <c r="B3711">
        <v>8186</v>
      </c>
      <c r="C3711">
        <v>-1</v>
      </c>
      <c r="D3711">
        <v>172.9787149</v>
      </c>
      <c r="E3711">
        <v>-1</v>
      </c>
      <c r="F3711">
        <v>2.1426643645186634E-3</v>
      </c>
      <c r="G3711">
        <v>0</v>
      </c>
    </row>
    <row r="3712" spans="1:7" x14ac:dyDescent="0.3">
      <c r="A3712">
        <v>1</v>
      </c>
      <c r="B3712">
        <v>8185</v>
      </c>
      <c r="C3712">
        <v>-1</v>
      </c>
      <c r="D3712">
        <v>173.0324286</v>
      </c>
      <c r="E3712">
        <v>-1</v>
      </c>
      <c r="F3712">
        <v>2.1382464998495527E-3</v>
      </c>
      <c r="G3712">
        <v>0</v>
      </c>
    </row>
    <row r="3713" spans="1:7" x14ac:dyDescent="0.3">
      <c r="A3713">
        <v>1</v>
      </c>
      <c r="B3713">
        <v>8184</v>
      </c>
      <c r="C3713">
        <v>-1</v>
      </c>
      <c r="D3713">
        <v>173.080061</v>
      </c>
      <c r="E3713">
        <v>-1</v>
      </c>
      <c r="F3713">
        <v>2.133828635180442E-3</v>
      </c>
      <c r="G3713">
        <v>0</v>
      </c>
    </row>
    <row r="3714" spans="1:7" x14ac:dyDescent="0.3">
      <c r="A3714">
        <v>1</v>
      </c>
      <c r="B3714">
        <v>8183</v>
      </c>
      <c r="C3714">
        <v>-1</v>
      </c>
      <c r="D3714">
        <v>173.1383433</v>
      </c>
      <c r="E3714">
        <v>-1</v>
      </c>
      <c r="F3714">
        <v>2.1294107705113314E-3</v>
      </c>
      <c r="G3714">
        <v>0</v>
      </c>
    </row>
    <row r="3715" spans="1:7" x14ac:dyDescent="0.3">
      <c r="A3715">
        <v>1</v>
      </c>
      <c r="B3715">
        <v>8182</v>
      </c>
      <c r="C3715">
        <v>-1</v>
      </c>
      <c r="D3715">
        <v>173.19108589999999</v>
      </c>
      <c r="E3715">
        <v>-1</v>
      </c>
      <c r="F3715">
        <v>2.1249929058422207E-3</v>
      </c>
      <c r="G3715">
        <v>0</v>
      </c>
    </row>
    <row r="3716" spans="1:7" x14ac:dyDescent="0.3">
      <c r="A3716">
        <v>1</v>
      </c>
      <c r="B3716">
        <v>8181</v>
      </c>
      <c r="C3716">
        <v>-1</v>
      </c>
      <c r="D3716">
        <v>173.22587369999999</v>
      </c>
      <c r="E3716">
        <v>-1</v>
      </c>
      <c r="F3716">
        <v>2.1205750411731105E-3</v>
      </c>
      <c r="G3716">
        <v>0</v>
      </c>
    </row>
    <row r="3717" spans="1:7" x14ac:dyDescent="0.3">
      <c r="A3717">
        <v>1</v>
      </c>
      <c r="B3717">
        <v>8180</v>
      </c>
      <c r="C3717">
        <v>-1</v>
      </c>
      <c r="D3717">
        <v>173.28280849999999</v>
      </c>
      <c r="E3717">
        <v>-1</v>
      </c>
      <c r="F3717">
        <v>2.1161571765039994E-3</v>
      </c>
      <c r="G3717">
        <v>0</v>
      </c>
    </row>
    <row r="3718" spans="1:7" x14ac:dyDescent="0.3">
      <c r="A3718">
        <v>1</v>
      </c>
      <c r="B3718">
        <v>8179</v>
      </c>
      <c r="C3718">
        <v>-1</v>
      </c>
      <c r="D3718">
        <v>173.33000860000001</v>
      </c>
      <c r="E3718">
        <v>-1</v>
      </c>
      <c r="F3718">
        <v>2.1117393118348891E-3</v>
      </c>
      <c r="G3718">
        <v>0</v>
      </c>
    </row>
    <row r="3719" spans="1:7" x14ac:dyDescent="0.3">
      <c r="A3719">
        <v>1</v>
      </c>
      <c r="B3719">
        <v>8178</v>
      </c>
      <c r="C3719">
        <v>-1</v>
      </c>
      <c r="D3719">
        <v>173.3780697</v>
      </c>
      <c r="E3719">
        <v>-1</v>
      </c>
      <c r="F3719">
        <v>2.107321447165778E-3</v>
      </c>
      <c r="G3719">
        <v>0</v>
      </c>
    </row>
    <row r="3720" spans="1:7" x14ac:dyDescent="0.3">
      <c r="A3720">
        <v>1</v>
      </c>
      <c r="B3720">
        <v>8177</v>
      </c>
      <c r="C3720">
        <v>-1</v>
      </c>
      <c r="D3720">
        <v>173.4256762</v>
      </c>
      <c r="E3720">
        <v>-1</v>
      </c>
      <c r="F3720">
        <v>2.1029035824966674E-3</v>
      </c>
      <c r="G3720">
        <v>0</v>
      </c>
    </row>
    <row r="3721" spans="1:7" x14ac:dyDescent="0.3">
      <c r="A3721">
        <v>1</v>
      </c>
      <c r="B3721">
        <v>8176</v>
      </c>
      <c r="C3721">
        <v>-1</v>
      </c>
      <c r="D3721">
        <v>173.47348049999999</v>
      </c>
      <c r="E3721">
        <v>-1</v>
      </c>
      <c r="F3721">
        <v>2.0984857178275567E-3</v>
      </c>
      <c r="G3721">
        <v>0</v>
      </c>
    </row>
    <row r="3722" spans="1:7" x14ac:dyDescent="0.3">
      <c r="A3722">
        <v>1</v>
      </c>
      <c r="B3722">
        <v>8175</v>
      </c>
      <c r="C3722">
        <v>-1</v>
      </c>
      <c r="D3722">
        <v>173.52556580000001</v>
      </c>
      <c r="E3722">
        <v>-1</v>
      </c>
      <c r="F3722">
        <v>2.094067853158446E-3</v>
      </c>
      <c r="G3722">
        <v>0</v>
      </c>
    </row>
    <row r="3723" spans="1:7" x14ac:dyDescent="0.3">
      <c r="A3723">
        <v>1</v>
      </c>
      <c r="B3723">
        <v>8174</v>
      </c>
      <c r="C3723">
        <v>-1</v>
      </c>
      <c r="D3723">
        <v>173.5769268</v>
      </c>
      <c r="E3723">
        <v>-1</v>
      </c>
      <c r="F3723">
        <v>2.0896499884893354E-3</v>
      </c>
      <c r="G3723">
        <v>0</v>
      </c>
    </row>
    <row r="3724" spans="1:7" x14ac:dyDescent="0.3">
      <c r="A3724">
        <v>1</v>
      </c>
      <c r="B3724">
        <v>8173</v>
      </c>
      <c r="C3724">
        <v>-1</v>
      </c>
      <c r="D3724">
        <v>173.6250981</v>
      </c>
      <c r="E3724">
        <v>-1</v>
      </c>
      <c r="F3724">
        <v>2.0852321238202251E-3</v>
      </c>
      <c r="G3724">
        <v>0</v>
      </c>
    </row>
    <row r="3725" spans="1:7" x14ac:dyDescent="0.3">
      <c r="A3725">
        <v>1</v>
      </c>
      <c r="B3725">
        <v>8172</v>
      </c>
      <c r="C3725">
        <v>-1</v>
      </c>
      <c r="D3725">
        <v>173.67226049999999</v>
      </c>
      <c r="E3725">
        <v>-1</v>
      </c>
      <c r="F3725">
        <v>2.080814259151114E-3</v>
      </c>
      <c r="G3725">
        <v>0</v>
      </c>
    </row>
    <row r="3726" spans="1:7" x14ac:dyDescent="0.3">
      <c r="A3726">
        <v>1</v>
      </c>
      <c r="B3726">
        <v>8171</v>
      </c>
      <c r="C3726">
        <v>-1</v>
      </c>
      <c r="D3726">
        <v>173.7207114</v>
      </c>
      <c r="E3726">
        <v>-1</v>
      </c>
      <c r="F3726">
        <v>2.0763963944820038E-3</v>
      </c>
      <c r="G3726">
        <v>0</v>
      </c>
    </row>
    <row r="3727" spans="1:7" x14ac:dyDescent="0.3">
      <c r="A3727">
        <v>1</v>
      </c>
      <c r="B3727">
        <v>8170</v>
      </c>
      <c r="C3727">
        <v>-1</v>
      </c>
      <c r="D3727">
        <v>173.77050180000001</v>
      </c>
      <c r="E3727">
        <v>-1</v>
      </c>
      <c r="F3727">
        <v>2.0719785298128931E-3</v>
      </c>
      <c r="G3727">
        <v>0</v>
      </c>
    </row>
    <row r="3728" spans="1:7" x14ac:dyDescent="0.3">
      <c r="A3728">
        <v>1</v>
      </c>
      <c r="B3728">
        <v>8169</v>
      </c>
      <c r="C3728">
        <v>-1</v>
      </c>
      <c r="D3728">
        <v>173.8149147</v>
      </c>
      <c r="E3728">
        <v>-1</v>
      </c>
      <c r="F3728">
        <v>2.0675606651437825E-3</v>
      </c>
      <c r="G3728">
        <v>0</v>
      </c>
    </row>
    <row r="3729" spans="1:7" x14ac:dyDescent="0.3">
      <c r="A3729">
        <v>1</v>
      </c>
      <c r="B3729">
        <v>8168</v>
      </c>
      <c r="C3729">
        <v>-1</v>
      </c>
      <c r="D3729">
        <v>173.86225479999999</v>
      </c>
      <c r="E3729">
        <v>-1</v>
      </c>
      <c r="F3729">
        <v>2.0631428004746718E-3</v>
      </c>
      <c r="G3729">
        <v>0</v>
      </c>
    </row>
    <row r="3730" spans="1:7" x14ac:dyDescent="0.3">
      <c r="A3730">
        <v>1</v>
      </c>
      <c r="B3730">
        <v>8167</v>
      </c>
      <c r="C3730">
        <v>-1</v>
      </c>
      <c r="D3730">
        <v>173.9034996</v>
      </c>
      <c r="E3730">
        <v>-1</v>
      </c>
      <c r="F3730">
        <v>2.0587249358055611E-3</v>
      </c>
      <c r="G3730">
        <v>0</v>
      </c>
    </row>
    <row r="3731" spans="1:7" x14ac:dyDescent="0.3">
      <c r="A3731">
        <v>1</v>
      </c>
      <c r="B3731">
        <v>8166</v>
      </c>
      <c r="C3731">
        <v>-1</v>
      </c>
      <c r="D3731">
        <v>173.9773127</v>
      </c>
      <c r="E3731">
        <v>-1</v>
      </c>
      <c r="F3731">
        <v>2.0543070711364505E-3</v>
      </c>
      <c r="G3731">
        <v>0</v>
      </c>
    </row>
    <row r="3732" spans="1:7" x14ac:dyDescent="0.3">
      <c r="A3732">
        <v>1</v>
      </c>
      <c r="B3732">
        <v>8165</v>
      </c>
      <c r="C3732">
        <v>-1</v>
      </c>
      <c r="D3732">
        <v>174.01296590000001</v>
      </c>
      <c r="E3732">
        <v>-1</v>
      </c>
      <c r="F3732">
        <v>2.0498892064673398E-3</v>
      </c>
      <c r="G3732">
        <v>0</v>
      </c>
    </row>
    <row r="3733" spans="1:7" x14ac:dyDescent="0.3">
      <c r="A3733">
        <v>1</v>
      </c>
      <c r="B3733">
        <v>8164</v>
      </c>
      <c r="C3733">
        <v>-1</v>
      </c>
      <c r="D3733">
        <v>174.06681990000001</v>
      </c>
      <c r="E3733">
        <v>-1</v>
      </c>
      <c r="F3733">
        <v>2.0454713417982291E-3</v>
      </c>
      <c r="G3733">
        <v>0</v>
      </c>
    </row>
    <row r="3734" spans="1:7" x14ac:dyDescent="0.3">
      <c r="A3734">
        <v>1</v>
      </c>
      <c r="B3734">
        <v>8163</v>
      </c>
      <c r="C3734">
        <v>-1</v>
      </c>
      <c r="D3734">
        <v>174.115173</v>
      </c>
      <c r="E3734">
        <v>-1</v>
      </c>
      <c r="F3734">
        <v>2.041053477129118E-3</v>
      </c>
      <c r="G3734">
        <v>0</v>
      </c>
    </row>
    <row r="3735" spans="1:7" x14ac:dyDescent="0.3">
      <c r="A3735">
        <v>1</v>
      </c>
      <c r="B3735">
        <v>8162</v>
      </c>
      <c r="C3735">
        <v>-1</v>
      </c>
      <c r="D3735">
        <v>174.16293239999999</v>
      </c>
      <c r="E3735">
        <v>-1</v>
      </c>
      <c r="F3735">
        <v>2.0366356124600082E-3</v>
      </c>
      <c r="G3735">
        <v>0</v>
      </c>
    </row>
    <row r="3736" spans="1:7" x14ac:dyDescent="0.3">
      <c r="A3736">
        <v>1</v>
      </c>
      <c r="B3736">
        <v>8161</v>
      </c>
      <c r="C3736">
        <v>-1</v>
      </c>
      <c r="D3736">
        <v>174.2103429</v>
      </c>
      <c r="E3736">
        <v>-1</v>
      </c>
      <c r="F3736">
        <v>2.0322177477908971E-3</v>
      </c>
      <c r="G3736">
        <v>0</v>
      </c>
    </row>
    <row r="3737" spans="1:7" x14ac:dyDescent="0.3">
      <c r="A3737">
        <v>1</v>
      </c>
      <c r="B3737">
        <v>8160</v>
      </c>
      <c r="C3737">
        <v>-1</v>
      </c>
      <c r="D3737">
        <v>174.25892909999999</v>
      </c>
      <c r="E3737">
        <v>-1</v>
      </c>
      <c r="F3737">
        <v>2.0277998831217865E-3</v>
      </c>
      <c r="G3737">
        <v>0</v>
      </c>
    </row>
    <row r="3738" spans="1:7" x14ac:dyDescent="0.3">
      <c r="A3738">
        <v>1</v>
      </c>
      <c r="B3738">
        <v>8159</v>
      </c>
      <c r="C3738">
        <v>-1</v>
      </c>
      <c r="D3738">
        <v>174.3167919</v>
      </c>
      <c r="E3738">
        <v>-1</v>
      </c>
      <c r="F3738">
        <v>2.0233820184526758E-3</v>
      </c>
      <c r="G3738">
        <v>0</v>
      </c>
    </row>
    <row r="3739" spans="1:7" x14ac:dyDescent="0.3">
      <c r="A3739">
        <v>1</v>
      </c>
      <c r="B3739">
        <v>8158</v>
      </c>
      <c r="C3739">
        <v>-1</v>
      </c>
      <c r="D3739">
        <v>174.37686070000001</v>
      </c>
      <c r="E3739">
        <v>-1</v>
      </c>
      <c r="F3739">
        <v>2.0189641537835651E-3</v>
      </c>
      <c r="G3739">
        <v>0</v>
      </c>
    </row>
    <row r="3740" spans="1:7" x14ac:dyDescent="0.3">
      <c r="A3740">
        <v>1</v>
      </c>
      <c r="B3740">
        <v>8157</v>
      </c>
      <c r="C3740">
        <v>-1</v>
      </c>
      <c r="D3740">
        <v>174.4242141</v>
      </c>
      <c r="E3740">
        <v>-1</v>
      </c>
      <c r="F3740">
        <v>2.0145462891144545E-3</v>
      </c>
      <c r="G3740">
        <v>0</v>
      </c>
    </row>
    <row r="3741" spans="1:7" x14ac:dyDescent="0.3">
      <c r="A3741">
        <v>1</v>
      </c>
      <c r="B3741">
        <v>8156</v>
      </c>
      <c r="C3741">
        <v>-1</v>
      </c>
      <c r="D3741">
        <v>174.4717253</v>
      </c>
      <c r="E3741">
        <v>-1</v>
      </c>
      <c r="F3741">
        <v>2.0101284244453438E-3</v>
      </c>
      <c r="G3741">
        <v>0</v>
      </c>
    </row>
    <row r="3742" spans="1:7" x14ac:dyDescent="0.3">
      <c r="A3742">
        <v>1</v>
      </c>
      <c r="B3742">
        <v>8155</v>
      </c>
      <c r="C3742">
        <v>-1</v>
      </c>
      <c r="D3742">
        <v>174.51853410000001</v>
      </c>
      <c r="E3742">
        <v>-1</v>
      </c>
      <c r="F3742">
        <v>2.0057105597762336E-3</v>
      </c>
      <c r="G3742">
        <v>0</v>
      </c>
    </row>
    <row r="3743" spans="1:7" x14ac:dyDescent="0.3">
      <c r="A3743">
        <v>1</v>
      </c>
      <c r="B3743">
        <v>8154</v>
      </c>
      <c r="C3743">
        <v>-1</v>
      </c>
      <c r="D3743">
        <v>174.56232790000001</v>
      </c>
      <c r="E3743">
        <v>-1</v>
      </c>
      <c r="F3743">
        <v>2.0012926951071225E-3</v>
      </c>
      <c r="G3743">
        <v>0</v>
      </c>
    </row>
    <row r="3744" spans="1:7" x14ac:dyDescent="0.3">
      <c r="A3744">
        <v>1</v>
      </c>
      <c r="B3744">
        <v>8153</v>
      </c>
      <c r="C3744">
        <v>-1</v>
      </c>
      <c r="D3744">
        <v>174.607642</v>
      </c>
      <c r="E3744">
        <v>-1</v>
      </c>
      <c r="F3744">
        <v>1.9968748304380122E-3</v>
      </c>
      <c r="G3744">
        <v>0</v>
      </c>
    </row>
    <row r="3745" spans="1:7" x14ac:dyDescent="0.3">
      <c r="A3745">
        <v>1</v>
      </c>
      <c r="B3745">
        <v>8152</v>
      </c>
      <c r="C3745">
        <v>-1</v>
      </c>
      <c r="D3745">
        <v>174.6541532</v>
      </c>
      <c r="E3745">
        <v>-1</v>
      </c>
      <c r="F3745">
        <v>1.9924569657689011E-3</v>
      </c>
      <c r="G3745">
        <v>0</v>
      </c>
    </row>
    <row r="3746" spans="1:7" x14ac:dyDescent="0.3">
      <c r="A3746">
        <v>1</v>
      </c>
      <c r="B3746">
        <v>8151</v>
      </c>
      <c r="C3746">
        <v>-1</v>
      </c>
      <c r="D3746">
        <v>174.7247969</v>
      </c>
      <c r="E3746">
        <v>-1</v>
      </c>
      <c r="F3746">
        <v>1.9880391010997905E-3</v>
      </c>
      <c r="G3746">
        <v>0</v>
      </c>
    </row>
    <row r="3747" spans="1:7" x14ac:dyDescent="0.3">
      <c r="A3747">
        <v>1</v>
      </c>
      <c r="B3747">
        <v>8150</v>
      </c>
      <c r="C3747">
        <v>-1</v>
      </c>
      <c r="D3747">
        <v>174.77247740000001</v>
      </c>
      <c r="E3747">
        <v>-1</v>
      </c>
      <c r="F3747">
        <v>1.9836212364306802E-3</v>
      </c>
      <c r="G3747">
        <v>0</v>
      </c>
    </row>
    <row r="3748" spans="1:7" x14ac:dyDescent="0.3">
      <c r="A3748">
        <v>1</v>
      </c>
      <c r="B3748">
        <v>8149</v>
      </c>
      <c r="C3748">
        <v>-1</v>
      </c>
      <c r="D3748">
        <v>174.8100196</v>
      </c>
      <c r="E3748">
        <v>-1</v>
      </c>
      <c r="F3748">
        <v>1.9792033717615696E-3</v>
      </c>
      <c r="G3748">
        <v>0</v>
      </c>
    </row>
    <row r="3749" spans="1:7" x14ac:dyDescent="0.3">
      <c r="A3749">
        <v>1</v>
      </c>
      <c r="B3749">
        <v>8148</v>
      </c>
      <c r="C3749">
        <v>-1</v>
      </c>
      <c r="D3749">
        <v>174.85715630000001</v>
      </c>
      <c r="E3749">
        <v>-1</v>
      </c>
      <c r="F3749">
        <v>1.9747855070924585E-3</v>
      </c>
      <c r="G3749">
        <v>0</v>
      </c>
    </row>
    <row r="3750" spans="1:7" x14ac:dyDescent="0.3">
      <c r="A3750">
        <v>1</v>
      </c>
      <c r="B3750">
        <v>8147</v>
      </c>
      <c r="C3750">
        <v>-1</v>
      </c>
      <c r="D3750">
        <v>174.9036887</v>
      </c>
      <c r="E3750">
        <v>-1</v>
      </c>
      <c r="F3750">
        <v>1.9703676424233482E-3</v>
      </c>
      <c r="G3750">
        <v>0</v>
      </c>
    </row>
    <row r="3751" spans="1:7" x14ac:dyDescent="0.3">
      <c r="A3751">
        <v>1</v>
      </c>
      <c r="B3751">
        <v>8146</v>
      </c>
      <c r="C3751">
        <v>-1</v>
      </c>
      <c r="D3751">
        <v>174.95159799999999</v>
      </c>
      <c r="E3751">
        <v>-1</v>
      </c>
      <c r="F3751">
        <v>1.9659497777542376E-3</v>
      </c>
      <c r="G3751">
        <v>0</v>
      </c>
    </row>
    <row r="3752" spans="1:7" x14ac:dyDescent="0.3">
      <c r="A3752">
        <v>1</v>
      </c>
      <c r="B3752">
        <v>8145</v>
      </c>
      <c r="C3752">
        <v>-1</v>
      </c>
      <c r="D3752">
        <v>175.00030599999999</v>
      </c>
      <c r="E3752">
        <v>-1</v>
      </c>
      <c r="F3752">
        <v>1.9615319130851269E-3</v>
      </c>
      <c r="G3752">
        <v>0</v>
      </c>
    </row>
    <row r="3753" spans="1:7" x14ac:dyDescent="0.3">
      <c r="A3753">
        <v>1</v>
      </c>
      <c r="B3753">
        <v>8144</v>
      </c>
      <c r="C3753">
        <v>-1</v>
      </c>
      <c r="D3753">
        <v>175.04927509999999</v>
      </c>
      <c r="E3753">
        <v>-1</v>
      </c>
      <c r="F3753">
        <v>1.9571140484160162E-3</v>
      </c>
      <c r="G3753">
        <v>0</v>
      </c>
    </row>
    <row r="3754" spans="1:7" x14ac:dyDescent="0.3">
      <c r="A3754">
        <v>1</v>
      </c>
      <c r="B3754">
        <v>8143</v>
      </c>
      <c r="C3754">
        <v>-1</v>
      </c>
      <c r="D3754">
        <v>175.10492740000001</v>
      </c>
      <c r="E3754">
        <v>-1</v>
      </c>
      <c r="F3754">
        <v>1.9526961837469056E-3</v>
      </c>
      <c r="G3754">
        <v>0</v>
      </c>
    </row>
    <row r="3755" spans="1:7" x14ac:dyDescent="0.3">
      <c r="A3755">
        <v>1</v>
      </c>
      <c r="B3755">
        <v>8142</v>
      </c>
      <c r="C3755">
        <v>-1</v>
      </c>
      <c r="D3755">
        <v>175.15230940000001</v>
      </c>
      <c r="E3755">
        <v>-1</v>
      </c>
      <c r="F3755">
        <v>1.9482783190777951E-3</v>
      </c>
      <c r="G3755">
        <v>0</v>
      </c>
    </row>
    <row r="3756" spans="1:7" x14ac:dyDescent="0.3">
      <c r="A3756">
        <v>1</v>
      </c>
      <c r="B3756">
        <v>8141</v>
      </c>
      <c r="C3756">
        <v>-1</v>
      </c>
      <c r="D3756">
        <v>175.20017440000001</v>
      </c>
      <c r="E3756">
        <v>-1</v>
      </c>
      <c r="F3756">
        <v>1.9438604544086842E-3</v>
      </c>
      <c r="G3756">
        <v>0</v>
      </c>
    </row>
    <row r="3757" spans="1:7" x14ac:dyDescent="0.3">
      <c r="A3757">
        <v>1</v>
      </c>
      <c r="B3757">
        <v>8140</v>
      </c>
      <c r="C3757">
        <v>-1</v>
      </c>
      <c r="D3757">
        <v>175.2271192</v>
      </c>
      <c r="E3757">
        <v>-1</v>
      </c>
      <c r="F3757">
        <v>1.9394425897395736E-3</v>
      </c>
      <c r="G3757">
        <v>0</v>
      </c>
    </row>
    <row r="3758" spans="1:7" x14ac:dyDescent="0.3">
      <c r="A3758">
        <v>1</v>
      </c>
      <c r="B3758">
        <v>8139</v>
      </c>
      <c r="C3758">
        <v>-1</v>
      </c>
      <c r="D3758">
        <v>175.2578283</v>
      </c>
      <c r="E3758">
        <v>-1</v>
      </c>
      <c r="F3758">
        <v>1.9350247250704629E-3</v>
      </c>
      <c r="G3758">
        <v>0</v>
      </c>
    </row>
    <row r="3759" spans="1:7" x14ac:dyDescent="0.3">
      <c r="A3759">
        <v>1</v>
      </c>
      <c r="B3759">
        <v>8138</v>
      </c>
      <c r="C3759">
        <v>-1</v>
      </c>
      <c r="D3759">
        <v>175.3105352</v>
      </c>
      <c r="E3759">
        <v>-1</v>
      </c>
      <c r="F3759">
        <v>1.9306068604013525E-3</v>
      </c>
      <c r="G3759">
        <v>0</v>
      </c>
    </row>
    <row r="3760" spans="1:7" x14ac:dyDescent="0.3">
      <c r="A3760">
        <v>1</v>
      </c>
      <c r="B3760">
        <v>8137</v>
      </c>
      <c r="C3760">
        <v>-1</v>
      </c>
      <c r="D3760">
        <v>175.36146479999999</v>
      </c>
      <c r="E3760">
        <v>-1</v>
      </c>
      <c r="F3760">
        <v>1.9261889957322418E-3</v>
      </c>
      <c r="G3760">
        <v>0</v>
      </c>
    </row>
    <row r="3761" spans="1:7" x14ac:dyDescent="0.3">
      <c r="A3761">
        <v>1</v>
      </c>
      <c r="B3761">
        <v>8136</v>
      </c>
      <c r="C3761">
        <v>-1</v>
      </c>
      <c r="D3761">
        <v>175.4086222</v>
      </c>
      <c r="E3761">
        <v>-1</v>
      </c>
      <c r="F3761">
        <v>1.9217711310631311E-3</v>
      </c>
      <c r="G3761">
        <v>0</v>
      </c>
    </row>
    <row r="3762" spans="1:7" x14ac:dyDescent="0.3">
      <c r="A3762">
        <v>1</v>
      </c>
      <c r="B3762">
        <v>8135</v>
      </c>
      <c r="C3762">
        <v>-1</v>
      </c>
      <c r="D3762">
        <v>175.4567279</v>
      </c>
      <c r="E3762">
        <v>-1</v>
      </c>
      <c r="F3762">
        <v>1.9173532663940205E-3</v>
      </c>
      <c r="G3762">
        <v>0</v>
      </c>
    </row>
    <row r="3763" spans="1:7" x14ac:dyDescent="0.3">
      <c r="A3763">
        <v>1</v>
      </c>
      <c r="B3763">
        <v>8134</v>
      </c>
      <c r="C3763">
        <v>-1</v>
      </c>
      <c r="D3763">
        <v>175.51327000000001</v>
      </c>
      <c r="E3763">
        <v>-1</v>
      </c>
      <c r="F3763">
        <v>1.9129354017249096E-3</v>
      </c>
      <c r="G3763">
        <v>0</v>
      </c>
    </row>
    <row r="3764" spans="1:7" x14ac:dyDescent="0.3">
      <c r="A3764">
        <v>1</v>
      </c>
      <c r="B3764">
        <v>8133</v>
      </c>
      <c r="C3764">
        <v>-1</v>
      </c>
      <c r="D3764">
        <v>175.56387649999999</v>
      </c>
      <c r="E3764">
        <v>-1</v>
      </c>
      <c r="F3764">
        <v>1.9085175370557991E-3</v>
      </c>
      <c r="G3764">
        <v>0</v>
      </c>
    </row>
    <row r="3765" spans="1:7" x14ac:dyDescent="0.3">
      <c r="A3765">
        <v>1</v>
      </c>
      <c r="B3765">
        <v>8132</v>
      </c>
      <c r="C3765">
        <v>-1</v>
      </c>
      <c r="D3765">
        <v>175.60032559999999</v>
      </c>
      <c r="E3765">
        <v>-1</v>
      </c>
      <c r="F3765">
        <v>1.9040996723866882E-3</v>
      </c>
      <c r="G3765">
        <v>0</v>
      </c>
    </row>
    <row r="3766" spans="1:7" x14ac:dyDescent="0.3">
      <c r="A3766">
        <v>1</v>
      </c>
      <c r="B3766">
        <v>8131</v>
      </c>
      <c r="C3766">
        <v>-1</v>
      </c>
      <c r="D3766">
        <v>175.64811979999999</v>
      </c>
      <c r="E3766">
        <v>-1</v>
      </c>
      <c r="F3766">
        <v>1.8996818077175778E-3</v>
      </c>
      <c r="G3766">
        <v>0</v>
      </c>
    </row>
    <row r="3767" spans="1:7" x14ac:dyDescent="0.3">
      <c r="A3767">
        <v>1</v>
      </c>
      <c r="B3767">
        <v>8130</v>
      </c>
      <c r="C3767">
        <v>-1</v>
      </c>
      <c r="D3767">
        <v>175.69584280000001</v>
      </c>
      <c r="E3767">
        <v>-1</v>
      </c>
      <c r="F3767">
        <v>1.8952639430484673E-3</v>
      </c>
      <c r="G3767">
        <v>0</v>
      </c>
    </row>
    <row r="3768" spans="1:7" x14ac:dyDescent="0.3">
      <c r="A3768">
        <v>1</v>
      </c>
      <c r="B3768">
        <v>8129</v>
      </c>
      <c r="C3768">
        <v>-1</v>
      </c>
      <c r="D3768">
        <v>175.74326919999999</v>
      </c>
      <c r="E3768">
        <v>-1</v>
      </c>
      <c r="F3768">
        <v>1.8908460783793565E-3</v>
      </c>
      <c r="G3768">
        <v>0</v>
      </c>
    </row>
    <row r="3769" spans="1:7" x14ac:dyDescent="0.3">
      <c r="A3769">
        <v>1</v>
      </c>
      <c r="B3769">
        <v>8128</v>
      </c>
      <c r="C3769">
        <v>-1</v>
      </c>
      <c r="D3769">
        <v>175.7907147</v>
      </c>
      <c r="E3769">
        <v>-1</v>
      </c>
      <c r="F3769">
        <v>1.8864282137102456E-3</v>
      </c>
      <c r="G3769">
        <v>0</v>
      </c>
    </row>
    <row r="3770" spans="1:7" x14ac:dyDescent="0.3">
      <c r="A3770">
        <v>1</v>
      </c>
      <c r="B3770">
        <v>8127</v>
      </c>
      <c r="C3770">
        <v>-1</v>
      </c>
      <c r="D3770">
        <v>175.83885810000001</v>
      </c>
      <c r="E3770">
        <v>-1</v>
      </c>
      <c r="F3770">
        <v>1.8820103490411351E-3</v>
      </c>
      <c r="G3770">
        <v>0</v>
      </c>
    </row>
    <row r="3771" spans="1:7" x14ac:dyDescent="0.3">
      <c r="A3771">
        <v>1</v>
      </c>
      <c r="B3771">
        <v>8126</v>
      </c>
      <c r="C3771">
        <v>-1</v>
      </c>
      <c r="D3771">
        <v>175.8877105</v>
      </c>
      <c r="E3771">
        <v>-1</v>
      </c>
      <c r="F3771">
        <v>1.8775924843720247E-3</v>
      </c>
      <c r="G3771">
        <v>0</v>
      </c>
    </row>
    <row r="3772" spans="1:7" x14ac:dyDescent="0.3">
      <c r="A3772">
        <v>1</v>
      </c>
      <c r="B3772">
        <v>8125</v>
      </c>
      <c r="C3772">
        <v>-1</v>
      </c>
      <c r="D3772">
        <v>175.9346108</v>
      </c>
      <c r="E3772">
        <v>-1</v>
      </c>
      <c r="F3772">
        <v>1.873174619702914E-3</v>
      </c>
      <c r="G3772">
        <v>0</v>
      </c>
    </row>
    <row r="3773" spans="1:7" x14ac:dyDescent="0.3">
      <c r="A3773">
        <v>1</v>
      </c>
      <c r="B3773">
        <v>8124</v>
      </c>
      <c r="C3773">
        <v>-1</v>
      </c>
      <c r="D3773">
        <v>175.9823303</v>
      </c>
      <c r="E3773">
        <v>-1</v>
      </c>
      <c r="F3773">
        <v>1.8687567550338033E-3</v>
      </c>
      <c r="G3773">
        <v>0</v>
      </c>
    </row>
    <row r="3774" spans="1:7" x14ac:dyDescent="0.3">
      <c r="A3774">
        <v>1</v>
      </c>
      <c r="B3774">
        <v>8123</v>
      </c>
      <c r="C3774">
        <v>-1</v>
      </c>
      <c r="D3774">
        <v>176.02966430000001</v>
      </c>
      <c r="E3774">
        <v>-1</v>
      </c>
      <c r="F3774">
        <v>1.8643388903646927E-3</v>
      </c>
      <c r="G3774">
        <v>0</v>
      </c>
    </row>
    <row r="3775" spans="1:7" x14ac:dyDescent="0.3">
      <c r="A3775">
        <v>1</v>
      </c>
      <c r="B3775">
        <v>8122</v>
      </c>
      <c r="C3775">
        <v>-1</v>
      </c>
      <c r="D3775">
        <v>176.07829369999999</v>
      </c>
      <c r="E3775">
        <v>-1</v>
      </c>
      <c r="F3775">
        <v>1.8599210256955818E-3</v>
      </c>
      <c r="G3775">
        <v>0</v>
      </c>
    </row>
    <row r="3776" spans="1:7" x14ac:dyDescent="0.3">
      <c r="A3776">
        <v>1</v>
      </c>
      <c r="B3776">
        <v>8121</v>
      </c>
      <c r="C3776">
        <v>-1</v>
      </c>
      <c r="D3776">
        <v>176.1146861</v>
      </c>
      <c r="E3776">
        <v>-1</v>
      </c>
      <c r="F3776">
        <v>1.8555031610264713E-3</v>
      </c>
      <c r="G3776">
        <v>0</v>
      </c>
    </row>
    <row r="3777" spans="1:7" x14ac:dyDescent="0.3">
      <c r="A3777">
        <v>1</v>
      </c>
      <c r="B3777">
        <v>8120</v>
      </c>
      <c r="C3777">
        <v>-1</v>
      </c>
      <c r="D3777">
        <v>176.16240920000001</v>
      </c>
      <c r="E3777">
        <v>-1</v>
      </c>
      <c r="F3777">
        <v>1.8510852963573605E-3</v>
      </c>
      <c r="G3777">
        <v>0</v>
      </c>
    </row>
    <row r="3778" spans="1:7" x14ac:dyDescent="0.3">
      <c r="A3778">
        <v>1</v>
      </c>
      <c r="B3778">
        <v>8119</v>
      </c>
      <c r="C3778">
        <v>-1</v>
      </c>
      <c r="D3778">
        <v>176.21451959999999</v>
      </c>
      <c r="E3778">
        <v>-1</v>
      </c>
      <c r="F3778">
        <v>1.84666743168825E-3</v>
      </c>
      <c r="G3778">
        <v>0</v>
      </c>
    </row>
    <row r="3779" spans="1:7" x14ac:dyDescent="0.3">
      <c r="A3779">
        <v>1</v>
      </c>
      <c r="B3779">
        <v>8118</v>
      </c>
      <c r="C3779">
        <v>-1</v>
      </c>
      <c r="D3779">
        <v>176.2625031</v>
      </c>
      <c r="E3779">
        <v>-1</v>
      </c>
      <c r="F3779">
        <v>1.8422495670191396E-3</v>
      </c>
      <c r="G3779">
        <v>0</v>
      </c>
    </row>
    <row r="3780" spans="1:7" x14ac:dyDescent="0.3">
      <c r="A3780">
        <v>1</v>
      </c>
      <c r="B3780">
        <v>8117</v>
      </c>
      <c r="C3780">
        <v>-1</v>
      </c>
      <c r="D3780">
        <v>176.31090660000001</v>
      </c>
      <c r="E3780">
        <v>-1</v>
      </c>
      <c r="F3780">
        <v>1.8378317023500287E-3</v>
      </c>
      <c r="G3780">
        <v>0</v>
      </c>
    </row>
    <row r="3781" spans="1:7" x14ac:dyDescent="0.3">
      <c r="A3781">
        <v>1</v>
      </c>
      <c r="B3781">
        <v>8116</v>
      </c>
      <c r="C3781">
        <v>-1</v>
      </c>
      <c r="D3781">
        <v>176.3686199</v>
      </c>
      <c r="E3781">
        <v>-1</v>
      </c>
      <c r="F3781">
        <v>1.8334138376809182E-3</v>
      </c>
      <c r="G3781">
        <v>0</v>
      </c>
    </row>
    <row r="3782" spans="1:7" x14ac:dyDescent="0.3">
      <c r="A3782">
        <v>1</v>
      </c>
      <c r="B3782">
        <v>8115</v>
      </c>
      <c r="C3782">
        <v>-1</v>
      </c>
      <c r="D3782">
        <v>176.41638219999999</v>
      </c>
      <c r="E3782">
        <v>-1</v>
      </c>
      <c r="F3782">
        <v>1.8289959730118073E-3</v>
      </c>
      <c r="G3782">
        <v>0</v>
      </c>
    </row>
    <row r="3783" spans="1:7" x14ac:dyDescent="0.3">
      <c r="A3783">
        <v>1</v>
      </c>
      <c r="B3783">
        <v>8114</v>
      </c>
      <c r="C3783">
        <v>-1</v>
      </c>
      <c r="D3783">
        <v>176.46402789999999</v>
      </c>
      <c r="E3783">
        <v>-1</v>
      </c>
      <c r="F3783">
        <v>1.8245781083426969E-3</v>
      </c>
      <c r="G3783">
        <v>0</v>
      </c>
    </row>
    <row r="3784" spans="1:7" x14ac:dyDescent="0.3">
      <c r="A3784">
        <v>1</v>
      </c>
      <c r="B3784">
        <v>8113</v>
      </c>
      <c r="C3784">
        <v>-1</v>
      </c>
      <c r="D3784">
        <v>176.51177519999999</v>
      </c>
      <c r="E3784">
        <v>-1</v>
      </c>
      <c r="F3784">
        <v>1.820160243673586E-3</v>
      </c>
      <c r="G3784">
        <v>0</v>
      </c>
    </row>
    <row r="3785" spans="1:7" x14ac:dyDescent="0.3">
      <c r="A3785">
        <v>1</v>
      </c>
      <c r="B3785">
        <v>8112</v>
      </c>
      <c r="C3785">
        <v>-1</v>
      </c>
      <c r="D3785">
        <v>176.55869300000001</v>
      </c>
      <c r="E3785">
        <v>-1</v>
      </c>
      <c r="F3785">
        <v>1.8157423790044756E-3</v>
      </c>
      <c r="G3785">
        <v>0</v>
      </c>
    </row>
    <row r="3786" spans="1:7" x14ac:dyDescent="0.3">
      <c r="A3786">
        <v>1</v>
      </c>
      <c r="B3786">
        <v>8111</v>
      </c>
      <c r="C3786">
        <v>-1</v>
      </c>
      <c r="D3786">
        <v>176.60833339999999</v>
      </c>
      <c r="E3786">
        <v>-1</v>
      </c>
      <c r="F3786">
        <v>1.8113245143353649E-3</v>
      </c>
      <c r="G3786">
        <v>0</v>
      </c>
    </row>
    <row r="3787" spans="1:7" x14ac:dyDescent="0.3">
      <c r="A3787">
        <v>1</v>
      </c>
      <c r="B3787">
        <v>8110</v>
      </c>
      <c r="C3787">
        <v>-1</v>
      </c>
      <c r="D3787">
        <v>176.66259590000001</v>
      </c>
      <c r="E3787">
        <v>-1</v>
      </c>
      <c r="F3787">
        <v>1.8069066496662544E-3</v>
      </c>
      <c r="G3787">
        <v>0</v>
      </c>
    </row>
    <row r="3788" spans="1:7" x14ac:dyDescent="0.3">
      <c r="A3788">
        <v>1</v>
      </c>
      <c r="B3788">
        <v>8109</v>
      </c>
      <c r="C3788">
        <v>-1</v>
      </c>
      <c r="D3788">
        <v>176.7105273</v>
      </c>
      <c r="E3788">
        <v>-1</v>
      </c>
      <c r="F3788">
        <v>1.8024887849971436E-3</v>
      </c>
      <c r="G3788">
        <v>0</v>
      </c>
    </row>
    <row r="3789" spans="1:7" x14ac:dyDescent="0.3">
      <c r="A3789">
        <v>1</v>
      </c>
      <c r="B3789">
        <v>8108</v>
      </c>
      <c r="C3789">
        <v>-1</v>
      </c>
      <c r="D3789">
        <v>176.75745040000001</v>
      </c>
      <c r="E3789">
        <v>-1</v>
      </c>
      <c r="F3789">
        <v>1.7980709203280327E-3</v>
      </c>
      <c r="G3789">
        <v>0</v>
      </c>
    </row>
    <row r="3790" spans="1:7" x14ac:dyDescent="0.3">
      <c r="A3790">
        <v>1</v>
      </c>
      <c r="B3790">
        <v>8107</v>
      </c>
      <c r="C3790">
        <v>-1</v>
      </c>
      <c r="D3790">
        <v>176.80412269999999</v>
      </c>
      <c r="E3790">
        <v>-1</v>
      </c>
      <c r="F3790">
        <v>1.7936530556589227E-3</v>
      </c>
      <c r="G3790">
        <v>0</v>
      </c>
    </row>
    <row r="3791" spans="1:7" x14ac:dyDescent="0.3">
      <c r="A3791">
        <v>1</v>
      </c>
      <c r="B3791">
        <v>8106</v>
      </c>
      <c r="C3791">
        <v>-1</v>
      </c>
      <c r="D3791">
        <v>176.8537881</v>
      </c>
      <c r="E3791">
        <v>-1</v>
      </c>
      <c r="F3791">
        <v>1.7892351909898118E-3</v>
      </c>
      <c r="G3791">
        <v>0</v>
      </c>
    </row>
    <row r="3792" spans="1:7" x14ac:dyDescent="0.3">
      <c r="A3792">
        <v>1</v>
      </c>
      <c r="B3792">
        <v>8105</v>
      </c>
      <c r="C3792">
        <v>-1</v>
      </c>
      <c r="D3792">
        <v>176.89440579999999</v>
      </c>
      <c r="E3792">
        <v>-1</v>
      </c>
      <c r="F3792">
        <v>1.7848173263207009E-3</v>
      </c>
      <c r="G3792">
        <v>0</v>
      </c>
    </row>
    <row r="3793" spans="1:7" x14ac:dyDescent="0.3">
      <c r="A3793">
        <v>1</v>
      </c>
      <c r="B3793">
        <v>8104</v>
      </c>
      <c r="C3793">
        <v>-1</v>
      </c>
      <c r="D3793">
        <v>176.94178909999999</v>
      </c>
      <c r="E3793">
        <v>-1</v>
      </c>
      <c r="F3793">
        <v>1.7803994616515904E-3</v>
      </c>
      <c r="G3793">
        <v>0</v>
      </c>
    </row>
    <row r="3794" spans="1:7" x14ac:dyDescent="0.3">
      <c r="A3794">
        <v>1</v>
      </c>
      <c r="B3794">
        <v>8103</v>
      </c>
      <c r="C3794">
        <v>-1</v>
      </c>
      <c r="D3794">
        <v>176.99826669999999</v>
      </c>
      <c r="E3794">
        <v>-1</v>
      </c>
      <c r="F3794">
        <v>1.7759815969824796E-3</v>
      </c>
      <c r="G3794">
        <v>0</v>
      </c>
    </row>
    <row r="3795" spans="1:7" x14ac:dyDescent="0.3">
      <c r="A3795">
        <v>1</v>
      </c>
      <c r="B3795">
        <v>8102</v>
      </c>
      <c r="C3795">
        <v>-1</v>
      </c>
      <c r="D3795">
        <v>177.04634160000001</v>
      </c>
      <c r="E3795">
        <v>-1</v>
      </c>
      <c r="F3795">
        <v>1.7715637323133691E-3</v>
      </c>
      <c r="G3795">
        <v>0</v>
      </c>
    </row>
    <row r="3796" spans="1:7" x14ac:dyDescent="0.3">
      <c r="A3796">
        <v>1</v>
      </c>
      <c r="B3796">
        <v>8101</v>
      </c>
      <c r="C3796">
        <v>-1</v>
      </c>
      <c r="D3796">
        <v>177.09553460000001</v>
      </c>
      <c r="E3796">
        <v>-1</v>
      </c>
      <c r="F3796">
        <v>1.7671458676442582E-3</v>
      </c>
      <c r="G3796">
        <v>0</v>
      </c>
    </row>
    <row r="3797" spans="1:7" x14ac:dyDescent="0.3">
      <c r="A3797">
        <v>1</v>
      </c>
      <c r="B3797">
        <v>8100</v>
      </c>
      <c r="C3797">
        <v>-1</v>
      </c>
      <c r="D3797">
        <v>177.14913110000001</v>
      </c>
      <c r="E3797">
        <v>-1</v>
      </c>
      <c r="F3797">
        <v>1.7627280029751478E-3</v>
      </c>
      <c r="G3797">
        <v>0</v>
      </c>
    </row>
    <row r="3798" spans="1:7" x14ac:dyDescent="0.3">
      <c r="A3798">
        <v>1</v>
      </c>
      <c r="B3798">
        <v>8099</v>
      </c>
      <c r="C3798">
        <v>-1</v>
      </c>
      <c r="D3798">
        <v>177.19954369999999</v>
      </c>
      <c r="E3798">
        <v>-1</v>
      </c>
      <c r="F3798">
        <v>1.7583101383060371E-3</v>
      </c>
      <c r="G3798">
        <v>0</v>
      </c>
    </row>
    <row r="3799" spans="1:7" x14ac:dyDescent="0.3">
      <c r="A3799">
        <v>1</v>
      </c>
      <c r="B3799">
        <v>8098</v>
      </c>
      <c r="C3799">
        <v>-1</v>
      </c>
      <c r="D3799">
        <v>177.2459063</v>
      </c>
      <c r="E3799">
        <v>-1</v>
      </c>
      <c r="F3799">
        <v>1.7538922736369267E-3</v>
      </c>
      <c r="G3799">
        <v>0</v>
      </c>
    </row>
    <row r="3800" spans="1:7" x14ac:dyDescent="0.3">
      <c r="A3800">
        <v>1</v>
      </c>
      <c r="B3800">
        <v>8097</v>
      </c>
      <c r="C3800">
        <v>-1</v>
      </c>
      <c r="D3800">
        <v>177.29268999999999</v>
      </c>
      <c r="E3800">
        <v>-1</v>
      </c>
      <c r="F3800">
        <v>1.7494744089678158E-3</v>
      </c>
      <c r="G3800">
        <v>0</v>
      </c>
    </row>
    <row r="3801" spans="1:7" x14ac:dyDescent="0.3">
      <c r="A3801">
        <v>1</v>
      </c>
      <c r="B3801">
        <v>8096</v>
      </c>
      <c r="C3801">
        <v>-1</v>
      </c>
      <c r="D3801">
        <v>177.33969070000001</v>
      </c>
      <c r="E3801">
        <v>-1</v>
      </c>
      <c r="F3801">
        <v>1.7450565442987049E-3</v>
      </c>
      <c r="G3801">
        <v>0</v>
      </c>
    </row>
    <row r="3802" spans="1:7" x14ac:dyDescent="0.3">
      <c r="A3802">
        <v>1</v>
      </c>
      <c r="B3802">
        <v>8095</v>
      </c>
      <c r="C3802">
        <v>-1</v>
      </c>
      <c r="D3802">
        <v>177.40913040000001</v>
      </c>
      <c r="E3802">
        <v>-1</v>
      </c>
      <c r="F3802">
        <v>1.7406386796295949E-3</v>
      </c>
      <c r="G3802">
        <v>0</v>
      </c>
    </row>
    <row r="3803" spans="1:7" x14ac:dyDescent="0.3">
      <c r="A3803">
        <v>1</v>
      </c>
      <c r="B3803">
        <v>8094</v>
      </c>
      <c r="C3803">
        <v>-1</v>
      </c>
      <c r="D3803">
        <v>177.4423908</v>
      </c>
      <c r="E3803">
        <v>-1</v>
      </c>
      <c r="F3803">
        <v>1.736220814960484E-3</v>
      </c>
      <c r="G3803">
        <v>0</v>
      </c>
    </row>
    <row r="3804" spans="1:7" x14ac:dyDescent="0.3">
      <c r="A3804">
        <v>1</v>
      </c>
      <c r="B3804">
        <v>8093</v>
      </c>
      <c r="C3804">
        <v>-1</v>
      </c>
      <c r="D3804">
        <v>177.49014220000001</v>
      </c>
      <c r="E3804">
        <v>-1</v>
      </c>
      <c r="F3804">
        <v>1.7318029502913731E-3</v>
      </c>
      <c r="G3804">
        <v>0</v>
      </c>
    </row>
    <row r="3805" spans="1:7" x14ac:dyDescent="0.3">
      <c r="A3805">
        <v>1</v>
      </c>
      <c r="B3805">
        <v>8092</v>
      </c>
      <c r="C3805">
        <v>-1</v>
      </c>
      <c r="D3805">
        <v>177.53769500000001</v>
      </c>
      <c r="E3805">
        <v>-1</v>
      </c>
      <c r="F3805">
        <v>1.7273850856222627E-3</v>
      </c>
      <c r="G3805">
        <v>0</v>
      </c>
    </row>
    <row r="3806" spans="1:7" x14ac:dyDescent="0.3">
      <c r="A3806">
        <v>1</v>
      </c>
      <c r="B3806">
        <v>8091</v>
      </c>
      <c r="C3806">
        <v>-1</v>
      </c>
      <c r="D3806">
        <v>177.58544430000001</v>
      </c>
      <c r="E3806">
        <v>-1</v>
      </c>
      <c r="F3806">
        <v>1.7229672209531518E-3</v>
      </c>
      <c r="G3806">
        <v>0</v>
      </c>
    </row>
    <row r="3807" spans="1:7" x14ac:dyDescent="0.3">
      <c r="A3807">
        <v>1</v>
      </c>
      <c r="B3807">
        <v>8090</v>
      </c>
      <c r="C3807">
        <v>-1</v>
      </c>
      <c r="D3807">
        <v>177.6338227</v>
      </c>
      <c r="E3807">
        <v>-1</v>
      </c>
      <c r="F3807">
        <v>1.7185493562840413E-3</v>
      </c>
      <c r="G3807">
        <v>0</v>
      </c>
    </row>
    <row r="3808" spans="1:7" x14ac:dyDescent="0.3">
      <c r="A3808">
        <v>1</v>
      </c>
      <c r="B3808">
        <v>8089</v>
      </c>
      <c r="C3808">
        <v>-1</v>
      </c>
      <c r="D3808">
        <v>177.6927154</v>
      </c>
      <c r="E3808">
        <v>-1</v>
      </c>
      <c r="F3808">
        <v>1.7141314916149304E-3</v>
      </c>
      <c r="G3808">
        <v>0</v>
      </c>
    </row>
    <row r="3809" spans="1:7" x14ac:dyDescent="0.3">
      <c r="A3809">
        <v>1</v>
      </c>
      <c r="B3809">
        <v>8088</v>
      </c>
      <c r="C3809">
        <v>-1</v>
      </c>
      <c r="D3809">
        <v>177.73985949999999</v>
      </c>
      <c r="E3809">
        <v>-1</v>
      </c>
      <c r="F3809">
        <v>1.70971362694582E-3</v>
      </c>
      <c r="G3809">
        <v>0</v>
      </c>
    </row>
    <row r="3810" spans="1:7" x14ac:dyDescent="0.3">
      <c r="A3810">
        <v>1</v>
      </c>
      <c r="B3810">
        <v>8087</v>
      </c>
      <c r="C3810">
        <v>-1</v>
      </c>
      <c r="D3810">
        <v>177.78793339999999</v>
      </c>
      <c r="E3810">
        <v>-1</v>
      </c>
      <c r="F3810">
        <v>1.7052957622767095E-3</v>
      </c>
      <c r="G3810">
        <v>0</v>
      </c>
    </row>
    <row r="3811" spans="1:7" x14ac:dyDescent="0.3">
      <c r="A3811">
        <v>1</v>
      </c>
      <c r="B3811">
        <v>8086</v>
      </c>
      <c r="C3811">
        <v>-1</v>
      </c>
      <c r="D3811">
        <v>177.84480479999999</v>
      </c>
      <c r="E3811">
        <v>-1</v>
      </c>
      <c r="F3811">
        <v>1.7008778976075987E-3</v>
      </c>
      <c r="G3811">
        <v>0</v>
      </c>
    </row>
    <row r="3812" spans="1:7" x14ac:dyDescent="0.3">
      <c r="A3812">
        <v>1</v>
      </c>
      <c r="B3812">
        <v>8085</v>
      </c>
      <c r="C3812">
        <v>-1</v>
      </c>
      <c r="D3812">
        <v>177.89388940000001</v>
      </c>
      <c r="E3812">
        <v>-1</v>
      </c>
      <c r="F3812">
        <v>1.696460032938488E-3</v>
      </c>
      <c r="G3812">
        <v>0</v>
      </c>
    </row>
    <row r="3813" spans="1:7" x14ac:dyDescent="0.3">
      <c r="A3813">
        <v>1</v>
      </c>
      <c r="B3813">
        <v>8084</v>
      </c>
      <c r="C3813">
        <v>-1</v>
      </c>
      <c r="D3813">
        <v>177.93484190000001</v>
      </c>
      <c r="E3813">
        <v>-1</v>
      </c>
      <c r="F3813">
        <v>1.6920421682693775E-3</v>
      </c>
      <c r="G3813">
        <v>0</v>
      </c>
    </row>
    <row r="3814" spans="1:7" x14ac:dyDescent="0.3">
      <c r="A3814">
        <v>1</v>
      </c>
      <c r="B3814">
        <v>8083</v>
      </c>
      <c r="C3814">
        <v>-1</v>
      </c>
      <c r="D3814">
        <v>177.98263610000001</v>
      </c>
      <c r="E3814">
        <v>-1</v>
      </c>
      <c r="F3814">
        <v>1.6876243036002671E-3</v>
      </c>
      <c r="G3814">
        <v>0</v>
      </c>
    </row>
    <row r="3815" spans="1:7" x14ac:dyDescent="0.3">
      <c r="A3815">
        <v>1</v>
      </c>
      <c r="B3815">
        <v>8082</v>
      </c>
      <c r="C3815">
        <v>-1</v>
      </c>
      <c r="D3815">
        <v>178.03060439999999</v>
      </c>
      <c r="E3815">
        <v>-1</v>
      </c>
      <c r="F3815">
        <v>1.6832064389311562E-3</v>
      </c>
      <c r="G3815">
        <v>0</v>
      </c>
    </row>
    <row r="3816" spans="1:7" x14ac:dyDescent="0.3">
      <c r="A3816">
        <v>1</v>
      </c>
      <c r="B3816">
        <v>8081</v>
      </c>
      <c r="C3816">
        <v>-1</v>
      </c>
      <c r="D3816">
        <v>178.07892659999999</v>
      </c>
      <c r="E3816">
        <v>-1</v>
      </c>
      <c r="F3816">
        <v>1.6787885742620458E-3</v>
      </c>
      <c r="G3816">
        <v>0</v>
      </c>
    </row>
    <row r="3817" spans="1:7" x14ac:dyDescent="0.3">
      <c r="A3817">
        <v>1</v>
      </c>
      <c r="B3817">
        <v>8080</v>
      </c>
      <c r="C3817">
        <v>-1</v>
      </c>
      <c r="D3817">
        <v>178.12703999999999</v>
      </c>
      <c r="E3817">
        <v>-1</v>
      </c>
      <c r="F3817">
        <v>1.6743707095929349E-3</v>
      </c>
      <c r="G3817">
        <v>0</v>
      </c>
    </row>
    <row r="3818" spans="1:7" x14ac:dyDescent="0.3">
      <c r="A3818">
        <v>1</v>
      </c>
      <c r="B3818">
        <v>8079</v>
      </c>
      <c r="C3818">
        <v>-1</v>
      </c>
      <c r="D3818">
        <v>178.16371620000001</v>
      </c>
      <c r="E3818">
        <v>-1</v>
      </c>
      <c r="F3818">
        <v>1.669952844923824E-3</v>
      </c>
      <c r="G3818">
        <v>0</v>
      </c>
    </row>
    <row r="3819" spans="1:7" x14ac:dyDescent="0.3">
      <c r="A3819">
        <v>1</v>
      </c>
      <c r="B3819">
        <v>8078</v>
      </c>
      <c r="C3819">
        <v>-1</v>
      </c>
      <c r="D3819">
        <v>178.21999389999999</v>
      </c>
      <c r="E3819">
        <v>-1</v>
      </c>
      <c r="F3819">
        <v>1.6655349802547135E-3</v>
      </c>
      <c r="G3819">
        <v>0</v>
      </c>
    </row>
    <row r="3820" spans="1:7" x14ac:dyDescent="0.3">
      <c r="A3820">
        <v>1</v>
      </c>
      <c r="B3820">
        <v>8077</v>
      </c>
      <c r="C3820">
        <v>-1</v>
      </c>
      <c r="D3820">
        <v>178.26802470000001</v>
      </c>
      <c r="E3820">
        <v>-1</v>
      </c>
      <c r="F3820">
        <v>1.6611171155856027E-3</v>
      </c>
      <c r="G3820">
        <v>0</v>
      </c>
    </row>
    <row r="3821" spans="1:7" x14ac:dyDescent="0.3">
      <c r="A3821">
        <v>1</v>
      </c>
      <c r="B3821">
        <v>8076</v>
      </c>
      <c r="C3821">
        <v>-1</v>
      </c>
      <c r="D3821">
        <v>178.31592749999999</v>
      </c>
      <c r="E3821">
        <v>-1</v>
      </c>
      <c r="F3821">
        <v>1.6566992509164922E-3</v>
      </c>
      <c r="G3821">
        <v>0</v>
      </c>
    </row>
    <row r="3822" spans="1:7" x14ac:dyDescent="0.3">
      <c r="A3822">
        <v>1</v>
      </c>
      <c r="B3822">
        <v>8075</v>
      </c>
      <c r="C3822">
        <v>-1</v>
      </c>
      <c r="D3822">
        <v>178.36401380000001</v>
      </c>
      <c r="E3822">
        <v>-1</v>
      </c>
      <c r="F3822">
        <v>1.6522813862473818E-3</v>
      </c>
      <c r="G3822">
        <v>0</v>
      </c>
    </row>
    <row r="3823" spans="1:7" x14ac:dyDescent="0.3">
      <c r="A3823">
        <v>1</v>
      </c>
      <c r="B3823">
        <v>8074</v>
      </c>
      <c r="C3823">
        <v>-1</v>
      </c>
      <c r="D3823">
        <v>178.41703089999999</v>
      </c>
      <c r="E3823">
        <v>-1</v>
      </c>
      <c r="F3823">
        <v>1.6478635215782709E-3</v>
      </c>
      <c r="G3823">
        <v>0</v>
      </c>
    </row>
    <row r="3824" spans="1:7" x14ac:dyDescent="0.3">
      <c r="A3824">
        <v>1</v>
      </c>
      <c r="B3824">
        <v>8073</v>
      </c>
      <c r="C3824">
        <v>-1</v>
      </c>
      <c r="D3824">
        <v>178.45409480000001</v>
      </c>
      <c r="E3824">
        <v>-1</v>
      </c>
      <c r="F3824">
        <v>1.6434456569091602E-3</v>
      </c>
      <c r="G3824">
        <v>0</v>
      </c>
    </row>
    <row r="3825" spans="1:7" x14ac:dyDescent="0.3">
      <c r="A3825">
        <v>1</v>
      </c>
      <c r="B3825">
        <v>8072</v>
      </c>
      <c r="C3825">
        <v>-1</v>
      </c>
      <c r="D3825">
        <v>178.50230310000001</v>
      </c>
      <c r="E3825">
        <v>-1</v>
      </c>
      <c r="F3825">
        <v>1.6390277922400498E-3</v>
      </c>
      <c r="G3825">
        <v>0</v>
      </c>
    </row>
    <row r="3826" spans="1:7" x14ac:dyDescent="0.3">
      <c r="A3826">
        <v>1</v>
      </c>
      <c r="B3826">
        <v>8071</v>
      </c>
      <c r="C3826">
        <v>-1</v>
      </c>
      <c r="D3826">
        <v>178.55904939999999</v>
      </c>
      <c r="E3826">
        <v>-1</v>
      </c>
      <c r="F3826">
        <v>1.6346099275709391E-3</v>
      </c>
      <c r="G3826">
        <v>0</v>
      </c>
    </row>
    <row r="3827" spans="1:7" x14ac:dyDescent="0.3">
      <c r="A3827">
        <v>1</v>
      </c>
      <c r="B3827">
        <v>8070</v>
      </c>
      <c r="C3827">
        <v>-1</v>
      </c>
      <c r="D3827">
        <v>178.6056657</v>
      </c>
      <c r="E3827">
        <v>-1</v>
      </c>
      <c r="F3827">
        <v>1.6301920629018284E-3</v>
      </c>
      <c r="G3827">
        <v>0</v>
      </c>
    </row>
    <row r="3828" spans="1:7" x14ac:dyDescent="0.3">
      <c r="A3828">
        <v>1</v>
      </c>
      <c r="B3828">
        <v>8069</v>
      </c>
      <c r="C3828">
        <v>-1</v>
      </c>
      <c r="D3828">
        <v>178.6540814</v>
      </c>
      <c r="E3828">
        <v>-1</v>
      </c>
      <c r="F3828">
        <v>1.625774198232718E-3</v>
      </c>
      <c r="G3828">
        <v>0</v>
      </c>
    </row>
    <row r="3829" spans="1:7" x14ac:dyDescent="0.3">
      <c r="A3829">
        <v>1</v>
      </c>
      <c r="B3829">
        <v>8068</v>
      </c>
      <c r="C3829">
        <v>-1</v>
      </c>
      <c r="D3829">
        <v>178.69650870000001</v>
      </c>
      <c r="E3829">
        <v>-1</v>
      </c>
      <c r="F3829">
        <v>1.6213563335636071E-3</v>
      </c>
      <c r="G3829">
        <v>0</v>
      </c>
    </row>
    <row r="3830" spans="1:7" x14ac:dyDescent="0.3">
      <c r="A3830">
        <v>1</v>
      </c>
      <c r="B3830">
        <v>8067</v>
      </c>
      <c r="C3830">
        <v>-1</v>
      </c>
      <c r="D3830">
        <v>178.74485820000001</v>
      </c>
      <c r="E3830">
        <v>-1</v>
      </c>
      <c r="F3830">
        <v>1.6169384688944962E-3</v>
      </c>
      <c r="G3830">
        <v>0</v>
      </c>
    </row>
    <row r="3831" spans="1:7" x14ac:dyDescent="0.3">
      <c r="A3831">
        <v>1</v>
      </c>
      <c r="B3831">
        <v>8066</v>
      </c>
      <c r="C3831">
        <v>-1</v>
      </c>
      <c r="D3831">
        <v>178.7931935</v>
      </c>
      <c r="E3831">
        <v>-1</v>
      </c>
      <c r="F3831">
        <v>1.6125206042253858E-3</v>
      </c>
      <c r="G3831">
        <v>0</v>
      </c>
    </row>
    <row r="3832" spans="1:7" x14ac:dyDescent="0.3">
      <c r="A3832">
        <v>1</v>
      </c>
      <c r="B3832">
        <v>8065</v>
      </c>
      <c r="C3832">
        <v>-1</v>
      </c>
      <c r="D3832">
        <v>178.8405453</v>
      </c>
      <c r="E3832">
        <v>-1</v>
      </c>
      <c r="F3832">
        <v>1.6081027395562749E-3</v>
      </c>
      <c r="G3832">
        <v>0</v>
      </c>
    </row>
    <row r="3833" spans="1:7" x14ac:dyDescent="0.3">
      <c r="A3833">
        <v>1</v>
      </c>
      <c r="B3833">
        <v>8064</v>
      </c>
      <c r="C3833">
        <v>-1</v>
      </c>
      <c r="D3833">
        <v>178.88869510000001</v>
      </c>
      <c r="E3833">
        <v>-1</v>
      </c>
      <c r="F3833">
        <v>1.6036848748871649E-3</v>
      </c>
      <c r="G3833">
        <v>0</v>
      </c>
    </row>
    <row r="3834" spans="1:7" x14ac:dyDescent="0.3">
      <c r="A3834">
        <v>1</v>
      </c>
      <c r="B3834">
        <v>8063</v>
      </c>
      <c r="C3834">
        <v>-1</v>
      </c>
      <c r="D3834">
        <v>178.95888600000001</v>
      </c>
      <c r="E3834">
        <v>-1</v>
      </c>
      <c r="F3834">
        <v>1.599267010218054E-3</v>
      </c>
      <c r="G3834">
        <v>0</v>
      </c>
    </row>
    <row r="3835" spans="1:7" x14ac:dyDescent="0.3">
      <c r="A3835">
        <v>1</v>
      </c>
      <c r="B3835">
        <v>8062</v>
      </c>
      <c r="C3835">
        <v>-1</v>
      </c>
      <c r="D3835">
        <v>179.00873910000001</v>
      </c>
      <c r="E3835">
        <v>-1</v>
      </c>
      <c r="F3835">
        <v>1.5948491455489431E-3</v>
      </c>
      <c r="G3835">
        <v>0</v>
      </c>
    </row>
    <row r="3836" spans="1:7" x14ac:dyDescent="0.3">
      <c r="A3836">
        <v>1</v>
      </c>
      <c r="B3836">
        <v>8061</v>
      </c>
      <c r="C3836">
        <v>-1</v>
      </c>
      <c r="D3836">
        <v>179.05551639999999</v>
      </c>
      <c r="E3836">
        <v>-1</v>
      </c>
      <c r="F3836">
        <v>1.5904312808798326E-3</v>
      </c>
      <c r="G3836">
        <v>0</v>
      </c>
    </row>
    <row r="3837" spans="1:7" x14ac:dyDescent="0.3">
      <c r="A3837">
        <v>1</v>
      </c>
      <c r="B3837">
        <v>8060</v>
      </c>
      <c r="C3837">
        <v>-1</v>
      </c>
      <c r="D3837">
        <v>179.1037901</v>
      </c>
      <c r="E3837">
        <v>-1</v>
      </c>
      <c r="F3837">
        <v>1.586013416210722E-3</v>
      </c>
      <c r="G3837">
        <v>0</v>
      </c>
    </row>
    <row r="3838" spans="1:7" x14ac:dyDescent="0.3">
      <c r="A3838">
        <v>1</v>
      </c>
      <c r="B3838">
        <v>8059</v>
      </c>
      <c r="C3838">
        <v>-1</v>
      </c>
      <c r="D3838">
        <v>179.152173</v>
      </c>
      <c r="E3838">
        <v>-1</v>
      </c>
      <c r="F3838">
        <v>1.5815955515416113E-3</v>
      </c>
      <c r="G3838">
        <v>0</v>
      </c>
    </row>
    <row r="3839" spans="1:7" x14ac:dyDescent="0.3">
      <c r="A3839">
        <v>1</v>
      </c>
      <c r="B3839">
        <v>8058</v>
      </c>
      <c r="C3839">
        <v>-1</v>
      </c>
      <c r="D3839">
        <v>179.18856829999999</v>
      </c>
      <c r="E3839">
        <v>-1</v>
      </c>
      <c r="F3839">
        <v>1.5771776868725009E-3</v>
      </c>
      <c r="G3839">
        <v>0</v>
      </c>
    </row>
    <row r="3840" spans="1:7" x14ac:dyDescent="0.3">
      <c r="A3840">
        <v>1</v>
      </c>
      <c r="B3840">
        <v>8057</v>
      </c>
      <c r="C3840">
        <v>-1</v>
      </c>
      <c r="D3840">
        <v>179.2232616</v>
      </c>
      <c r="E3840">
        <v>-1</v>
      </c>
      <c r="F3840">
        <v>1.5727598222033902E-3</v>
      </c>
      <c r="G3840">
        <v>0</v>
      </c>
    </row>
    <row r="3841" spans="1:7" x14ac:dyDescent="0.3">
      <c r="A3841">
        <v>1</v>
      </c>
      <c r="B3841">
        <v>8056</v>
      </c>
      <c r="C3841">
        <v>-1</v>
      </c>
      <c r="D3841">
        <v>179.2621891</v>
      </c>
      <c r="E3841">
        <v>-1</v>
      </c>
      <c r="F3841">
        <v>1.5683419575342793E-3</v>
      </c>
      <c r="G3841">
        <v>0</v>
      </c>
    </row>
    <row r="3842" spans="1:7" x14ac:dyDescent="0.3">
      <c r="A3842">
        <v>1</v>
      </c>
      <c r="B3842">
        <v>8055</v>
      </c>
      <c r="C3842">
        <v>-1</v>
      </c>
      <c r="D3842">
        <v>179.31615869999999</v>
      </c>
      <c r="E3842">
        <v>-1</v>
      </c>
      <c r="F3842">
        <v>1.5639240928651689E-3</v>
      </c>
      <c r="G3842">
        <v>0</v>
      </c>
    </row>
    <row r="3843" spans="1:7" x14ac:dyDescent="0.3">
      <c r="A3843">
        <v>1</v>
      </c>
      <c r="B3843">
        <v>8054</v>
      </c>
      <c r="C3843">
        <v>-1</v>
      </c>
      <c r="D3843">
        <v>179.3641811</v>
      </c>
      <c r="E3843">
        <v>-1</v>
      </c>
      <c r="F3843">
        <v>1.559506228196058E-3</v>
      </c>
      <c r="G3843">
        <v>0</v>
      </c>
    </row>
    <row r="3844" spans="1:7" x14ac:dyDescent="0.3">
      <c r="A3844">
        <v>1</v>
      </c>
      <c r="B3844">
        <v>8053</v>
      </c>
      <c r="C3844">
        <v>-1</v>
      </c>
      <c r="D3844">
        <v>179.41166369999999</v>
      </c>
      <c r="E3844">
        <v>-1</v>
      </c>
      <c r="F3844">
        <v>1.5550883635269473E-3</v>
      </c>
      <c r="G3844">
        <v>0</v>
      </c>
    </row>
    <row r="3845" spans="1:7" x14ac:dyDescent="0.3">
      <c r="A3845">
        <v>1</v>
      </c>
      <c r="B3845">
        <v>8052</v>
      </c>
      <c r="C3845">
        <v>-1</v>
      </c>
      <c r="D3845">
        <v>179.4486722</v>
      </c>
      <c r="E3845">
        <v>-1</v>
      </c>
      <c r="F3845">
        <v>1.5506704988578369E-3</v>
      </c>
      <c r="G3845">
        <v>0</v>
      </c>
    </row>
    <row r="3846" spans="1:7" x14ac:dyDescent="0.3">
      <c r="A3846">
        <v>1</v>
      </c>
      <c r="B3846">
        <v>8051</v>
      </c>
      <c r="C3846">
        <v>-1</v>
      </c>
      <c r="D3846">
        <v>179.50102100000001</v>
      </c>
      <c r="E3846">
        <v>-1</v>
      </c>
      <c r="F3846">
        <v>1.5462526341887262E-3</v>
      </c>
      <c r="G3846">
        <v>0</v>
      </c>
    </row>
    <row r="3847" spans="1:7" x14ac:dyDescent="0.3">
      <c r="A3847">
        <v>1</v>
      </c>
      <c r="B3847">
        <v>8050</v>
      </c>
      <c r="C3847">
        <v>-1</v>
      </c>
      <c r="D3847">
        <v>179.54884530000001</v>
      </c>
      <c r="E3847">
        <v>-1</v>
      </c>
      <c r="F3847">
        <v>1.5418347695196153E-3</v>
      </c>
      <c r="G3847">
        <v>0</v>
      </c>
    </row>
    <row r="3848" spans="1:7" x14ac:dyDescent="0.3">
      <c r="A3848">
        <v>1</v>
      </c>
      <c r="B3848">
        <v>8049</v>
      </c>
      <c r="C3848">
        <v>-1</v>
      </c>
      <c r="D3848">
        <v>179.59634339999999</v>
      </c>
      <c r="E3848">
        <v>-1</v>
      </c>
      <c r="F3848">
        <v>1.5374169048505049E-3</v>
      </c>
      <c r="G3848">
        <v>0</v>
      </c>
    </row>
    <row r="3849" spans="1:7" x14ac:dyDescent="0.3">
      <c r="A3849">
        <v>1</v>
      </c>
      <c r="B3849">
        <v>8048</v>
      </c>
      <c r="C3849">
        <v>-1</v>
      </c>
      <c r="D3849">
        <v>179.6442275</v>
      </c>
      <c r="E3849">
        <v>-1</v>
      </c>
      <c r="F3849">
        <v>1.5329990401813942E-3</v>
      </c>
      <c r="G3849">
        <v>0</v>
      </c>
    </row>
    <row r="3850" spans="1:7" x14ac:dyDescent="0.3">
      <c r="A3850">
        <v>1</v>
      </c>
      <c r="B3850">
        <v>8047</v>
      </c>
      <c r="C3850">
        <v>-1</v>
      </c>
      <c r="D3850">
        <v>179.69359320000001</v>
      </c>
      <c r="E3850">
        <v>-1</v>
      </c>
      <c r="F3850">
        <v>1.5285811755122835E-3</v>
      </c>
      <c r="G3850">
        <v>0</v>
      </c>
    </row>
    <row r="3851" spans="1:7" x14ac:dyDescent="0.3">
      <c r="A3851">
        <v>1</v>
      </c>
      <c r="B3851">
        <v>8046</v>
      </c>
      <c r="C3851">
        <v>-1</v>
      </c>
      <c r="D3851">
        <v>179.7443658</v>
      </c>
      <c r="E3851">
        <v>-1</v>
      </c>
      <c r="F3851">
        <v>1.5241633108431729E-3</v>
      </c>
      <c r="G3851">
        <v>0</v>
      </c>
    </row>
    <row r="3852" spans="1:7" x14ac:dyDescent="0.3">
      <c r="A3852">
        <v>1</v>
      </c>
      <c r="B3852">
        <v>8045</v>
      </c>
      <c r="C3852">
        <v>-1</v>
      </c>
      <c r="D3852">
        <v>179.7928144</v>
      </c>
      <c r="E3852">
        <v>-1</v>
      </c>
      <c r="F3852">
        <v>1.5197454461740624E-3</v>
      </c>
      <c r="G3852">
        <v>0</v>
      </c>
    </row>
    <row r="3853" spans="1:7" x14ac:dyDescent="0.3">
      <c r="A3853">
        <v>1</v>
      </c>
      <c r="B3853">
        <v>8044</v>
      </c>
      <c r="C3853">
        <v>-1</v>
      </c>
      <c r="D3853">
        <v>179.84035549999999</v>
      </c>
      <c r="E3853">
        <v>-1</v>
      </c>
      <c r="F3853">
        <v>1.5153275815049515E-3</v>
      </c>
      <c r="G3853">
        <v>0</v>
      </c>
    </row>
    <row r="3854" spans="1:7" x14ac:dyDescent="0.3">
      <c r="A3854">
        <v>1</v>
      </c>
      <c r="B3854">
        <v>8043</v>
      </c>
      <c r="C3854">
        <v>-1</v>
      </c>
      <c r="D3854">
        <v>179.8878928</v>
      </c>
      <c r="E3854">
        <v>-1</v>
      </c>
      <c r="F3854">
        <v>1.5109097168358411E-3</v>
      </c>
      <c r="G3854">
        <v>0</v>
      </c>
    </row>
    <row r="3855" spans="1:7" x14ac:dyDescent="0.3">
      <c r="A3855">
        <v>1</v>
      </c>
      <c r="B3855">
        <v>8042</v>
      </c>
      <c r="C3855">
        <v>-1</v>
      </c>
      <c r="D3855">
        <v>179.93578170000001</v>
      </c>
      <c r="E3855">
        <v>-1</v>
      </c>
      <c r="F3855">
        <v>1.5064918521667302E-3</v>
      </c>
      <c r="G3855">
        <v>0</v>
      </c>
    </row>
    <row r="3856" spans="1:7" x14ac:dyDescent="0.3">
      <c r="A3856">
        <v>1</v>
      </c>
      <c r="B3856">
        <v>8041</v>
      </c>
      <c r="C3856">
        <v>-1</v>
      </c>
      <c r="D3856">
        <v>179.97279510000001</v>
      </c>
      <c r="E3856">
        <v>-1</v>
      </c>
      <c r="F3856">
        <v>1.5020739874976195E-3</v>
      </c>
      <c r="G3856">
        <v>0</v>
      </c>
    </row>
    <row r="3857" spans="1:7" x14ac:dyDescent="0.3">
      <c r="A3857">
        <v>1</v>
      </c>
      <c r="B3857">
        <v>8040</v>
      </c>
      <c r="C3857">
        <v>-1</v>
      </c>
      <c r="D3857">
        <v>180.0106031</v>
      </c>
      <c r="E3857">
        <v>-1</v>
      </c>
      <c r="F3857">
        <v>1.4976561228285091E-3</v>
      </c>
      <c r="G3857">
        <v>0</v>
      </c>
    </row>
    <row r="3858" spans="1:7" x14ac:dyDescent="0.3">
      <c r="A3858">
        <v>1</v>
      </c>
      <c r="B3858">
        <v>8039</v>
      </c>
      <c r="C3858">
        <v>-1</v>
      </c>
      <c r="D3858">
        <v>180.0588448</v>
      </c>
      <c r="E3858">
        <v>-1</v>
      </c>
      <c r="F3858">
        <v>1.4932382581593984E-3</v>
      </c>
      <c r="G3858">
        <v>0</v>
      </c>
    </row>
    <row r="3859" spans="1:7" x14ac:dyDescent="0.3">
      <c r="A3859">
        <v>1</v>
      </c>
      <c r="B3859">
        <v>8038</v>
      </c>
      <c r="C3859">
        <v>-1</v>
      </c>
      <c r="D3859">
        <v>180.11203610000001</v>
      </c>
      <c r="E3859">
        <v>-1</v>
      </c>
      <c r="F3859">
        <v>1.4888203934902875E-3</v>
      </c>
      <c r="G3859">
        <v>0</v>
      </c>
    </row>
    <row r="3860" spans="1:7" x14ac:dyDescent="0.3">
      <c r="A3860">
        <v>1</v>
      </c>
      <c r="B3860">
        <v>8037</v>
      </c>
      <c r="C3860">
        <v>-1</v>
      </c>
      <c r="D3860">
        <v>180.16039069999999</v>
      </c>
      <c r="E3860">
        <v>-1</v>
      </c>
      <c r="F3860">
        <v>1.4844025288211771E-3</v>
      </c>
      <c r="G3860">
        <v>0</v>
      </c>
    </row>
    <row r="3861" spans="1:7" x14ac:dyDescent="0.3">
      <c r="A3861">
        <v>1</v>
      </c>
      <c r="B3861">
        <v>8036</v>
      </c>
      <c r="C3861">
        <v>-1</v>
      </c>
      <c r="D3861">
        <v>180.20921809999999</v>
      </c>
      <c r="E3861">
        <v>-1</v>
      </c>
      <c r="F3861">
        <v>1.4799846641520662E-3</v>
      </c>
      <c r="G3861">
        <v>0</v>
      </c>
    </row>
    <row r="3862" spans="1:7" x14ac:dyDescent="0.3">
      <c r="A3862">
        <v>1</v>
      </c>
      <c r="B3862">
        <v>8035</v>
      </c>
      <c r="C3862">
        <v>-1</v>
      </c>
      <c r="D3862">
        <v>180.2665475</v>
      </c>
      <c r="E3862">
        <v>-1</v>
      </c>
      <c r="F3862">
        <v>1.4755667994829557E-3</v>
      </c>
      <c r="G3862">
        <v>0</v>
      </c>
    </row>
    <row r="3863" spans="1:7" x14ac:dyDescent="0.3">
      <c r="A3863">
        <v>1</v>
      </c>
      <c r="B3863">
        <v>8034</v>
      </c>
      <c r="C3863">
        <v>-1</v>
      </c>
      <c r="D3863">
        <v>180.31362329999999</v>
      </c>
      <c r="E3863">
        <v>-1</v>
      </c>
      <c r="F3863">
        <v>1.4711489348138451E-3</v>
      </c>
      <c r="G3863">
        <v>0</v>
      </c>
    </row>
    <row r="3864" spans="1:7" x14ac:dyDescent="0.3">
      <c r="A3864">
        <v>1</v>
      </c>
      <c r="B3864">
        <v>8033</v>
      </c>
      <c r="C3864">
        <v>-1</v>
      </c>
      <c r="D3864">
        <v>180.36193979999999</v>
      </c>
      <c r="E3864">
        <v>-1</v>
      </c>
      <c r="F3864">
        <v>1.4667310701447346E-3</v>
      </c>
      <c r="G3864">
        <v>0</v>
      </c>
    </row>
    <row r="3865" spans="1:7" x14ac:dyDescent="0.3">
      <c r="A3865">
        <v>1</v>
      </c>
      <c r="B3865">
        <v>8032</v>
      </c>
      <c r="C3865">
        <v>-1</v>
      </c>
      <c r="D3865">
        <v>180.41002520000001</v>
      </c>
      <c r="E3865">
        <v>-1</v>
      </c>
      <c r="F3865">
        <v>1.462313205475624E-3</v>
      </c>
      <c r="G3865">
        <v>0</v>
      </c>
    </row>
    <row r="3866" spans="1:7" x14ac:dyDescent="0.3">
      <c r="A3866">
        <v>1</v>
      </c>
      <c r="B3866">
        <v>8031</v>
      </c>
      <c r="C3866">
        <v>-1</v>
      </c>
      <c r="D3866">
        <v>180.46647060000001</v>
      </c>
      <c r="E3866">
        <v>-1</v>
      </c>
      <c r="F3866">
        <v>1.4578953408065133E-3</v>
      </c>
      <c r="G3866">
        <v>0</v>
      </c>
    </row>
    <row r="3867" spans="1:7" x14ac:dyDescent="0.3">
      <c r="A3867">
        <v>1</v>
      </c>
      <c r="B3867">
        <v>8030</v>
      </c>
      <c r="C3867">
        <v>-1</v>
      </c>
      <c r="D3867">
        <v>180.50382479999999</v>
      </c>
      <c r="E3867">
        <v>-1</v>
      </c>
      <c r="F3867">
        <v>1.4534774761374024E-3</v>
      </c>
      <c r="G3867">
        <v>0</v>
      </c>
    </row>
    <row r="3868" spans="1:7" x14ac:dyDescent="0.3">
      <c r="A3868">
        <v>1</v>
      </c>
      <c r="B3868">
        <v>8029</v>
      </c>
      <c r="C3868">
        <v>-1</v>
      </c>
      <c r="D3868">
        <v>180.5512252</v>
      </c>
      <c r="E3868">
        <v>-1</v>
      </c>
      <c r="F3868">
        <v>1.449059611468292E-3</v>
      </c>
      <c r="G3868">
        <v>0</v>
      </c>
    </row>
    <row r="3869" spans="1:7" x14ac:dyDescent="0.3">
      <c r="A3869">
        <v>1</v>
      </c>
      <c r="B3869">
        <v>8028</v>
      </c>
      <c r="C3869">
        <v>-1</v>
      </c>
      <c r="D3869">
        <v>180.59845100000001</v>
      </c>
      <c r="E3869">
        <v>-1</v>
      </c>
      <c r="F3869">
        <v>1.4446417467991813E-3</v>
      </c>
      <c r="G3869">
        <v>0</v>
      </c>
    </row>
    <row r="3870" spans="1:7" x14ac:dyDescent="0.3">
      <c r="A3870">
        <v>1</v>
      </c>
      <c r="B3870">
        <v>8027</v>
      </c>
      <c r="C3870">
        <v>-1</v>
      </c>
      <c r="D3870">
        <v>180.6462544</v>
      </c>
      <c r="E3870">
        <v>-1</v>
      </c>
      <c r="F3870">
        <v>1.4402238821300706E-3</v>
      </c>
      <c r="G3870">
        <v>0</v>
      </c>
    </row>
    <row r="3871" spans="1:7" x14ac:dyDescent="0.3">
      <c r="A3871">
        <v>1</v>
      </c>
      <c r="B3871">
        <v>8026</v>
      </c>
      <c r="C3871">
        <v>-1</v>
      </c>
      <c r="D3871">
        <v>180.69368159999999</v>
      </c>
      <c r="E3871">
        <v>-1</v>
      </c>
      <c r="F3871">
        <v>1.4358060174609602E-3</v>
      </c>
      <c r="G3871">
        <v>0</v>
      </c>
    </row>
    <row r="3872" spans="1:7" x14ac:dyDescent="0.3">
      <c r="A3872">
        <v>1</v>
      </c>
      <c r="B3872">
        <v>8025</v>
      </c>
      <c r="C3872">
        <v>-1</v>
      </c>
      <c r="D3872">
        <v>180.74607810000001</v>
      </c>
      <c r="E3872">
        <v>-1</v>
      </c>
      <c r="F3872">
        <v>1.4313881527918493E-3</v>
      </c>
      <c r="G3872">
        <v>0</v>
      </c>
    </row>
    <row r="3873" spans="1:7" x14ac:dyDescent="0.3">
      <c r="A3873">
        <v>1</v>
      </c>
      <c r="B3873">
        <v>8024</v>
      </c>
      <c r="C3873">
        <v>-1</v>
      </c>
      <c r="D3873">
        <v>180.7990896</v>
      </c>
      <c r="E3873">
        <v>-1</v>
      </c>
      <c r="F3873">
        <v>1.4269702881227384E-3</v>
      </c>
      <c r="G3873">
        <v>0</v>
      </c>
    </row>
    <row r="3874" spans="1:7" x14ac:dyDescent="0.3">
      <c r="A3874">
        <v>1</v>
      </c>
      <c r="B3874">
        <v>8023</v>
      </c>
      <c r="C3874">
        <v>-1</v>
      </c>
      <c r="D3874">
        <v>180.85612449999999</v>
      </c>
      <c r="E3874">
        <v>-1</v>
      </c>
      <c r="F3874">
        <v>1.422552423453628E-3</v>
      </c>
      <c r="G3874">
        <v>0</v>
      </c>
    </row>
    <row r="3875" spans="1:7" x14ac:dyDescent="0.3">
      <c r="A3875">
        <v>1</v>
      </c>
      <c r="B3875">
        <v>8022</v>
      </c>
      <c r="C3875">
        <v>-1</v>
      </c>
      <c r="D3875">
        <v>180.90397899999999</v>
      </c>
      <c r="E3875">
        <v>-1</v>
      </c>
      <c r="F3875">
        <v>1.4181345587845173E-3</v>
      </c>
      <c r="G3875">
        <v>0</v>
      </c>
    </row>
    <row r="3876" spans="1:7" x14ac:dyDescent="0.3">
      <c r="A3876">
        <v>1</v>
      </c>
      <c r="B3876">
        <v>8021</v>
      </c>
      <c r="C3876">
        <v>-1</v>
      </c>
      <c r="D3876">
        <v>180.9513632</v>
      </c>
      <c r="E3876">
        <v>-1</v>
      </c>
      <c r="F3876">
        <v>1.4137166941154066E-3</v>
      </c>
      <c r="G3876">
        <v>0</v>
      </c>
    </row>
    <row r="3877" spans="1:7" x14ac:dyDescent="0.3">
      <c r="A3877">
        <v>1</v>
      </c>
      <c r="B3877">
        <v>8020</v>
      </c>
      <c r="C3877">
        <v>-1</v>
      </c>
      <c r="D3877">
        <v>180.98847960000001</v>
      </c>
      <c r="E3877">
        <v>-1</v>
      </c>
      <c r="F3877">
        <v>1.4092988294462962E-3</v>
      </c>
      <c r="G3877">
        <v>0</v>
      </c>
    </row>
    <row r="3878" spans="1:7" x14ac:dyDescent="0.3">
      <c r="A3878">
        <v>1</v>
      </c>
      <c r="B3878">
        <v>8019</v>
      </c>
      <c r="C3878">
        <v>-1</v>
      </c>
      <c r="D3878">
        <v>181.04183689999999</v>
      </c>
      <c r="E3878">
        <v>-1</v>
      </c>
      <c r="F3878">
        <v>1.4048809647771855E-3</v>
      </c>
      <c r="G3878">
        <v>0</v>
      </c>
    </row>
    <row r="3879" spans="1:7" x14ac:dyDescent="0.3">
      <c r="A3879">
        <v>1</v>
      </c>
      <c r="B3879">
        <v>8018</v>
      </c>
      <c r="C3879">
        <v>-1</v>
      </c>
      <c r="D3879">
        <v>181.0889391</v>
      </c>
      <c r="E3879">
        <v>-1</v>
      </c>
      <c r="F3879">
        <v>1.4004631001080746E-3</v>
      </c>
      <c r="G3879">
        <v>0</v>
      </c>
    </row>
    <row r="3880" spans="1:7" x14ac:dyDescent="0.3">
      <c r="A3880">
        <v>1</v>
      </c>
      <c r="B3880">
        <v>8017</v>
      </c>
      <c r="C3880">
        <v>-1</v>
      </c>
      <c r="D3880">
        <v>181.13690510000001</v>
      </c>
      <c r="E3880">
        <v>-1</v>
      </c>
      <c r="F3880">
        <v>1.3960452354389642E-3</v>
      </c>
      <c r="G3880">
        <v>0</v>
      </c>
    </row>
    <row r="3881" spans="1:7" x14ac:dyDescent="0.3">
      <c r="A3881">
        <v>1</v>
      </c>
      <c r="B3881">
        <v>8016</v>
      </c>
      <c r="C3881">
        <v>-1</v>
      </c>
      <c r="D3881">
        <v>181.1851901</v>
      </c>
      <c r="E3881">
        <v>-1</v>
      </c>
      <c r="F3881">
        <v>1.3916273707698535E-3</v>
      </c>
      <c r="G3881">
        <v>0</v>
      </c>
    </row>
    <row r="3882" spans="1:7" x14ac:dyDescent="0.3">
      <c r="A3882">
        <v>1</v>
      </c>
      <c r="B3882">
        <v>8015</v>
      </c>
      <c r="C3882">
        <v>-1</v>
      </c>
      <c r="D3882">
        <v>181.25222070000001</v>
      </c>
      <c r="E3882">
        <v>-1</v>
      </c>
      <c r="F3882">
        <v>1.3872095061007428E-3</v>
      </c>
      <c r="G3882">
        <v>0</v>
      </c>
    </row>
    <row r="3883" spans="1:7" x14ac:dyDescent="0.3">
      <c r="A3883">
        <v>1</v>
      </c>
      <c r="B3883">
        <v>8014</v>
      </c>
      <c r="C3883">
        <v>-1</v>
      </c>
      <c r="D3883">
        <v>181.3049834</v>
      </c>
      <c r="E3883">
        <v>-1</v>
      </c>
      <c r="F3883">
        <v>1.3827916414316324E-3</v>
      </c>
      <c r="G3883">
        <v>0</v>
      </c>
    </row>
    <row r="3884" spans="1:7" x14ac:dyDescent="0.3">
      <c r="A3884">
        <v>1</v>
      </c>
      <c r="B3884">
        <v>8013</v>
      </c>
      <c r="C3884">
        <v>-1</v>
      </c>
      <c r="D3884">
        <v>181.3525827</v>
      </c>
      <c r="E3884">
        <v>-1</v>
      </c>
      <c r="F3884">
        <v>1.3783737767625215E-3</v>
      </c>
      <c r="G3884">
        <v>0</v>
      </c>
    </row>
    <row r="3885" spans="1:7" x14ac:dyDescent="0.3">
      <c r="A3885">
        <v>1</v>
      </c>
      <c r="B3885">
        <v>8012</v>
      </c>
      <c r="C3885">
        <v>-1</v>
      </c>
      <c r="D3885">
        <v>181.4006689</v>
      </c>
      <c r="E3885">
        <v>-1</v>
      </c>
      <c r="F3885">
        <v>1.3739559120934106E-3</v>
      </c>
      <c r="G3885">
        <v>0</v>
      </c>
    </row>
    <row r="3886" spans="1:7" x14ac:dyDescent="0.3">
      <c r="A3886">
        <v>1</v>
      </c>
      <c r="B3886">
        <v>8011</v>
      </c>
      <c r="C3886">
        <v>-1</v>
      </c>
      <c r="D3886">
        <v>181.4492473</v>
      </c>
      <c r="E3886">
        <v>-1</v>
      </c>
      <c r="F3886">
        <v>1.3695380474243002E-3</v>
      </c>
      <c r="G3886">
        <v>0</v>
      </c>
    </row>
    <row r="3887" spans="1:7" x14ac:dyDescent="0.3">
      <c r="A3887">
        <v>1</v>
      </c>
      <c r="B3887">
        <v>8010</v>
      </c>
      <c r="C3887">
        <v>-1</v>
      </c>
      <c r="D3887">
        <v>181.485647</v>
      </c>
      <c r="E3887">
        <v>-1</v>
      </c>
      <c r="F3887">
        <v>1.3651201827551895E-3</v>
      </c>
      <c r="G3887">
        <v>0</v>
      </c>
    </row>
    <row r="3888" spans="1:7" x14ac:dyDescent="0.3">
      <c r="A3888">
        <v>1</v>
      </c>
      <c r="B3888">
        <v>8009</v>
      </c>
      <c r="C3888">
        <v>-1</v>
      </c>
      <c r="D3888">
        <v>181.53316029999999</v>
      </c>
      <c r="E3888">
        <v>-1</v>
      </c>
      <c r="F3888">
        <v>1.3607023180860791E-3</v>
      </c>
      <c r="G3888">
        <v>0</v>
      </c>
    </row>
    <row r="3889" spans="1:7" x14ac:dyDescent="0.3">
      <c r="A3889">
        <v>1</v>
      </c>
      <c r="B3889">
        <v>8008</v>
      </c>
      <c r="C3889">
        <v>-1</v>
      </c>
      <c r="D3889">
        <v>181.57075990000001</v>
      </c>
      <c r="E3889">
        <v>-1</v>
      </c>
      <c r="F3889">
        <v>1.3562844534169684E-3</v>
      </c>
      <c r="G3889">
        <v>0</v>
      </c>
    </row>
    <row r="3890" spans="1:7" x14ac:dyDescent="0.3">
      <c r="A3890">
        <v>1</v>
      </c>
      <c r="B3890">
        <v>8007</v>
      </c>
      <c r="C3890">
        <v>-1</v>
      </c>
      <c r="D3890">
        <v>181.62626090000001</v>
      </c>
      <c r="E3890">
        <v>-1</v>
      </c>
      <c r="F3890">
        <v>1.3518665887478577E-3</v>
      </c>
      <c r="G3890">
        <v>0</v>
      </c>
    </row>
    <row r="3891" spans="1:7" x14ac:dyDescent="0.3">
      <c r="A3891">
        <v>1</v>
      </c>
      <c r="B3891">
        <v>8006</v>
      </c>
      <c r="C3891">
        <v>-1</v>
      </c>
      <c r="D3891">
        <v>181.67391889999999</v>
      </c>
      <c r="E3891">
        <v>-1</v>
      </c>
      <c r="F3891">
        <v>1.3474487240787473E-3</v>
      </c>
      <c r="G3891">
        <v>0</v>
      </c>
    </row>
    <row r="3892" spans="1:7" x14ac:dyDescent="0.3">
      <c r="A3892">
        <v>1</v>
      </c>
      <c r="B3892">
        <v>8005</v>
      </c>
      <c r="C3892">
        <v>-1</v>
      </c>
      <c r="D3892">
        <v>181.72157440000001</v>
      </c>
      <c r="E3892">
        <v>-1</v>
      </c>
      <c r="F3892">
        <v>1.3430308594096364E-3</v>
      </c>
      <c r="G3892">
        <v>0</v>
      </c>
    </row>
    <row r="3893" spans="1:7" x14ac:dyDescent="0.3">
      <c r="A3893">
        <v>1</v>
      </c>
      <c r="B3893">
        <v>8004</v>
      </c>
      <c r="C3893">
        <v>-1</v>
      </c>
      <c r="D3893">
        <v>181.75771649999999</v>
      </c>
      <c r="E3893">
        <v>-1</v>
      </c>
      <c r="F3893">
        <v>1.3386129947405257E-3</v>
      </c>
      <c r="G3893">
        <v>0</v>
      </c>
    </row>
    <row r="3894" spans="1:7" x14ac:dyDescent="0.3">
      <c r="A3894">
        <v>1</v>
      </c>
      <c r="B3894">
        <v>8003</v>
      </c>
      <c r="C3894">
        <v>-1</v>
      </c>
      <c r="D3894">
        <v>181.8119002</v>
      </c>
      <c r="E3894">
        <v>-1</v>
      </c>
      <c r="F3894">
        <v>1.3341951300714153E-3</v>
      </c>
      <c r="G3894">
        <v>0</v>
      </c>
    </row>
    <row r="3895" spans="1:7" x14ac:dyDescent="0.3">
      <c r="A3895">
        <v>1</v>
      </c>
      <c r="B3895">
        <v>8002</v>
      </c>
      <c r="C3895">
        <v>-1</v>
      </c>
      <c r="D3895">
        <v>181.85889320000001</v>
      </c>
      <c r="E3895">
        <v>-1</v>
      </c>
      <c r="F3895">
        <v>1.3297772654023046E-3</v>
      </c>
      <c r="G3895">
        <v>0</v>
      </c>
    </row>
    <row r="3896" spans="1:7" x14ac:dyDescent="0.3">
      <c r="A3896">
        <v>1</v>
      </c>
      <c r="B3896">
        <v>8001</v>
      </c>
      <c r="C3896">
        <v>-1</v>
      </c>
      <c r="D3896">
        <v>181.88890499999999</v>
      </c>
      <c r="E3896">
        <v>-1</v>
      </c>
      <c r="F3896">
        <v>1.3253594007331937E-3</v>
      </c>
      <c r="G3896">
        <v>0</v>
      </c>
    </row>
    <row r="3897" spans="1:7" x14ac:dyDescent="0.3">
      <c r="A3897">
        <v>1</v>
      </c>
      <c r="B3897">
        <v>8000</v>
      </c>
      <c r="C3897">
        <v>-1</v>
      </c>
      <c r="D3897">
        <v>181.9429992</v>
      </c>
      <c r="E3897">
        <v>-1</v>
      </c>
      <c r="F3897">
        <v>1.3209415360640833E-3</v>
      </c>
      <c r="G3897">
        <v>0</v>
      </c>
    </row>
    <row r="3898" spans="1:7" x14ac:dyDescent="0.3">
      <c r="A3898">
        <v>1</v>
      </c>
      <c r="B3898">
        <v>7999</v>
      </c>
      <c r="C3898">
        <v>-1</v>
      </c>
      <c r="D3898">
        <v>181.9700168</v>
      </c>
      <c r="E3898">
        <v>-1</v>
      </c>
      <c r="F3898">
        <v>1.3165236713949724E-3</v>
      </c>
      <c r="G3898">
        <v>0</v>
      </c>
    </row>
    <row r="3899" spans="1:7" x14ac:dyDescent="0.3">
      <c r="A3899">
        <v>1</v>
      </c>
      <c r="B3899">
        <v>7998</v>
      </c>
      <c r="C3899">
        <v>-1</v>
      </c>
      <c r="D3899">
        <v>182.01378460000001</v>
      </c>
      <c r="E3899">
        <v>-1</v>
      </c>
      <c r="F3899">
        <v>1.3121058067258617E-3</v>
      </c>
      <c r="G3899">
        <v>0</v>
      </c>
    </row>
    <row r="3900" spans="1:7" x14ac:dyDescent="0.3">
      <c r="A3900">
        <v>1</v>
      </c>
      <c r="B3900">
        <v>7997</v>
      </c>
      <c r="C3900">
        <v>-1</v>
      </c>
      <c r="D3900">
        <v>182.0524982</v>
      </c>
      <c r="E3900">
        <v>-1</v>
      </c>
      <c r="F3900">
        <v>1.3076879420567513E-3</v>
      </c>
      <c r="G3900">
        <v>0</v>
      </c>
    </row>
    <row r="3901" spans="1:7" x14ac:dyDescent="0.3">
      <c r="A3901">
        <v>1</v>
      </c>
      <c r="B3901">
        <v>7996</v>
      </c>
      <c r="C3901">
        <v>-1</v>
      </c>
      <c r="D3901">
        <v>182.08896759999999</v>
      </c>
      <c r="E3901">
        <v>-1</v>
      </c>
      <c r="F3901">
        <v>1.3032700773876406E-3</v>
      </c>
      <c r="G3901">
        <v>0</v>
      </c>
    </row>
    <row r="3902" spans="1:7" x14ac:dyDescent="0.3">
      <c r="A3902">
        <v>1</v>
      </c>
      <c r="B3902">
        <v>7995</v>
      </c>
      <c r="C3902">
        <v>-1</v>
      </c>
      <c r="D3902">
        <v>182.1367716</v>
      </c>
      <c r="E3902">
        <v>-1</v>
      </c>
      <c r="F3902">
        <v>1.2988522127185299E-3</v>
      </c>
      <c r="G3902">
        <v>0</v>
      </c>
    </row>
    <row r="3903" spans="1:7" x14ac:dyDescent="0.3">
      <c r="A3903">
        <v>1</v>
      </c>
      <c r="B3903">
        <v>7994</v>
      </c>
      <c r="C3903">
        <v>-1</v>
      </c>
      <c r="D3903">
        <v>182.18463639999999</v>
      </c>
      <c r="E3903">
        <v>-1</v>
      </c>
      <c r="F3903">
        <v>1.2944343480494193E-3</v>
      </c>
      <c r="G3903">
        <v>0</v>
      </c>
    </row>
    <row r="3904" spans="1:7" x14ac:dyDescent="0.3">
      <c r="A3904">
        <v>1</v>
      </c>
      <c r="B3904">
        <v>7993</v>
      </c>
      <c r="C3904">
        <v>-1</v>
      </c>
      <c r="D3904">
        <v>182.23263610000001</v>
      </c>
      <c r="E3904">
        <v>-1</v>
      </c>
      <c r="F3904">
        <v>1.2900164833803086E-3</v>
      </c>
      <c r="G3904">
        <v>0</v>
      </c>
    </row>
    <row r="3905" spans="1:7" x14ac:dyDescent="0.3">
      <c r="A3905">
        <v>1</v>
      </c>
      <c r="B3905">
        <v>7992</v>
      </c>
      <c r="C3905">
        <v>-1</v>
      </c>
      <c r="D3905">
        <v>182.26876590000001</v>
      </c>
      <c r="E3905">
        <v>-1</v>
      </c>
      <c r="F3905">
        <v>1.2855986187111979E-3</v>
      </c>
      <c r="G3905">
        <v>0</v>
      </c>
    </row>
    <row r="3906" spans="1:7" x14ac:dyDescent="0.3">
      <c r="A3906">
        <v>1</v>
      </c>
      <c r="B3906">
        <v>7991</v>
      </c>
      <c r="C3906">
        <v>-1</v>
      </c>
      <c r="D3906">
        <v>182.33941540000001</v>
      </c>
      <c r="E3906">
        <v>-1</v>
      </c>
      <c r="F3906">
        <v>1.2811807540420875E-3</v>
      </c>
      <c r="G3906">
        <v>0</v>
      </c>
    </row>
    <row r="3907" spans="1:7" x14ac:dyDescent="0.3">
      <c r="A3907">
        <v>1</v>
      </c>
      <c r="B3907">
        <v>7990</v>
      </c>
      <c r="C3907">
        <v>-1</v>
      </c>
      <c r="D3907">
        <v>182.3864289</v>
      </c>
      <c r="E3907">
        <v>-1</v>
      </c>
      <c r="F3907">
        <v>1.2767628893729768E-3</v>
      </c>
      <c r="G3907">
        <v>0</v>
      </c>
    </row>
    <row r="3908" spans="1:7" x14ac:dyDescent="0.3">
      <c r="A3908">
        <v>1</v>
      </c>
      <c r="B3908">
        <v>7989</v>
      </c>
      <c r="C3908">
        <v>-1</v>
      </c>
      <c r="D3908">
        <v>182.43436360000001</v>
      </c>
      <c r="E3908">
        <v>-1</v>
      </c>
      <c r="F3908">
        <v>1.2723450247038659E-3</v>
      </c>
      <c r="G3908">
        <v>0</v>
      </c>
    </row>
    <row r="3909" spans="1:7" x14ac:dyDescent="0.3">
      <c r="A3909">
        <v>1</v>
      </c>
      <c r="B3909">
        <v>7988</v>
      </c>
      <c r="C3909">
        <v>-1</v>
      </c>
      <c r="D3909">
        <v>182.48233160000001</v>
      </c>
      <c r="E3909">
        <v>-1</v>
      </c>
      <c r="F3909">
        <v>1.2679271600347555E-3</v>
      </c>
      <c r="G3909">
        <v>0</v>
      </c>
    </row>
    <row r="3910" spans="1:7" x14ac:dyDescent="0.3">
      <c r="A3910">
        <v>1</v>
      </c>
      <c r="B3910">
        <v>7987</v>
      </c>
      <c r="C3910">
        <v>-1</v>
      </c>
      <c r="D3910">
        <v>182.51865319999999</v>
      </c>
      <c r="E3910">
        <v>-1</v>
      </c>
      <c r="F3910">
        <v>1.2635092953656446E-3</v>
      </c>
      <c r="G3910">
        <v>0</v>
      </c>
    </row>
    <row r="3911" spans="1:7" x14ac:dyDescent="0.3">
      <c r="A3911">
        <v>1</v>
      </c>
      <c r="B3911">
        <v>7986</v>
      </c>
      <c r="C3911">
        <v>-1</v>
      </c>
      <c r="D3911">
        <v>182.56760890000001</v>
      </c>
      <c r="E3911">
        <v>-1</v>
      </c>
      <c r="F3911">
        <v>1.2590914306965339E-3</v>
      </c>
      <c r="G3911">
        <v>0</v>
      </c>
    </row>
    <row r="3912" spans="1:7" x14ac:dyDescent="0.3">
      <c r="A3912">
        <v>1</v>
      </c>
      <c r="B3912">
        <v>7985</v>
      </c>
      <c r="C3912">
        <v>-1</v>
      </c>
      <c r="D3912">
        <v>182.60417190000001</v>
      </c>
      <c r="E3912">
        <v>-1</v>
      </c>
      <c r="F3912">
        <v>1.2546735660274235E-3</v>
      </c>
      <c r="G3912">
        <v>0</v>
      </c>
    </row>
    <row r="3913" spans="1:7" x14ac:dyDescent="0.3">
      <c r="A3913">
        <v>1</v>
      </c>
      <c r="B3913">
        <v>7984</v>
      </c>
      <c r="C3913">
        <v>-1</v>
      </c>
      <c r="D3913">
        <v>182.6522497</v>
      </c>
      <c r="E3913">
        <v>-1</v>
      </c>
      <c r="F3913">
        <v>1.2502557013583128E-3</v>
      </c>
      <c r="G3913">
        <v>0</v>
      </c>
    </row>
    <row r="3914" spans="1:7" x14ac:dyDescent="0.3">
      <c r="A3914">
        <v>1</v>
      </c>
      <c r="B3914">
        <v>7983</v>
      </c>
      <c r="C3914">
        <v>-1</v>
      </c>
      <c r="D3914">
        <v>182.70903559999999</v>
      </c>
      <c r="E3914">
        <v>-1</v>
      </c>
      <c r="F3914">
        <v>1.2458378366892024E-3</v>
      </c>
      <c r="G3914">
        <v>0</v>
      </c>
    </row>
    <row r="3915" spans="1:7" x14ac:dyDescent="0.3">
      <c r="A3915">
        <v>1</v>
      </c>
      <c r="B3915">
        <v>7982</v>
      </c>
      <c r="C3915">
        <v>-1</v>
      </c>
      <c r="D3915">
        <v>182.76310950000001</v>
      </c>
      <c r="E3915">
        <v>-1</v>
      </c>
      <c r="F3915">
        <v>1.2414199720200915E-3</v>
      </c>
      <c r="G3915">
        <v>0</v>
      </c>
    </row>
    <row r="3916" spans="1:7" x14ac:dyDescent="0.3">
      <c r="A3916">
        <v>1</v>
      </c>
      <c r="B3916">
        <v>7981</v>
      </c>
      <c r="C3916">
        <v>-1</v>
      </c>
      <c r="D3916">
        <v>182.7986616</v>
      </c>
      <c r="E3916">
        <v>-1</v>
      </c>
      <c r="F3916">
        <v>1.2370021073509808E-3</v>
      </c>
      <c r="G3916">
        <v>0</v>
      </c>
    </row>
    <row r="3917" spans="1:7" x14ac:dyDescent="0.3">
      <c r="A3917">
        <v>1</v>
      </c>
      <c r="B3917">
        <v>7980</v>
      </c>
      <c r="C3917">
        <v>-1</v>
      </c>
      <c r="D3917">
        <v>182.84657999999999</v>
      </c>
      <c r="E3917">
        <v>-1</v>
      </c>
      <c r="F3917">
        <v>1.2325842426818704E-3</v>
      </c>
      <c r="G3917">
        <v>0</v>
      </c>
    </row>
    <row r="3918" spans="1:7" x14ac:dyDescent="0.3">
      <c r="A3918">
        <v>1</v>
      </c>
      <c r="B3918">
        <v>7979</v>
      </c>
      <c r="C3918">
        <v>-1</v>
      </c>
      <c r="D3918">
        <v>182.88480920000001</v>
      </c>
      <c r="E3918">
        <v>-1</v>
      </c>
      <c r="F3918">
        <v>1.2281663780127597E-3</v>
      </c>
      <c r="G3918">
        <v>0</v>
      </c>
    </row>
    <row r="3919" spans="1:7" x14ac:dyDescent="0.3">
      <c r="A3919">
        <v>1</v>
      </c>
      <c r="B3919">
        <v>7978</v>
      </c>
      <c r="C3919">
        <v>-1</v>
      </c>
      <c r="D3919">
        <v>182.93286979999999</v>
      </c>
      <c r="E3919">
        <v>-1</v>
      </c>
      <c r="F3919">
        <v>1.223748513343649E-3</v>
      </c>
      <c r="G3919">
        <v>0</v>
      </c>
    </row>
    <row r="3920" spans="1:7" x14ac:dyDescent="0.3">
      <c r="A3920">
        <v>1</v>
      </c>
      <c r="B3920">
        <v>7977</v>
      </c>
      <c r="C3920">
        <v>-1</v>
      </c>
      <c r="D3920">
        <v>182.9805824</v>
      </c>
      <c r="E3920">
        <v>-1</v>
      </c>
      <c r="F3920">
        <v>1.2193306486745386E-3</v>
      </c>
      <c r="G3920">
        <v>0</v>
      </c>
    </row>
    <row r="3921" spans="1:7" x14ac:dyDescent="0.3">
      <c r="A3921">
        <v>1</v>
      </c>
      <c r="B3921">
        <v>7976</v>
      </c>
      <c r="C3921">
        <v>-1</v>
      </c>
      <c r="D3921">
        <v>183.0277169</v>
      </c>
      <c r="E3921">
        <v>-1</v>
      </c>
      <c r="F3921">
        <v>1.2149127840054277E-3</v>
      </c>
      <c r="G3921">
        <v>0</v>
      </c>
    </row>
    <row r="3922" spans="1:7" x14ac:dyDescent="0.3">
      <c r="A3922">
        <v>1</v>
      </c>
      <c r="B3922">
        <v>7975</v>
      </c>
      <c r="C3922">
        <v>-1</v>
      </c>
      <c r="D3922">
        <v>183.0820535</v>
      </c>
      <c r="E3922">
        <v>-1</v>
      </c>
      <c r="F3922">
        <v>1.2104949193363168E-3</v>
      </c>
      <c r="G3922">
        <v>0</v>
      </c>
    </row>
    <row r="3923" spans="1:7" x14ac:dyDescent="0.3">
      <c r="A3923">
        <v>1</v>
      </c>
      <c r="B3923">
        <v>7974</v>
      </c>
      <c r="C3923">
        <v>-1</v>
      </c>
      <c r="D3923">
        <v>183.11884989999999</v>
      </c>
      <c r="E3923">
        <v>-1</v>
      </c>
      <c r="F3923">
        <v>1.2060770546672064E-3</v>
      </c>
      <c r="G3923">
        <v>0</v>
      </c>
    </row>
    <row r="3924" spans="1:7" x14ac:dyDescent="0.3">
      <c r="A3924">
        <v>1</v>
      </c>
      <c r="B3924">
        <v>7973</v>
      </c>
      <c r="C3924">
        <v>-1</v>
      </c>
      <c r="D3924">
        <v>183.16560369999999</v>
      </c>
      <c r="E3924">
        <v>-1</v>
      </c>
      <c r="F3924">
        <v>1.2016591899980957E-3</v>
      </c>
      <c r="G3924">
        <v>0</v>
      </c>
    </row>
    <row r="3925" spans="1:7" x14ac:dyDescent="0.3">
      <c r="A3925">
        <v>1</v>
      </c>
      <c r="B3925">
        <v>7972</v>
      </c>
      <c r="C3925">
        <v>-1</v>
      </c>
      <c r="D3925">
        <v>183.2124092</v>
      </c>
      <c r="E3925">
        <v>-1</v>
      </c>
      <c r="F3925">
        <v>1.197241325328985E-3</v>
      </c>
      <c r="G3925">
        <v>0</v>
      </c>
    </row>
    <row r="3926" spans="1:7" x14ac:dyDescent="0.3">
      <c r="A3926">
        <v>1</v>
      </c>
      <c r="B3926">
        <v>7971</v>
      </c>
      <c r="C3926">
        <v>-1</v>
      </c>
      <c r="D3926">
        <v>183.2489813</v>
      </c>
      <c r="E3926">
        <v>-1</v>
      </c>
      <c r="F3926">
        <v>1.1928234606598744E-3</v>
      </c>
      <c r="G3926">
        <v>0</v>
      </c>
    </row>
    <row r="3927" spans="1:7" x14ac:dyDescent="0.3">
      <c r="A3927">
        <v>1</v>
      </c>
      <c r="B3927">
        <v>7970</v>
      </c>
      <c r="C3927">
        <v>-1</v>
      </c>
      <c r="D3927">
        <v>183.2888293</v>
      </c>
      <c r="E3927">
        <v>-1</v>
      </c>
      <c r="F3927">
        <v>1.1884055959907637E-3</v>
      </c>
      <c r="G3927">
        <v>0</v>
      </c>
    </row>
    <row r="3928" spans="1:7" x14ac:dyDescent="0.3">
      <c r="A3928">
        <v>1</v>
      </c>
      <c r="B3928">
        <v>7969</v>
      </c>
      <c r="C3928">
        <v>-1</v>
      </c>
      <c r="D3928">
        <v>183.32452040000001</v>
      </c>
      <c r="E3928">
        <v>-1</v>
      </c>
      <c r="F3928">
        <v>1.183987731321653E-3</v>
      </c>
      <c r="G3928">
        <v>0</v>
      </c>
    </row>
    <row r="3929" spans="1:7" x14ac:dyDescent="0.3">
      <c r="A3929">
        <v>1</v>
      </c>
      <c r="B3929">
        <v>7968</v>
      </c>
      <c r="C3929">
        <v>-1</v>
      </c>
      <c r="D3929">
        <v>183.37407010000001</v>
      </c>
      <c r="E3929">
        <v>-1</v>
      </c>
      <c r="F3929">
        <v>1.1795698666525426E-3</v>
      </c>
      <c r="G3929">
        <v>0</v>
      </c>
    </row>
    <row r="3930" spans="1:7" x14ac:dyDescent="0.3">
      <c r="A3930">
        <v>1</v>
      </c>
      <c r="B3930">
        <v>7967</v>
      </c>
      <c r="C3930">
        <v>-1</v>
      </c>
      <c r="D3930">
        <v>183.42984720000001</v>
      </c>
      <c r="E3930">
        <v>-1</v>
      </c>
      <c r="F3930">
        <v>1.1751520019834319E-3</v>
      </c>
      <c r="G3930">
        <v>0</v>
      </c>
    </row>
    <row r="3931" spans="1:7" x14ac:dyDescent="0.3">
      <c r="A3931">
        <v>1</v>
      </c>
      <c r="B3931">
        <v>7966</v>
      </c>
      <c r="C3931">
        <v>-1</v>
      </c>
      <c r="D3931">
        <v>183.47766110000001</v>
      </c>
      <c r="E3931">
        <v>-1</v>
      </c>
      <c r="F3931">
        <v>1.1707341373143213E-3</v>
      </c>
      <c r="G3931">
        <v>0</v>
      </c>
    </row>
    <row r="3932" spans="1:7" x14ac:dyDescent="0.3">
      <c r="A3932">
        <v>1</v>
      </c>
      <c r="B3932">
        <v>7965</v>
      </c>
      <c r="C3932">
        <v>-1</v>
      </c>
      <c r="D3932">
        <v>183.52432250000001</v>
      </c>
      <c r="E3932">
        <v>-1</v>
      </c>
      <c r="F3932">
        <v>1.1663162726452106E-3</v>
      </c>
      <c r="G3932">
        <v>0</v>
      </c>
    </row>
    <row r="3933" spans="1:7" x14ac:dyDescent="0.3">
      <c r="A3933">
        <v>1</v>
      </c>
      <c r="B3933">
        <v>7964</v>
      </c>
      <c r="C3933">
        <v>-1</v>
      </c>
      <c r="D3933">
        <v>183.5771958</v>
      </c>
      <c r="E3933">
        <v>-1</v>
      </c>
      <c r="F3933">
        <v>1.1618984079760999E-3</v>
      </c>
      <c r="G3933">
        <v>0</v>
      </c>
    </row>
    <row r="3934" spans="1:7" x14ac:dyDescent="0.3">
      <c r="A3934">
        <v>1</v>
      </c>
      <c r="B3934">
        <v>7963</v>
      </c>
      <c r="C3934">
        <v>-1</v>
      </c>
      <c r="D3934">
        <v>183.62394090000001</v>
      </c>
      <c r="E3934">
        <v>-1</v>
      </c>
      <c r="F3934">
        <v>1.1574805433069893E-3</v>
      </c>
      <c r="G3934">
        <v>0</v>
      </c>
    </row>
    <row r="3935" spans="1:7" x14ac:dyDescent="0.3">
      <c r="A3935">
        <v>1</v>
      </c>
      <c r="B3935">
        <v>7962</v>
      </c>
      <c r="C3935">
        <v>-1</v>
      </c>
      <c r="D3935">
        <v>183.67705319999999</v>
      </c>
      <c r="E3935">
        <v>-1</v>
      </c>
      <c r="F3935">
        <v>1.1530626786378786E-3</v>
      </c>
      <c r="G3935">
        <v>0</v>
      </c>
    </row>
    <row r="3936" spans="1:7" x14ac:dyDescent="0.3">
      <c r="A3936">
        <v>1</v>
      </c>
      <c r="B3936">
        <v>7961</v>
      </c>
      <c r="C3936">
        <v>-1</v>
      </c>
      <c r="D3936">
        <v>183.72466829999999</v>
      </c>
      <c r="E3936">
        <v>-1</v>
      </c>
      <c r="F3936">
        <v>1.1486448139687679E-3</v>
      </c>
      <c r="G3936">
        <v>0</v>
      </c>
    </row>
    <row r="3937" spans="1:7" x14ac:dyDescent="0.3">
      <c r="A3937">
        <v>1</v>
      </c>
      <c r="B3937">
        <v>7960</v>
      </c>
      <c r="C3937">
        <v>-1</v>
      </c>
      <c r="D3937">
        <v>183.77235339999999</v>
      </c>
      <c r="E3937">
        <v>-1</v>
      </c>
      <c r="F3937">
        <v>1.1442269492996573E-3</v>
      </c>
      <c r="G3937">
        <v>0</v>
      </c>
    </row>
    <row r="3938" spans="1:7" x14ac:dyDescent="0.3">
      <c r="A3938">
        <v>1</v>
      </c>
      <c r="B3938">
        <v>7959</v>
      </c>
      <c r="C3938">
        <v>-1</v>
      </c>
      <c r="D3938">
        <v>183.84754029999999</v>
      </c>
      <c r="E3938">
        <v>-1</v>
      </c>
      <c r="F3938">
        <v>1.1398090846305468E-3</v>
      </c>
      <c r="G3938">
        <v>0</v>
      </c>
    </row>
    <row r="3939" spans="1:7" x14ac:dyDescent="0.3">
      <c r="A3939">
        <v>1</v>
      </c>
      <c r="B3939">
        <v>7958</v>
      </c>
      <c r="C3939">
        <v>-1</v>
      </c>
      <c r="D3939">
        <v>183.8832132</v>
      </c>
      <c r="E3939">
        <v>-1</v>
      </c>
      <c r="F3939">
        <v>1.1353912199614359E-3</v>
      </c>
      <c r="G3939">
        <v>0</v>
      </c>
    </row>
    <row r="3940" spans="1:7" x14ac:dyDescent="0.3">
      <c r="A3940">
        <v>1</v>
      </c>
      <c r="B3940">
        <v>7957</v>
      </c>
      <c r="C3940">
        <v>-1</v>
      </c>
      <c r="D3940">
        <v>183.9303348</v>
      </c>
      <c r="E3940">
        <v>-1</v>
      </c>
      <c r="F3940">
        <v>1.1309733552923253E-3</v>
      </c>
      <c r="G3940">
        <v>0</v>
      </c>
    </row>
    <row r="3941" spans="1:7" x14ac:dyDescent="0.3">
      <c r="A3941">
        <v>1</v>
      </c>
      <c r="B3941">
        <v>7956</v>
      </c>
      <c r="C3941">
        <v>-1</v>
      </c>
      <c r="D3941">
        <v>183.97934670000001</v>
      </c>
      <c r="E3941">
        <v>-1</v>
      </c>
      <c r="F3941">
        <v>1.1265554906232148E-3</v>
      </c>
      <c r="G3941">
        <v>0</v>
      </c>
    </row>
    <row r="3942" spans="1:7" x14ac:dyDescent="0.3">
      <c r="A3942">
        <v>1</v>
      </c>
      <c r="B3942">
        <v>7955</v>
      </c>
      <c r="C3942">
        <v>-1</v>
      </c>
      <c r="D3942">
        <v>184.02662230000001</v>
      </c>
      <c r="E3942">
        <v>-1</v>
      </c>
      <c r="F3942">
        <v>1.1221376259541041E-3</v>
      </c>
      <c r="G3942">
        <v>0</v>
      </c>
    </row>
    <row r="3943" spans="1:7" x14ac:dyDescent="0.3">
      <c r="A3943">
        <v>1</v>
      </c>
      <c r="B3943">
        <v>7954</v>
      </c>
      <c r="C3943">
        <v>-1</v>
      </c>
      <c r="D3943">
        <v>184.07895600000001</v>
      </c>
      <c r="E3943">
        <v>-1</v>
      </c>
      <c r="F3943">
        <v>1.1177197612849935E-3</v>
      </c>
      <c r="G3943">
        <v>0</v>
      </c>
    </row>
    <row r="3944" spans="1:7" x14ac:dyDescent="0.3">
      <c r="A3944">
        <v>1</v>
      </c>
      <c r="B3944">
        <v>7953</v>
      </c>
      <c r="C3944">
        <v>-1</v>
      </c>
      <c r="D3944">
        <v>184.1263945</v>
      </c>
      <c r="E3944">
        <v>-1</v>
      </c>
      <c r="F3944">
        <v>1.113301896615883E-3</v>
      </c>
      <c r="G3944">
        <v>0</v>
      </c>
    </row>
    <row r="3945" spans="1:7" x14ac:dyDescent="0.3">
      <c r="A3945">
        <v>1</v>
      </c>
      <c r="B3945">
        <v>7952</v>
      </c>
      <c r="C3945">
        <v>-1</v>
      </c>
      <c r="D3945">
        <v>184.17904669999999</v>
      </c>
      <c r="E3945">
        <v>-1</v>
      </c>
      <c r="F3945">
        <v>1.1088840319467721E-3</v>
      </c>
      <c r="G3945">
        <v>0</v>
      </c>
    </row>
    <row r="3946" spans="1:7" x14ac:dyDescent="0.3">
      <c r="A3946">
        <v>1</v>
      </c>
      <c r="B3946">
        <v>7951</v>
      </c>
      <c r="C3946">
        <v>-1</v>
      </c>
      <c r="D3946">
        <v>184.24138690000001</v>
      </c>
      <c r="E3946">
        <v>-1</v>
      </c>
      <c r="F3946">
        <v>1.1044661672776615E-3</v>
      </c>
      <c r="G3946">
        <v>0</v>
      </c>
    </row>
    <row r="3947" spans="1:7" x14ac:dyDescent="0.3">
      <c r="A3947">
        <v>1</v>
      </c>
      <c r="B3947">
        <v>7950</v>
      </c>
      <c r="C3947">
        <v>-1</v>
      </c>
      <c r="D3947">
        <v>184.2890673</v>
      </c>
      <c r="E3947">
        <v>-1</v>
      </c>
      <c r="F3947">
        <v>1.1000483026085508E-3</v>
      </c>
      <c r="G3947">
        <v>0</v>
      </c>
    </row>
    <row r="3948" spans="1:7" x14ac:dyDescent="0.3">
      <c r="A3948">
        <v>1</v>
      </c>
      <c r="B3948">
        <v>7949</v>
      </c>
      <c r="C3948">
        <v>-1</v>
      </c>
      <c r="D3948">
        <v>184.33882560000001</v>
      </c>
      <c r="E3948">
        <v>-1</v>
      </c>
      <c r="F3948">
        <v>1.0956304379394404E-3</v>
      </c>
      <c r="G3948">
        <v>0</v>
      </c>
    </row>
    <row r="3949" spans="1:7" x14ac:dyDescent="0.3">
      <c r="A3949">
        <v>1</v>
      </c>
      <c r="B3949">
        <v>7948</v>
      </c>
      <c r="C3949">
        <v>-1</v>
      </c>
      <c r="D3949">
        <v>184.38921010000001</v>
      </c>
      <c r="E3949">
        <v>-1</v>
      </c>
      <c r="F3949">
        <v>1.0912125732703295E-3</v>
      </c>
      <c r="G3949">
        <v>0</v>
      </c>
    </row>
    <row r="3950" spans="1:7" x14ac:dyDescent="0.3">
      <c r="A3950">
        <v>1</v>
      </c>
      <c r="B3950">
        <v>7947</v>
      </c>
      <c r="C3950">
        <v>-1</v>
      </c>
      <c r="D3950">
        <v>184.4247345</v>
      </c>
      <c r="E3950">
        <v>-1</v>
      </c>
      <c r="F3950">
        <v>1.086794708601219E-3</v>
      </c>
      <c r="G3950">
        <v>0</v>
      </c>
    </row>
    <row r="3951" spans="1:7" x14ac:dyDescent="0.3">
      <c r="A3951">
        <v>1</v>
      </c>
      <c r="B3951">
        <v>7946</v>
      </c>
      <c r="C3951">
        <v>-1</v>
      </c>
      <c r="D3951">
        <v>184.47242750000001</v>
      </c>
      <c r="E3951">
        <v>-1</v>
      </c>
      <c r="F3951">
        <v>1.0823768439321084E-3</v>
      </c>
      <c r="G3951">
        <v>0</v>
      </c>
    </row>
    <row r="3952" spans="1:7" x14ac:dyDescent="0.3">
      <c r="A3952">
        <v>1</v>
      </c>
      <c r="B3952">
        <v>7945</v>
      </c>
      <c r="C3952">
        <v>-1</v>
      </c>
      <c r="D3952">
        <v>184.51993590000001</v>
      </c>
      <c r="E3952">
        <v>-1</v>
      </c>
      <c r="F3952">
        <v>1.0779589792629975E-3</v>
      </c>
      <c r="G3952">
        <v>0</v>
      </c>
    </row>
    <row r="3953" spans="1:7" x14ac:dyDescent="0.3">
      <c r="A3953">
        <v>1</v>
      </c>
      <c r="B3953">
        <v>7944</v>
      </c>
      <c r="C3953">
        <v>-1</v>
      </c>
      <c r="D3953">
        <v>184.56781509999999</v>
      </c>
      <c r="E3953">
        <v>-1</v>
      </c>
      <c r="F3953">
        <v>1.0735411145938868E-3</v>
      </c>
      <c r="G3953">
        <v>0</v>
      </c>
    </row>
    <row r="3954" spans="1:7" x14ac:dyDescent="0.3">
      <c r="A3954">
        <v>1</v>
      </c>
      <c r="B3954">
        <v>7943</v>
      </c>
      <c r="C3954">
        <v>-1</v>
      </c>
      <c r="D3954">
        <v>184.60491089999999</v>
      </c>
      <c r="E3954">
        <v>-1</v>
      </c>
      <c r="F3954">
        <v>1.0691232499247764E-3</v>
      </c>
      <c r="G3954">
        <v>0</v>
      </c>
    </row>
    <row r="3955" spans="1:7" x14ac:dyDescent="0.3">
      <c r="A3955">
        <v>1</v>
      </c>
      <c r="B3955">
        <v>7942</v>
      </c>
      <c r="C3955">
        <v>-1</v>
      </c>
      <c r="D3955">
        <v>184.64173629999999</v>
      </c>
      <c r="E3955">
        <v>-1</v>
      </c>
      <c r="F3955">
        <v>1.0647053852556657E-3</v>
      </c>
      <c r="G3955">
        <v>0</v>
      </c>
    </row>
    <row r="3956" spans="1:7" x14ac:dyDescent="0.3">
      <c r="A3956">
        <v>1</v>
      </c>
      <c r="B3956">
        <v>7941</v>
      </c>
      <c r="C3956">
        <v>-1</v>
      </c>
      <c r="D3956">
        <v>184.67886290000001</v>
      </c>
      <c r="E3956">
        <v>-1</v>
      </c>
      <c r="F3956">
        <v>1.0602875205865552E-3</v>
      </c>
      <c r="G3956">
        <v>0</v>
      </c>
    </row>
    <row r="3957" spans="1:7" x14ac:dyDescent="0.3">
      <c r="A3957">
        <v>1</v>
      </c>
      <c r="B3957">
        <v>7940</v>
      </c>
      <c r="C3957">
        <v>-1</v>
      </c>
      <c r="D3957">
        <v>184.72596899999999</v>
      </c>
      <c r="E3957">
        <v>-1</v>
      </c>
      <c r="F3957">
        <v>1.0558696559174446E-3</v>
      </c>
      <c r="G3957">
        <v>0</v>
      </c>
    </row>
    <row r="3958" spans="1:7" x14ac:dyDescent="0.3">
      <c r="A3958">
        <v>1</v>
      </c>
      <c r="B3958">
        <v>7939</v>
      </c>
      <c r="C3958">
        <v>-1</v>
      </c>
      <c r="D3958">
        <v>184.7734299</v>
      </c>
      <c r="E3958">
        <v>-1</v>
      </c>
      <c r="F3958">
        <v>1.0514517912483337E-3</v>
      </c>
      <c r="G3958">
        <v>0</v>
      </c>
    </row>
    <row r="3959" spans="1:7" x14ac:dyDescent="0.3">
      <c r="A3959">
        <v>1</v>
      </c>
      <c r="B3959">
        <v>7938</v>
      </c>
      <c r="C3959">
        <v>-1</v>
      </c>
      <c r="D3959">
        <v>184.8214251</v>
      </c>
      <c r="E3959">
        <v>-1</v>
      </c>
      <c r="F3959">
        <v>1.047033926579223E-3</v>
      </c>
      <c r="G3959">
        <v>0</v>
      </c>
    </row>
    <row r="3960" spans="1:7" x14ac:dyDescent="0.3">
      <c r="A3960">
        <v>1</v>
      </c>
      <c r="B3960">
        <v>7937</v>
      </c>
      <c r="C3960">
        <v>-1</v>
      </c>
      <c r="D3960">
        <v>184.85765689999999</v>
      </c>
      <c r="E3960">
        <v>-1</v>
      </c>
      <c r="F3960">
        <v>1.0426160619101126E-3</v>
      </c>
      <c r="G3960">
        <v>0</v>
      </c>
    </row>
    <row r="3961" spans="1:7" x14ac:dyDescent="0.3">
      <c r="A3961">
        <v>1</v>
      </c>
      <c r="B3961">
        <v>7936</v>
      </c>
      <c r="C3961">
        <v>-1</v>
      </c>
      <c r="D3961">
        <v>184.9056903</v>
      </c>
      <c r="E3961">
        <v>-1</v>
      </c>
      <c r="F3961">
        <v>1.0381981972410019E-3</v>
      </c>
      <c r="G3961">
        <v>0</v>
      </c>
    </row>
    <row r="3962" spans="1:7" x14ac:dyDescent="0.3">
      <c r="A3962">
        <v>1</v>
      </c>
      <c r="B3962">
        <v>7935</v>
      </c>
      <c r="C3962">
        <v>-1</v>
      </c>
      <c r="D3962">
        <v>184.94268589999999</v>
      </c>
      <c r="E3962">
        <v>-1</v>
      </c>
      <c r="F3962">
        <v>1.0337803325718912E-3</v>
      </c>
      <c r="G3962">
        <v>0</v>
      </c>
    </row>
    <row r="3963" spans="1:7" x14ac:dyDescent="0.3">
      <c r="A3963">
        <v>1</v>
      </c>
      <c r="B3963">
        <v>7934</v>
      </c>
      <c r="C3963">
        <v>-1</v>
      </c>
      <c r="D3963">
        <v>184.99716029999999</v>
      </c>
      <c r="E3963">
        <v>-1</v>
      </c>
      <c r="F3963">
        <v>1.0293624679027806E-3</v>
      </c>
      <c r="G3963">
        <v>0</v>
      </c>
    </row>
    <row r="3964" spans="1:7" x14ac:dyDescent="0.3">
      <c r="A3964">
        <v>1</v>
      </c>
      <c r="B3964">
        <v>7933</v>
      </c>
      <c r="C3964">
        <v>-1</v>
      </c>
      <c r="D3964">
        <v>185.0449371</v>
      </c>
      <c r="E3964">
        <v>-1</v>
      </c>
      <c r="F3964">
        <v>1.0249446032336699E-3</v>
      </c>
      <c r="G3964">
        <v>0</v>
      </c>
    </row>
    <row r="3965" spans="1:7" x14ac:dyDescent="0.3">
      <c r="A3965">
        <v>1</v>
      </c>
      <c r="B3965">
        <v>7932</v>
      </c>
      <c r="C3965">
        <v>-1</v>
      </c>
      <c r="D3965">
        <v>185.09199000000001</v>
      </c>
      <c r="E3965">
        <v>-1</v>
      </c>
      <c r="F3965">
        <v>1.020526738564559E-3</v>
      </c>
      <c r="G3965">
        <v>0</v>
      </c>
    </row>
    <row r="3966" spans="1:7" x14ac:dyDescent="0.3">
      <c r="A3966">
        <v>1</v>
      </c>
      <c r="B3966">
        <v>7931</v>
      </c>
      <c r="C3966">
        <v>-1</v>
      </c>
      <c r="D3966">
        <v>185.13036829999999</v>
      </c>
      <c r="E3966">
        <v>-1</v>
      </c>
      <c r="F3966">
        <v>1.0161088738954486E-3</v>
      </c>
      <c r="G3966">
        <v>0</v>
      </c>
    </row>
    <row r="3967" spans="1:7" x14ac:dyDescent="0.3">
      <c r="A3967">
        <v>1</v>
      </c>
      <c r="B3967">
        <v>7930</v>
      </c>
      <c r="C3967">
        <v>-1</v>
      </c>
      <c r="D3967">
        <v>185.1787458</v>
      </c>
      <c r="E3967">
        <v>-1</v>
      </c>
      <c r="F3967">
        <v>1.0116910092263379E-3</v>
      </c>
      <c r="G3967">
        <v>0</v>
      </c>
    </row>
    <row r="3968" spans="1:7" x14ac:dyDescent="0.3">
      <c r="A3968">
        <v>1</v>
      </c>
      <c r="B3968">
        <v>7929</v>
      </c>
      <c r="C3968">
        <v>-1</v>
      </c>
      <c r="D3968">
        <v>185.2317505</v>
      </c>
      <c r="E3968">
        <v>-1</v>
      </c>
      <c r="F3968">
        <v>1.0072731445572272E-3</v>
      </c>
      <c r="G3968">
        <v>0</v>
      </c>
    </row>
    <row r="3969" spans="1:7" x14ac:dyDescent="0.3">
      <c r="A3969">
        <v>1</v>
      </c>
      <c r="B3969">
        <v>7928</v>
      </c>
      <c r="C3969">
        <v>-1</v>
      </c>
      <c r="D3969">
        <v>185.2702731</v>
      </c>
      <c r="E3969">
        <v>-1</v>
      </c>
      <c r="F3969">
        <v>1.0028552798881168E-3</v>
      </c>
      <c r="G3969">
        <v>0</v>
      </c>
    </row>
    <row r="3970" spans="1:7" x14ac:dyDescent="0.3">
      <c r="A3970">
        <v>1</v>
      </c>
      <c r="B3970">
        <v>7927</v>
      </c>
      <c r="C3970">
        <v>-1</v>
      </c>
      <c r="D3970">
        <v>185.31804220000001</v>
      </c>
      <c r="E3970">
        <v>-1</v>
      </c>
      <c r="F3970">
        <v>9.9843741521900612E-4</v>
      </c>
      <c r="G3970">
        <v>0</v>
      </c>
    </row>
    <row r="3971" spans="1:7" x14ac:dyDescent="0.3">
      <c r="A3971">
        <v>1</v>
      </c>
      <c r="B3971">
        <v>7926</v>
      </c>
      <c r="C3971">
        <v>-1</v>
      </c>
      <c r="D3971">
        <v>185.37841829999999</v>
      </c>
      <c r="E3971">
        <v>-1</v>
      </c>
      <c r="F3971">
        <v>9.9401955054989524E-4</v>
      </c>
      <c r="G3971">
        <v>0</v>
      </c>
    </row>
    <row r="3972" spans="1:7" x14ac:dyDescent="0.3">
      <c r="A3972">
        <v>1</v>
      </c>
      <c r="B3972">
        <v>7925</v>
      </c>
      <c r="C3972">
        <v>-1</v>
      </c>
      <c r="D3972">
        <v>185.42579689999999</v>
      </c>
      <c r="E3972">
        <v>-1</v>
      </c>
      <c r="F3972">
        <v>9.8960168588078479E-4</v>
      </c>
      <c r="G3972">
        <v>0</v>
      </c>
    </row>
    <row r="3973" spans="1:7" x14ac:dyDescent="0.3">
      <c r="A3973">
        <v>1</v>
      </c>
      <c r="B3973">
        <v>7924</v>
      </c>
      <c r="C3973">
        <v>-1</v>
      </c>
      <c r="D3973">
        <v>185.462954</v>
      </c>
      <c r="E3973">
        <v>-1</v>
      </c>
      <c r="F3973">
        <v>9.8518382121167412E-4</v>
      </c>
      <c r="G3973">
        <v>0</v>
      </c>
    </row>
    <row r="3974" spans="1:7" x14ac:dyDescent="0.3">
      <c r="A3974">
        <v>1</v>
      </c>
      <c r="B3974">
        <v>7923</v>
      </c>
      <c r="C3974">
        <v>-1</v>
      </c>
      <c r="D3974">
        <v>185.51109410000001</v>
      </c>
      <c r="E3974">
        <v>-1</v>
      </c>
      <c r="F3974">
        <v>9.8076595654256345E-4</v>
      </c>
      <c r="G3974">
        <v>0</v>
      </c>
    </row>
    <row r="3975" spans="1:7" x14ac:dyDescent="0.3">
      <c r="A3975">
        <v>1</v>
      </c>
      <c r="B3975">
        <v>7922</v>
      </c>
      <c r="C3975">
        <v>-1</v>
      </c>
      <c r="D3975">
        <v>185.5586515</v>
      </c>
      <c r="E3975">
        <v>-1</v>
      </c>
      <c r="F3975">
        <v>9.7634809187345279E-4</v>
      </c>
      <c r="G3975">
        <v>0</v>
      </c>
    </row>
    <row r="3976" spans="1:7" x14ac:dyDescent="0.3">
      <c r="A3976">
        <v>1</v>
      </c>
      <c r="B3976">
        <v>7921</v>
      </c>
      <c r="C3976">
        <v>-1</v>
      </c>
      <c r="D3976">
        <v>185.60693879999999</v>
      </c>
      <c r="E3976">
        <v>-1</v>
      </c>
      <c r="F3976">
        <v>9.7193022720434212E-4</v>
      </c>
      <c r="G3976">
        <v>0</v>
      </c>
    </row>
    <row r="3977" spans="1:7" x14ac:dyDescent="0.3">
      <c r="A3977">
        <v>1</v>
      </c>
      <c r="B3977">
        <v>7920</v>
      </c>
      <c r="C3977">
        <v>-1</v>
      </c>
      <c r="D3977">
        <v>185.65908110000001</v>
      </c>
      <c r="E3977">
        <v>-1</v>
      </c>
      <c r="F3977">
        <v>9.6751236253523145E-4</v>
      </c>
      <c r="G3977">
        <v>0</v>
      </c>
    </row>
    <row r="3978" spans="1:7" x14ac:dyDescent="0.3">
      <c r="A3978">
        <v>1</v>
      </c>
      <c r="B3978">
        <v>7919</v>
      </c>
      <c r="C3978">
        <v>-1</v>
      </c>
      <c r="D3978">
        <v>185.70902530000001</v>
      </c>
      <c r="E3978">
        <v>-1</v>
      </c>
      <c r="F3978">
        <v>9.6309449786612089E-4</v>
      </c>
      <c r="G3978">
        <v>0</v>
      </c>
    </row>
    <row r="3979" spans="1:7" x14ac:dyDescent="0.3">
      <c r="A3979">
        <v>1</v>
      </c>
      <c r="B3979">
        <v>7918</v>
      </c>
      <c r="C3979">
        <v>-1</v>
      </c>
      <c r="D3979">
        <v>185.78294629999999</v>
      </c>
      <c r="E3979">
        <v>-1</v>
      </c>
      <c r="F3979">
        <v>9.5867663319701023E-4</v>
      </c>
      <c r="G3979">
        <v>0</v>
      </c>
    </row>
    <row r="3980" spans="1:7" x14ac:dyDescent="0.3">
      <c r="A3980">
        <v>1</v>
      </c>
      <c r="B3980">
        <v>7917</v>
      </c>
      <c r="C3980">
        <v>-1</v>
      </c>
      <c r="D3980">
        <v>185.82995070000001</v>
      </c>
      <c r="E3980">
        <v>-1</v>
      </c>
      <c r="F3980">
        <v>9.5425876852789956E-4</v>
      </c>
      <c r="G3980">
        <v>0</v>
      </c>
    </row>
    <row r="3981" spans="1:7" x14ac:dyDescent="0.3">
      <c r="A3981">
        <v>1</v>
      </c>
      <c r="B3981">
        <v>7916</v>
      </c>
      <c r="C3981">
        <v>-1</v>
      </c>
      <c r="D3981">
        <v>185.87899110000001</v>
      </c>
      <c r="E3981">
        <v>-1</v>
      </c>
      <c r="F3981">
        <v>9.4984090385878889E-4</v>
      </c>
      <c r="G3981">
        <v>0</v>
      </c>
    </row>
    <row r="3982" spans="1:7" x14ac:dyDescent="0.3">
      <c r="A3982">
        <v>1</v>
      </c>
      <c r="B3982">
        <v>7915</v>
      </c>
      <c r="C3982">
        <v>-1</v>
      </c>
      <c r="D3982">
        <v>185.92975989999999</v>
      </c>
      <c r="E3982">
        <v>-1</v>
      </c>
      <c r="F3982">
        <v>9.4542303918967823E-4</v>
      </c>
      <c r="G3982">
        <v>0</v>
      </c>
    </row>
    <row r="3983" spans="1:7" x14ac:dyDescent="0.3">
      <c r="A3983">
        <v>1</v>
      </c>
      <c r="B3983">
        <v>7914</v>
      </c>
      <c r="C3983">
        <v>-1</v>
      </c>
      <c r="D3983">
        <v>185.97229429999999</v>
      </c>
      <c r="E3983">
        <v>-1</v>
      </c>
      <c r="F3983">
        <v>9.4100517452056756E-4</v>
      </c>
      <c r="G3983">
        <v>0</v>
      </c>
    </row>
    <row r="3984" spans="1:7" x14ac:dyDescent="0.3">
      <c r="A3984">
        <v>1</v>
      </c>
      <c r="B3984">
        <v>7913</v>
      </c>
      <c r="C3984">
        <v>-1</v>
      </c>
      <c r="D3984">
        <v>186.02076289999999</v>
      </c>
      <c r="E3984">
        <v>-1</v>
      </c>
      <c r="F3984">
        <v>9.36587309851457E-4</v>
      </c>
      <c r="G3984">
        <v>0</v>
      </c>
    </row>
    <row r="3985" spans="1:7" x14ac:dyDescent="0.3">
      <c r="A3985">
        <v>1</v>
      </c>
      <c r="B3985">
        <v>7912</v>
      </c>
      <c r="C3985">
        <v>-1</v>
      </c>
      <c r="D3985">
        <v>186.0686211</v>
      </c>
      <c r="E3985">
        <v>-1</v>
      </c>
      <c r="F3985">
        <v>9.3216944518234634E-4</v>
      </c>
      <c r="G3985">
        <v>0</v>
      </c>
    </row>
    <row r="3986" spans="1:7" x14ac:dyDescent="0.3">
      <c r="A3986">
        <v>1</v>
      </c>
      <c r="B3986">
        <v>7911</v>
      </c>
      <c r="C3986">
        <v>-1</v>
      </c>
      <c r="D3986">
        <v>186.116164</v>
      </c>
      <c r="E3986">
        <v>-1</v>
      </c>
      <c r="F3986">
        <v>9.2775158051323567E-4</v>
      </c>
      <c r="G3986">
        <v>0</v>
      </c>
    </row>
    <row r="3987" spans="1:7" x14ac:dyDescent="0.3">
      <c r="A3987">
        <v>1</v>
      </c>
      <c r="B3987">
        <v>7910</v>
      </c>
      <c r="C3987">
        <v>-1</v>
      </c>
      <c r="D3987">
        <v>186.15328779999999</v>
      </c>
      <c r="E3987">
        <v>-1</v>
      </c>
      <c r="F3987">
        <v>9.23333715844125E-4</v>
      </c>
      <c r="G3987">
        <v>0</v>
      </c>
    </row>
    <row r="3988" spans="1:7" x14ac:dyDescent="0.3">
      <c r="A3988">
        <v>1</v>
      </c>
      <c r="B3988">
        <v>7909</v>
      </c>
      <c r="C3988">
        <v>-1</v>
      </c>
      <c r="D3988">
        <v>186.19298749999999</v>
      </c>
      <c r="E3988">
        <v>-1</v>
      </c>
      <c r="F3988">
        <v>9.1891585117501434E-4</v>
      </c>
      <c r="G3988">
        <v>0</v>
      </c>
    </row>
    <row r="3989" spans="1:7" x14ac:dyDescent="0.3">
      <c r="A3989">
        <v>1</v>
      </c>
      <c r="B3989">
        <v>7908</v>
      </c>
      <c r="C3989">
        <v>-1</v>
      </c>
      <c r="D3989">
        <v>186.23097379999999</v>
      </c>
      <c r="E3989">
        <v>-1</v>
      </c>
      <c r="F3989">
        <v>9.1449798650590367E-4</v>
      </c>
      <c r="G3989">
        <v>0</v>
      </c>
    </row>
    <row r="3990" spans="1:7" x14ac:dyDescent="0.3">
      <c r="A3990">
        <v>1</v>
      </c>
      <c r="B3990">
        <v>7907</v>
      </c>
      <c r="C3990">
        <v>-1</v>
      </c>
      <c r="D3990">
        <v>186.27864410000001</v>
      </c>
      <c r="E3990">
        <v>-1</v>
      </c>
      <c r="F3990">
        <v>9.10080121836793E-4</v>
      </c>
      <c r="G3990">
        <v>0</v>
      </c>
    </row>
    <row r="3991" spans="1:7" x14ac:dyDescent="0.3">
      <c r="A3991">
        <v>1</v>
      </c>
      <c r="B3991">
        <v>7906</v>
      </c>
      <c r="C3991">
        <v>-1</v>
      </c>
      <c r="D3991">
        <v>186.3265494</v>
      </c>
      <c r="E3991">
        <v>-1</v>
      </c>
      <c r="F3991">
        <v>9.0566225716768244E-4</v>
      </c>
      <c r="G3991">
        <v>0</v>
      </c>
    </row>
    <row r="3992" spans="1:7" x14ac:dyDescent="0.3">
      <c r="A3992">
        <v>1</v>
      </c>
      <c r="B3992">
        <v>7905</v>
      </c>
      <c r="C3992">
        <v>-1</v>
      </c>
      <c r="D3992">
        <v>186.37395810000001</v>
      </c>
      <c r="E3992">
        <v>-1</v>
      </c>
      <c r="F3992">
        <v>9.0124439249857178E-4</v>
      </c>
      <c r="G3992">
        <v>0</v>
      </c>
    </row>
    <row r="3993" spans="1:7" x14ac:dyDescent="0.3">
      <c r="A3993">
        <v>1</v>
      </c>
      <c r="B3993">
        <v>7904</v>
      </c>
      <c r="C3993">
        <v>-1</v>
      </c>
      <c r="D3993">
        <v>186.42692339999999</v>
      </c>
      <c r="E3993">
        <v>-1</v>
      </c>
      <c r="F3993">
        <v>8.9682652782946133E-4</v>
      </c>
      <c r="G3993">
        <v>0</v>
      </c>
    </row>
    <row r="3994" spans="1:7" x14ac:dyDescent="0.3">
      <c r="A3994">
        <v>1</v>
      </c>
      <c r="B3994">
        <v>7903</v>
      </c>
      <c r="C3994">
        <v>-1</v>
      </c>
      <c r="D3994">
        <v>186.47383099999999</v>
      </c>
      <c r="E3994">
        <v>-1</v>
      </c>
      <c r="F3994">
        <v>8.9240866316035044E-4</v>
      </c>
      <c r="G3994">
        <v>0</v>
      </c>
    </row>
    <row r="3995" spans="1:7" x14ac:dyDescent="0.3">
      <c r="A3995">
        <v>1</v>
      </c>
      <c r="B3995">
        <v>7902</v>
      </c>
      <c r="C3995">
        <v>-1</v>
      </c>
      <c r="D3995">
        <v>186.53772050000001</v>
      </c>
      <c r="E3995">
        <v>-1</v>
      </c>
      <c r="F3995">
        <v>8.8799079849123978E-4</v>
      </c>
      <c r="G3995">
        <v>0</v>
      </c>
    </row>
    <row r="3996" spans="1:7" x14ac:dyDescent="0.3">
      <c r="A3996">
        <v>1</v>
      </c>
      <c r="B3996">
        <v>7901</v>
      </c>
      <c r="C3996">
        <v>-1</v>
      </c>
      <c r="D3996">
        <v>186.58570090000001</v>
      </c>
      <c r="E3996">
        <v>-1</v>
      </c>
      <c r="F3996">
        <v>8.8357293382212911E-4</v>
      </c>
      <c r="G3996">
        <v>0</v>
      </c>
    </row>
    <row r="3997" spans="1:7" x14ac:dyDescent="0.3">
      <c r="A3997">
        <v>1</v>
      </c>
      <c r="B3997">
        <v>7900</v>
      </c>
      <c r="C3997">
        <v>-1</v>
      </c>
      <c r="D3997">
        <v>186.63291039999999</v>
      </c>
      <c r="E3997">
        <v>-1</v>
      </c>
      <c r="F3997">
        <v>8.7915506915301855E-4</v>
      </c>
      <c r="G3997">
        <v>0</v>
      </c>
    </row>
    <row r="3998" spans="1:7" x14ac:dyDescent="0.3">
      <c r="A3998">
        <v>1</v>
      </c>
      <c r="B3998">
        <v>7899</v>
      </c>
      <c r="C3998">
        <v>-1</v>
      </c>
      <c r="D3998">
        <v>186.67006319999999</v>
      </c>
      <c r="E3998">
        <v>-1</v>
      </c>
      <c r="F3998">
        <v>8.7473720448390789E-4</v>
      </c>
      <c r="G3998">
        <v>0</v>
      </c>
    </row>
    <row r="3999" spans="1:7" x14ac:dyDescent="0.3">
      <c r="A3999">
        <v>1</v>
      </c>
      <c r="B3999">
        <v>7898</v>
      </c>
      <c r="C3999">
        <v>-1</v>
      </c>
      <c r="D3999">
        <v>186.7183024</v>
      </c>
      <c r="E3999">
        <v>-1</v>
      </c>
      <c r="F3999">
        <v>8.7031933981479744E-4</v>
      </c>
      <c r="G3999">
        <v>0</v>
      </c>
    </row>
    <row r="4000" spans="1:7" x14ac:dyDescent="0.3">
      <c r="A4000">
        <v>1</v>
      </c>
      <c r="B4000">
        <v>7897</v>
      </c>
      <c r="C4000">
        <v>-1</v>
      </c>
      <c r="D4000">
        <v>186.7718481</v>
      </c>
      <c r="E4000">
        <v>-1</v>
      </c>
      <c r="F4000">
        <v>8.6590147514568655E-4</v>
      </c>
      <c r="G4000">
        <v>0</v>
      </c>
    </row>
    <row r="4001" spans="1:7" x14ac:dyDescent="0.3">
      <c r="A4001">
        <v>1</v>
      </c>
      <c r="B4001">
        <v>7896</v>
      </c>
      <c r="C4001">
        <v>-1</v>
      </c>
      <c r="D4001">
        <v>186.8192976</v>
      </c>
      <c r="E4001">
        <v>-1</v>
      </c>
      <c r="F4001">
        <v>8.6148361047657589E-4</v>
      </c>
      <c r="G4001">
        <v>0</v>
      </c>
    </row>
    <row r="4002" spans="1:7" x14ac:dyDescent="0.3">
      <c r="A4002">
        <v>1</v>
      </c>
      <c r="B4002">
        <v>7895</v>
      </c>
      <c r="C4002">
        <v>-1</v>
      </c>
      <c r="D4002">
        <v>186.86635469999999</v>
      </c>
      <c r="E4002">
        <v>-1</v>
      </c>
      <c r="F4002">
        <v>8.5706574580746522E-4</v>
      </c>
      <c r="G4002">
        <v>0</v>
      </c>
    </row>
    <row r="4003" spans="1:7" x14ac:dyDescent="0.3">
      <c r="A4003">
        <v>1</v>
      </c>
      <c r="B4003">
        <v>7894</v>
      </c>
      <c r="C4003">
        <v>-1</v>
      </c>
      <c r="D4003">
        <v>186.91671529999999</v>
      </c>
      <c r="E4003">
        <v>-1</v>
      </c>
      <c r="F4003">
        <v>8.5264788113835477E-4</v>
      </c>
      <c r="G4003">
        <v>0</v>
      </c>
    </row>
    <row r="4004" spans="1:7" x14ac:dyDescent="0.3">
      <c r="A4004">
        <v>1</v>
      </c>
      <c r="B4004">
        <v>7893</v>
      </c>
      <c r="C4004">
        <v>-1</v>
      </c>
      <c r="D4004">
        <v>186.9648493</v>
      </c>
      <c r="E4004">
        <v>-1</v>
      </c>
      <c r="F4004">
        <v>8.4823001646924399E-4</v>
      </c>
      <c r="G4004">
        <v>0</v>
      </c>
    </row>
    <row r="4005" spans="1:7" x14ac:dyDescent="0.3">
      <c r="A4005">
        <v>1</v>
      </c>
      <c r="B4005">
        <v>7892</v>
      </c>
      <c r="C4005">
        <v>-1</v>
      </c>
      <c r="D4005">
        <v>187.0029658</v>
      </c>
      <c r="E4005">
        <v>-1</v>
      </c>
      <c r="F4005">
        <v>8.4381215180013354E-4</v>
      </c>
      <c r="G4005">
        <v>0</v>
      </c>
    </row>
    <row r="4006" spans="1:7" x14ac:dyDescent="0.3">
      <c r="A4006">
        <v>1</v>
      </c>
      <c r="B4006">
        <v>7891</v>
      </c>
      <c r="C4006">
        <v>-1</v>
      </c>
      <c r="D4006">
        <v>187.05018219999999</v>
      </c>
      <c r="E4006">
        <v>-1</v>
      </c>
      <c r="F4006">
        <v>8.3939428713102288E-4</v>
      </c>
      <c r="G4006">
        <v>0</v>
      </c>
    </row>
    <row r="4007" spans="1:7" x14ac:dyDescent="0.3">
      <c r="A4007">
        <v>1</v>
      </c>
      <c r="B4007">
        <v>7890</v>
      </c>
      <c r="C4007">
        <v>-1</v>
      </c>
      <c r="D4007">
        <v>187.09737380000001</v>
      </c>
      <c r="E4007">
        <v>-1</v>
      </c>
      <c r="F4007">
        <v>8.3497642246191199E-4</v>
      </c>
      <c r="G4007">
        <v>0</v>
      </c>
    </row>
    <row r="4008" spans="1:7" x14ac:dyDescent="0.3">
      <c r="A4008">
        <v>1</v>
      </c>
      <c r="B4008">
        <v>7889</v>
      </c>
      <c r="C4008">
        <v>-1</v>
      </c>
      <c r="D4008">
        <v>187.14615019999999</v>
      </c>
      <c r="E4008">
        <v>-1</v>
      </c>
      <c r="F4008">
        <v>8.3055855779280133E-4</v>
      </c>
      <c r="G4008">
        <v>0</v>
      </c>
    </row>
    <row r="4009" spans="1:7" x14ac:dyDescent="0.3">
      <c r="A4009">
        <v>1</v>
      </c>
      <c r="B4009">
        <v>7888</v>
      </c>
      <c r="C4009">
        <v>-1</v>
      </c>
      <c r="D4009">
        <v>187.1828295</v>
      </c>
      <c r="E4009">
        <v>-1</v>
      </c>
      <c r="F4009">
        <v>8.2614069312369088E-4</v>
      </c>
      <c r="G4009">
        <v>0</v>
      </c>
    </row>
    <row r="4010" spans="1:7" x14ac:dyDescent="0.3">
      <c r="A4010">
        <v>1</v>
      </c>
      <c r="B4010">
        <v>7887</v>
      </c>
      <c r="C4010">
        <v>-1</v>
      </c>
      <c r="D4010">
        <v>187.22142009999999</v>
      </c>
      <c r="E4010">
        <v>-1</v>
      </c>
      <c r="F4010">
        <v>8.217228284545801E-4</v>
      </c>
      <c r="G4010">
        <v>0</v>
      </c>
    </row>
    <row r="4011" spans="1:7" x14ac:dyDescent="0.3">
      <c r="A4011">
        <v>1</v>
      </c>
      <c r="B4011">
        <v>7886</v>
      </c>
      <c r="C4011">
        <v>-1</v>
      </c>
      <c r="D4011">
        <v>187.29415990000001</v>
      </c>
      <c r="E4011">
        <v>-1</v>
      </c>
      <c r="F4011">
        <v>8.1730496378546954E-4</v>
      </c>
      <c r="G4011">
        <v>0</v>
      </c>
    </row>
    <row r="4012" spans="1:7" x14ac:dyDescent="0.3">
      <c r="A4012">
        <v>1</v>
      </c>
      <c r="B4012">
        <v>7885</v>
      </c>
      <c r="C4012">
        <v>-1</v>
      </c>
      <c r="D4012">
        <v>187.34270290000001</v>
      </c>
      <c r="E4012">
        <v>-1</v>
      </c>
      <c r="F4012">
        <v>8.1288709911635899E-4</v>
      </c>
      <c r="G4012">
        <v>0</v>
      </c>
    </row>
    <row r="4013" spans="1:7" x14ac:dyDescent="0.3">
      <c r="A4013">
        <v>1</v>
      </c>
      <c r="B4013">
        <v>7884</v>
      </c>
      <c r="C4013">
        <v>-1</v>
      </c>
      <c r="D4013">
        <v>187.39085040000001</v>
      </c>
      <c r="E4013">
        <v>-1</v>
      </c>
      <c r="F4013">
        <v>8.084692344472481E-4</v>
      </c>
      <c r="G4013">
        <v>0</v>
      </c>
    </row>
    <row r="4014" spans="1:7" x14ac:dyDescent="0.3">
      <c r="A4014">
        <v>1</v>
      </c>
      <c r="B4014">
        <v>7883</v>
      </c>
      <c r="C4014">
        <v>-1</v>
      </c>
      <c r="D4014">
        <v>187.42755070000001</v>
      </c>
      <c r="E4014">
        <v>-1</v>
      </c>
      <c r="F4014">
        <v>8.0405136977813743E-4</v>
      </c>
      <c r="G4014">
        <v>0</v>
      </c>
    </row>
    <row r="4015" spans="1:7" x14ac:dyDescent="0.3">
      <c r="A4015">
        <v>1</v>
      </c>
      <c r="B4015">
        <v>7882</v>
      </c>
      <c r="C4015">
        <v>-1</v>
      </c>
      <c r="D4015">
        <v>187.4749697</v>
      </c>
      <c r="E4015">
        <v>-1</v>
      </c>
      <c r="F4015">
        <v>7.9963350510902698E-4</v>
      </c>
      <c r="G4015">
        <v>0</v>
      </c>
    </row>
    <row r="4016" spans="1:7" x14ac:dyDescent="0.3">
      <c r="A4016">
        <v>1</v>
      </c>
      <c r="B4016">
        <v>7881</v>
      </c>
      <c r="C4016">
        <v>-1</v>
      </c>
      <c r="D4016">
        <v>187.52371500000001</v>
      </c>
      <c r="E4016">
        <v>-1</v>
      </c>
      <c r="F4016">
        <v>7.9521564043991632E-4</v>
      </c>
      <c r="G4016">
        <v>0</v>
      </c>
    </row>
    <row r="4017" spans="1:7" x14ac:dyDescent="0.3">
      <c r="A4017">
        <v>1</v>
      </c>
      <c r="B4017">
        <v>7880</v>
      </c>
      <c r="C4017">
        <v>-1</v>
      </c>
      <c r="D4017">
        <v>187.5759501</v>
      </c>
      <c r="E4017">
        <v>-1</v>
      </c>
      <c r="F4017">
        <v>7.9079777577080565E-4</v>
      </c>
      <c r="G4017">
        <v>0</v>
      </c>
    </row>
    <row r="4018" spans="1:7" x14ac:dyDescent="0.3">
      <c r="A4018">
        <v>1</v>
      </c>
      <c r="B4018">
        <v>7879</v>
      </c>
      <c r="C4018">
        <v>-1</v>
      </c>
      <c r="D4018">
        <v>187.63336169999999</v>
      </c>
      <c r="E4018">
        <v>-1</v>
      </c>
      <c r="F4018">
        <v>7.8637991110169509E-4</v>
      </c>
      <c r="G4018">
        <v>0</v>
      </c>
    </row>
    <row r="4019" spans="1:7" x14ac:dyDescent="0.3">
      <c r="A4019">
        <v>1</v>
      </c>
      <c r="B4019">
        <v>7878</v>
      </c>
      <c r="C4019">
        <v>-1</v>
      </c>
      <c r="D4019">
        <v>187.6839531</v>
      </c>
      <c r="E4019">
        <v>-1</v>
      </c>
      <c r="F4019">
        <v>7.8196204643258443E-4</v>
      </c>
      <c r="G4019">
        <v>0</v>
      </c>
    </row>
    <row r="4020" spans="1:7" x14ac:dyDescent="0.3">
      <c r="A4020">
        <v>1</v>
      </c>
      <c r="B4020">
        <v>7877</v>
      </c>
      <c r="C4020">
        <v>-1</v>
      </c>
      <c r="D4020">
        <v>187.73255409999999</v>
      </c>
      <c r="E4020">
        <v>-1</v>
      </c>
      <c r="F4020">
        <v>7.7754418176347365E-4</v>
      </c>
      <c r="G4020">
        <v>0</v>
      </c>
    </row>
    <row r="4021" spans="1:7" x14ac:dyDescent="0.3">
      <c r="A4021">
        <v>1</v>
      </c>
      <c r="B4021">
        <v>7876</v>
      </c>
      <c r="C4021">
        <v>-1</v>
      </c>
      <c r="D4021">
        <v>187.78475760000001</v>
      </c>
      <c r="E4021">
        <v>-1</v>
      </c>
      <c r="F4021">
        <v>7.7312631709436309E-4</v>
      </c>
      <c r="G4021">
        <v>0</v>
      </c>
    </row>
    <row r="4022" spans="1:7" x14ac:dyDescent="0.3">
      <c r="A4022">
        <v>1</v>
      </c>
      <c r="B4022">
        <v>7875</v>
      </c>
      <c r="C4022">
        <v>-1</v>
      </c>
      <c r="D4022">
        <v>187.83227880000001</v>
      </c>
      <c r="E4022">
        <v>-1</v>
      </c>
      <c r="F4022">
        <v>7.6870845242525243E-4</v>
      </c>
      <c r="G4022">
        <v>0</v>
      </c>
    </row>
    <row r="4023" spans="1:7" x14ac:dyDescent="0.3">
      <c r="A4023">
        <v>1</v>
      </c>
      <c r="B4023">
        <v>7874</v>
      </c>
      <c r="C4023">
        <v>-1</v>
      </c>
      <c r="D4023">
        <v>187.87974180000001</v>
      </c>
      <c r="E4023">
        <v>-1</v>
      </c>
      <c r="F4023">
        <v>7.6429058775614176E-4</v>
      </c>
      <c r="G4023">
        <v>0</v>
      </c>
    </row>
    <row r="4024" spans="1:7" x14ac:dyDescent="0.3">
      <c r="A4024">
        <v>1</v>
      </c>
      <c r="B4024">
        <v>7873</v>
      </c>
      <c r="C4024">
        <v>-1</v>
      </c>
      <c r="D4024">
        <v>187.9267313</v>
      </c>
      <c r="E4024">
        <v>-1</v>
      </c>
      <c r="F4024">
        <v>7.598727230870312E-4</v>
      </c>
      <c r="G4024">
        <v>0</v>
      </c>
    </row>
    <row r="4025" spans="1:7" x14ac:dyDescent="0.3">
      <c r="A4025">
        <v>1</v>
      </c>
      <c r="B4025">
        <v>7872</v>
      </c>
      <c r="C4025">
        <v>-1</v>
      </c>
      <c r="D4025">
        <v>187.98013539999999</v>
      </c>
      <c r="E4025">
        <v>-1</v>
      </c>
      <c r="F4025">
        <v>7.5545485841792053E-4</v>
      </c>
      <c r="G4025">
        <v>0</v>
      </c>
    </row>
    <row r="4026" spans="1:7" x14ac:dyDescent="0.3">
      <c r="A4026">
        <v>1</v>
      </c>
      <c r="B4026">
        <v>7871</v>
      </c>
      <c r="C4026">
        <v>-1</v>
      </c>
      <c r="D4026">
        <v>188.04956540000001</v>
      </c>
      <c r="E4026">
        <v>-1</v>
      </c>
      <c r="F4026">
        <v>7.5103699374880976E-4</v>
      </c>
      <c r="G4026">
        <v>0</v>
      </c>
    </row>
    <row r="4027" spans="1:7" x14ac:dyDescent="0.3">
      <c r="A4027">
        <v>1</v>
      </c>
      <c r="B4027">
        <v>7870</v>
      </c>
      <c r="C4027">
        <v>-1</v>
      </c>
      <c r="D4027">
        <v>188.09755970000001</v>
      </c>
      <c r="E4027">
        <v>-1</v>
      </c>
      <c r="F4027">
        <v>7.466191290796992E-4</v>
      </c>
      <c r="G4027">
        <v>0</v>
      </c>
    </row>
    <row r="4028" spans="1:7" x14ac:dyDescent="0.3">
      <c r="A4028">
        <v>1</v>
      </c>
      <c r="B4028">
        <v>7869</v>
      </c>
      <c r="C4028">
        <v>-1</v>
      </c>
      <c r="D4028">
        <v>188.1460835</v>
      </c>
      <c r="E4028">
        <v>-1</v>
      </c>
      <c r="F4028">
        <v>7.4220126441058853E-4</v>
      </c>
      <c r="G4028">
        <v>0</v>
      </c>
    </row>
    <row r="4029" spans="1:7" x14ac:dyDescent="0.3">
      <c r="A4029">
        <v>1</v>
      </c>
      <c r="B4029">
        <v>7868</v>
      </c>
      <c r="C4029">
        <v>-1</v>
      </c>
      <c r="D4029">
        <v>188.1994948</v>
      </c>
      <c r="E4029">
        <v>-1</v>
      </c>
      <c r="F4029">
        <v>7.3778339974147787E-4</v>
      </c>
      <c r="G4029">
        <v>0</v>
      </c>
    </row>
    <row r="4030" spans="1:7" x14ac:dyDescent="0.3">
      <c r="A4030">
        <v>1</v>
      </c>
      <c r="B4030">
        <v>7867</v>
      </c>
      <c r="C4030">
        <v>-1</v>
      </c>
      <c r="D4030">
        <v>188.2467891</v>
      </c>
      <c r="E4030">
        <v>-1</v>
      </c>
      <c r="F4030">
        <v>7.3336553507236731E-4</v>
      </c>
      <c r="G4030">
        <v>0</v>
      </c>
    </row>
    <row r="4031" spans="1:7" x14ac:dyDescent="0.3">
      <c r="A4031">
        <v>1</v>
      </c>
      <c r="B4031">
        <v>7866</v>
      </c>
      <c r="C4031">
        <v>-1</v>
      </c>
      <c r="D4031">
        <v>188.29867849999999</v>
      </c>
      <c r="E4031">
        <v>-1</v>
      </c>
      <c r="F4031">
        <v>7.2894767040325664E-4</v>
      </c>
      <c r="G4031">
        <v>0</v>
      </c>
    </row>
    <row r="4032" spans="1:7" x14ac:dyDescent="0.3">
      <c r="A4032">
        <v>1</v>
      </c>
      <c r="B4032">
        <v>7865</v>
      </c>
      <c r="C4032">
        <v>-1</v>
      </c>
      <c r="D4032">
        <v>188.3479385</v>
      </c>
      <c r="E4032">
        <v>-1</v>
      </c>
      <c r="F4032">
        <v>7.2452980573414598E-4</v>
      </c>
      <c r="G4032">
        <v>0</v>
      </c>
    </row>
    <row r="4033" spans="1:7" x14ac:dyDescent="0.3">
      <c r="A4033">
        <v>1</v>
      </c>
      <c r="B4033">
        <v>7864</v>
      </c>
      <c r="C4033">
        <v>-1</v>
      </c>
      <c r="D4033">
        <v>188.39603819999999</v>
      </c>
      <c r="E4033">
        <v>-1</v>
      </c>
      <c r="F4033">
        <v>7.2011194106503531E-4</v>
      </c>
      <c r="G4033">
        <v>0</v>
      </c>
    </row>
    <row r="4034" spans="1:7" x14ac:dyDescent="0.3">
      <c r="A4034">
        <v>1</v>
      </c>
      <c r="B4034">
        <v>7863</v>
      </c>
      <c r="C4034">
        <v>-1</v>
      </c>
      <c r="D4034">
        <v>188.44392110000001</v>
      </c>
      <c r="E4034">
        <v>-1</v>
      </c>
      <c r="F4034">
        <v>7.1569407639592464E-4</v>
      </c>
      <c r="G4034">
        <v>0</v>
      </c>
    </row>
    <row r="4035" spans="1:7" x14ac:dyDescent="0.3">
      <c r="A4035">
        <v>1</v>
      </c>
      <c r="B4035">
        <v>7862</v>
      </c>
      <c r="C4035">
        <v>-1</v>
      </c>
      <c r="D4035">
        <v>188.49385720000001</v>
      </c>
      <c r="E4035">
        <v>-1</v>
      </c>
      <c r="F4035">
        <v>7.1127621172681398E-4</v>
      </c>
      <c r="G4035">
        <v>0</v>
      </c>
    </row>
    <row r="4036" spans="1:7" x14ac:dyDescent="0.3">
      <c r="A4036">
        <v>1</v>
      </c>
      <c r="B4036">
        <v>7861</v>
      </c>
      <c r="C4036">
        <v>-1</v>
      </c>
      <c r="D4036">
        <v>188.53183490000001</v>
      </c>
      <c r="E4036">
        <v>-1</v>
      </c>
      <c r="F4036">
        <v>7.0685834705770331E-4</v>
      </c>
      <c r="G4036">
        <v>0</v>
      </c>
    </row>
    <row r="4037" spans="1:7" x14ac:dyDescent="0.3">
      <c r="A4037">
        <v>1</v>
      </c>
      <c r="B4037">
        <v>7860</v>
      </c>
      <c r="C4037">
        <v>-1</v>
      </c>
      <c r="D4037">
        <v>188.56922280000001</v>
      </c>
      <c r="E4037">
        <v>-1</v>
      </c>
      <c r="F4037">
        <v>7.0244048238859275E-4</v>
      </c>
      <c r="G4037">
        <v>0</v>
      </c>
    </row>
    <row r="4038" spans="1:7" x14ac:dyDescent="0.3">
      <c r="A4038">
        <v>1</v>
      </c>
      <c r="B4038">
        <v>7859</v>
      </c>
      <c r="C4038">
        <v>-1</v>
      </c>
      <c r="D4038">
        <v>188.61670090000001</v>
      </c>
      <c r="E4038">
        <v>-1</v>
      </c>
      <c r="F4038">
        <v>6.9802261771948208E-4</v>
      </c>
      <c r="G4038">
        <v>0</v>
      </c>
    </row>
    <row r="4039" spans="1:7" x14ac:dyDescent="0.3">
      <c r="A4039">
        <v>1</v>
      </c>
      <c r="B4039">
        <v>7858</v>
      </c>
      <c r="C4039">
        <v>-1</v>
      </c>
      <c r="D4039">
        <v>188.66493639999999</v>
      </c>
      <c r="E4039">
        <v>-1</v>
      </c>
      <c r="F4039">
        <v>6.9360475305037142E-4</v>
      </c>
      <c r="G4039">
        <v>0</v>
      </c>
    </row>
    <row r="4040" spans="1:7" x14ac:dyDescent="0.3">
      <c r="A4040">
        <v>1</v>
      </c>
      <c r="B4040">
        <v>7857</v>
      </c>
      <c r="C4040">
        <v>-1</v>
      </c>
      <c r="D4040">
        <v>188.71818730000001</v>
      </c>
      <c r="E4040">
        <v>-1</v>
      </c>
      <c r="F4040">
        <v>6.8918688838126075E-4</v>
      </c>
      <c r="G4040">
        <v>0</v>
      </c>
    </row>
    <row r="4041" spans="1:7" x14ac:dyDescent="0.3">
      <c r="A4041">
        <v>1</v>
      </c>
      <c r="B4041">
        <v>7856</v>
      </c>
      <c r="C4041">
        <v>-1</v>
      </c>
      <c r="D4041">
        <v>188.76570409999999</v>
      </c>
      <c r="E4041">
        <v>-1</v>
      </c>
      <c r="F4041">
        <v>6.8476902371215008E-4</v>
      </c>
      <c r="G4041">
        <v>0</v>
      </c>
    </row>
    <row r="4042" spans="1:7" x14ac:dyDescent="0.3">
      <c r="A4042">
        <v>1</v>
      </c>
      <c r="B4042">
        <v>7855</v>
      </c>
      <c r="C4042">
        <v>-1</v>
      </c>
      <c r="D4042">
        <v>188.81381089999999</v>
      </c>
      <c r="E4042">
        <v>-1</v>
      </c>
      <c r="F4042">
        <v>6.8035115904303953E-4</v>
      </c>
      <c r="G4042">
        <v>0</v>
      </c>
    </row>
    <row r="4043" spans="1:7" x14ac:dyDescent="0.3">
      <c r="A4043">
        <v>1</v>
      </c>
      <c r="B4043">
        <v>7854</v>
      </c>
      <c r="C4043">
        <v>-1</v>
      </c>
      <c r="D4043">
        <v>188.86818890000001</v>
      </c>
      <c r="E4043">
        <v>-1</v>
      </c>
      <c r="F4043">
        <v>6.7593329437392886E-4</v>
      </c>
      <c r="G4043">
        <v>0</v>
      </c>
    </row>
    <row r="4044" spans="1:7" x14ac:dyDescent="0.3">
      <c r="A4044">
        <v>1</v>
      </c>
      <c r="B4044">
        <v>7853</v>
      </c>
      <c r="C4044">
        <v>-1</v>
      </c>
      <c r="D4044">
        <v>188.9164064</v>
      </c>
      <c r="E4044">
        <v>-1</v>
      </c>
      <c r="F4044">
        <v>6.7151542970481819E-4</v>
      </c>
      <c r="G4044">
        <v>0</v>
      </c>
    </row>
    <row r="4045" spans="1:7" x14ac:dyDescent="0.3">
      <c r="A4045">
        <v>1</v>
      </c>
      <c r="B4045">
        <v>7852</v>
      </c>
      <c r="C4045">
        <v>-1</v>
      </c>
      <c r="D4045">
        <v>188.95257520000001</v>
      </c>
      <c r="E4045">
        <v>-1</v>
      </c>
      <c r="F4045">
        <v>6.6709756503570763E-4</v>
      </c>
      <c r="G4045">
        <v>0</v>
      </c>
    </row>
    <row r="4046" spans="1:7" x14ac:dyDescent="0.3">
      <c r="A4046">
        <v>1</v>
      </c>
      <c r="B4046">
        <v>7851</v>
      </c>
      <c r="C4046">
        <v>-1</v>
      </c>
      <c r="D4046">
        <v>188.99941250000001</v>
      </c>
      <c r="E4046">
        <v>-1</v>
      </c>
      <c r="F4046">
        <v>6.6267970036659686E-4</v>
      </c>
      <c r="G4046">
        <v>0</v>
      </c>
    </row>
    <row r="4047" spans="1:7" x14ac:dyDescent="0.3">
      <c r="A4047">
        <v>1</v>
      </c>
      <c r="B4047">
        <v>7850</v>
      </c>
      <c r="C4047">
        <v>-1</v>
      </c>
      <c r="D4047">
        <v>189.04702710000001</v>
      </c>
      <c r="E4047">
        <v>-1</v>
      </c>
      <c r="F4047">
        <v>6.5826183569748619E-4</v>
      </c>
      <c r="G4047">
        <v>0</v>
      </c>
    </row>
    <row r="4048" spans="1:7" x14ac:dyDescent="0.3">
      <c r="A4048">
        <v>1</v>
      </c>
      <c r="B4048">
        <v>7849</v>
      </c>
      <c r="C4048">
        <v>-1</v>
      </c>
      <c r="D4048">
        <v>189.0831111</v>
      </c>
      <c r="E4048">
        <v>-1</v>
      </c>
      <c r="F4048">
        <v>6.5384397102837563E-4</v>
      </c>
      <c r="G4048">
        <v>0</v>
      </c>
    </row>
    <row r="4049" spans="1:7" x14ac:dyDescent="0.3">
      <c r="A4049">
        <v>1</v>
      </c>
      <c r="B4049">
        <v>7848</v>
      </c>
      <c r="C4049">
        <v>-1</v>
      </c>
      <c r="D4049">
        <v>189.13082600000001</v>
      </c>
      <c r="E4049">
        <v>-1</v>
      </c>
      <c r="F4049">
        <v>6.4942610635926497E-4</v>
      </c>
      <c r="G4049">
        <v>0</v>
      </c>
    </row>
    <row r="4050" spans="1:7" x14ac:dyDescent="0.3">
      <c r="A4050">
        <v>1</v>
      </c>
      <c r="B4050">
        <v>7847</v>
      </c>
      <c r="C4050">
        <v>-1</v>
      </c>
      <c r="D4050">
        <v>189.17869959999999</v>
      </c>
      <c r="E4050">
        <v>-1</v>
      </c>
      <c r="F4050">
        <v>6.450082416901543E-4</v>
      </c>
      <c r="G4050">
        <v>0</v>
      </c>
    </row>
    <row r="4051" spans="1:7" x14ac:dyDescent="0.3">
      <c r="A4051">
        <v>1</v>
      </c>
      <c r="B4051">
        <v>7846</v>
      </c>
      <c r="C4051">
        <v>-1</v>
      </c>
      <c r="D4051">
        <v>189.2261115</v>
      </c>
      <c r="E4051">
        <v>-1</v>
      </c>
      <c r="F4051">
        <v>6.4059037702104374E-4</v>
      </c>
      <c r="G4051">
        <v>0</v>
      </c>
    </row>
    <row r="4052" spans="1:7" x14ac:dyDescent="0.3">
      <c r="A4052">
        <v>1</v>
      </c>
      <c r="B4052">
        <v>7845</v>
      </c>
      <c r="C4052">
        <v>-1</v>
      </c>
      <c r="D4052">
        <v>189.27281389999999</v>
      </c>
      <c r="E4052">
        <v>-1</v>
      </c>
      <c r="F4052">
        <v>6.3617251235193297E-4</v>
      </c>
      <c r="G4052">
        <v>0</v>
      </c>
    </row>
    <row r="4053" spans="1:7" x14ac:dyDescent="0.3">
      <c r="A4053">
        <v>1</v>
      </c>
      <c r="B4053">
        <v>7844</v>
      </c>
      <c r="C4053">
        <v>-1</v>
      </c>
      <c r="D4053">
        <v>189.32058380000001</v>
      </c>
      <c r="E4053">
        <v>-1</v>
      </c>
      <c r="F4053">
        <v>6.317546476828223E-4</v>
      </c>
      <c r="G4053">
        <v>0</v>
      </c>
    </row>
    <row r="4054" spans="1:7" x14ac:dyDescent="0.3">
      <c r="A4054">
        <v>1</v>
      </c>
      <c r="B4054">
        <v>7843</v>
      </c>
      <c r="C4054">
        <v>-1</v>
      </c>
      <c r="D4054">
        <v>189.35792480000001</v>
      </c>
      <c r="E4054">
        <v>-1</v>
      </c>
      <c r="F4054">
        <v>6.2733678301371174E-4</v>
      </c>
      <c r="G4054">
        <v>0</v>
      </c>
    </row>
    <row r="4055" spans="1:7" x14ac:dyDescent="0.3">
      <c r="A4055">
        <v>1</v>
      </c>
      <c r="B4055">
        <v>7842</v>
      </c>
      <c r="C4055">
        <v>-1</v>
      </c>
      <c r="D4055">
        <v>189.40520770000001</v>
      </c>
      <c r="E4055">
        <v>-1</v>
      </c>
      <c r="F4055">
        <v>6.2291891834460118E-4</v>
      </c>
      <c r="G4055">
        <v>0</v>
      </c>
    </row>
    <row r="4056" spans="1:7" x14ac:dyDescent="0.3">
      <c r="A4056">
        <v>1</v>
      </c>
      <c r="B4056">
        <v>7841</v>
      </c>
      <c r="C4056">
        <v>-1</v>
      </c>
      <c r="D4056">
        <v>189.45278070000001</v>
      </c>
      <c r="E4056">
        <v>-1</v>
      </c>
      <c r="F4056">
        <v>6.1850105367549041E-4</v>
      </c>
      <c r="G4056">
        <v>0</v>
      </c>
    </row>
    <row r="4057" spans="1:7" x14ac:dyDescent="0.3">
      <c r="A4057">
        <v>1</v>
      </c>
      <c r="B4057">
        <v>7840</v>
      </c>
      <c r="C4057">
        <v>-1</v>
      </c>
      <c r="D4057">
        <v>189.48876630000001</v>
      </c>
      <c r="E4057">
        <v>-1</v>
      </c>
      <c r="F4057">
        <v>6.1408318900637985E-4</v>
      </c>
      <c r="G4057">
        <v>0</v>
      </c>
    </row>
    <row r="4058" spans="1:7" x14ac:dyDescent="0.3">
      <c r="A4058">
        <v>1</v>
      </c>
      <c r="B4058">
        <v>7839</v>
      </c>
      <c r="C4058">
        <v>-1</v>
      </c>
      <c r="D4058">
        <v>189.53665559999999</v>
      </c>
      <c r="E4058">
        <v>-1</v>
      </c>
      <c r="F4058">
        <v>6.0966532433726929E-4</v>
      </c>
      <c r="G4058">
        <v>0</v>
      </c>
    </row>
    <row r="4059" spans="1:7" x14ac:dyDescent="0.3">
      <c r="A4059">
        <v>1</v>
      </c>
      <c r="B4059">
        <v>7838</v>
      </c>
      <c r="C4059">
        <v>-1</v>
      </c>
      <c r="D4059">
        <v>189.59621899999999</v>
      </c>
      <c r="E4059">
        <v>-1</v>
      </c>
      <c r="F4059">
        <v>6.0524745966815841E-4</v>
      </c>
      <c r="G4059">
        <v>0</v>
      </c>
    </row>
    <row r="4060" spans="1:7" x14ac:dyDescent="0.3">
      <c r="A4060">
        <v>1</v>
      </c>
      <c r="B4060">
        <v>7837</v>
      </c>
      <c r="C4060">
        <v>-1</v>
      </c>
      <c r="D4060">
        <v>189.6430627</v>
      </c>
      <c r="E4060">
        <v>-1</v>
      </c>
      <c r="F4060">
        <v>6.0082959499904785E-4</v>
      </c>
      <c r="G4060">
        <v>0</v>
      </c>
    </row>
    <row r="4061" spans="1:7" x14ac:dyDescent="0.3">
      <c r="A4061">
        <v>1</v>
      </c>
      <c r="B4061">
        <v>7836</v>
      </c>
      <c r="C4061">
        <v>-1</v>
      </c>
      <c r="D4061">
        <v>189.68979289999999</v>
      </c>
      <c r="E4061">
        <v>-1</v>
      </c>
      <c r="F4061">
        <v>5.9641173032993718E-4</v>
      </c>
      <c r="G4061">
        <v>0</v>
      </c>
    </row>
    <row r="4062" spans="1:7" x14ac:dyDescent="0.3">
      <c r="A4062">
        <v>1</v>
      </c>
      <c r="B4062">
        <v>7835</v>
      </c>
      <c r="C4062">
        <v>-1</v>
      </c>
      <c r="D4062">
        <v>189.7426385</v>
      </c>
      <c r="E4062">
        <v>-1</v>
      </c>
      <c r="F4062">
        <v>5.9199386566082652E-4</v>
      </c>
      <c r="G4062">
        <v>0</v>
      </c>
    </row>
    <row r="4063" spans="1:7" x14ac:dyDescent="0.3">
      <c r="A4063">
        <v>1</v>
      </c>
      <c r="B4063">
        <v>7834</v>
      </c>
      <c r="C4063">
        <v>-1</v>
      </c>
      <c r="D4063">
        <v>189.79091080000001</v>
      </c>
      <c r="E4063">
        <v>-1</v>
      </c>
      <c r="F4063">
        <v>5.8757600099171596E-4</v>
      </c>
      <c r="G4063">
        <v>0</v>
      </c>
    </row>
    <row r="4064" spans="1:7" x14ac:dyDescent="0.3">
      <c r="A4064">
        <v>1</v>
      </c>
      <c r="B4064">
        <v>7833</v>
      </c>
      <c r="C4064">
        <v>-1</v>
      </c>
      <c r="D4064">
        <v>189.8383456</v>
      </c>
      <c r="E4064">
        <v>-1</v>
      </c>
      <c r="F4064">
        <v>5.8315813632260529E-4</v>
      </c>
      <c r="G4064">
        <v>0</v>
      </c>
    </row>
    <row r="4065" spans="1:7" x14ac:dyDescent="0.3">
      <c r="A4065">
        <v>1</v>
      </c>
      <c r="B4065">
        <v>7832</v>
      </c>
      <c r="C4065">
        <v>-1</v>
      </c>
      <c r="D4065">
        <v>189.89029249999999</v>
      </c>
      <c r="E4065">
        <v>-1</v>
      </c>
      <c r="F4065">
        <v>5.7874027165349463E-4</v>
      </c>
      <c r="G4065">
        <v>0</v>
      </c>
    </row>
    <row r="4066" spans="1:7" x14ac:dyDescent="0.3">
      <c r="A4066">
        <v>1</v>
      </c>
      <c r="B4066">
        <v>7831</v>
      </c>
      <c r="C4066">
        <v>-1</v>
      </c>
      <c r="D4066">
        <v>189.94908710000001</v>
      </c>
      <c r="E4066">
        <v>-1</v>
      </c>
      <c r="F4066">
        <v>5.7432240698438396E-4</v>
      </c>
      <c r="G4066">
        <v>0</v>
      </c>
    </row>
    <row r="4067" spans="1:7" x14ac:dyDescent="0.3">
      <c r="A4067">
        <v>1</v>
      </c>
      <c r="B4067">
        <v>7830</v>
      </c>
      <c r="C4067">
        <v>-1</v>
      </c>
      <c r="D4067">
        <v>189.98804340000001</v>
      </c>
      <c r="E4067">
        <v>-1</v>
      </c>
      <c r="F4067">
        <v>5.699045423152734E-4</v>
      </c>
      <c r="G4067">
        <v>0</v>
      </c>
    </row>
    <row r="4068" spans="1:7" x14ac:dyDescent="0.3">
      <c r="A4068">
        <v>1</v>
      </c>
      <c r="B4068">
        <v>7829</v>
      </c>
      <c r="C4068">
        <v>-1</v>
      </c>
      <c r="D4068">
        <v>190.03582499999999</v>
      </c>
      <c r="E4068">
        <v>-1</v>
      </c>
      <c r="F4068">
        <v>5.6548667764616263E-4</v>
      </c>
      <c r="G4068">
        <v>0</v>
      </c>
    </row>
    <row r="4069" spans="1:7" x14ac:dyDescent="0.3">
      <c r="A4069">
        <v>1</v>
      </c>
      <c r="B4069">
        <v>7828</v>
      </c>
      <c r="C4069">
        <v>-1</v>
      </c>
      <c r="D4069">
        <v>190.0828697</v>
      </c>
      <c r="E4069">
        <v>-1</v>
      </c>
      <c r="F4069">
        <v>5.6106881297705207E-4</v>
      </c>
      <c r="G4069">
        <v>0</v>
      </c>
    </row>
    <row r="4070" spans="1:7" x14ac:dyDescent="0.3">
      <c r="A4070">
        <v>1</v>
      </c>
      <c r="B4070">
        <v>7827</v>
      </c>
      <c r="C4070">
        <v>-1</v>
      </c>
      <c r="D4070">
        <v>190.12051220000001</v>
      </c>
      <c r="E4070">
        <v>-1</v>
      </c>
      <c r="F4070">
        <v>5.5665094830794151E-4</v>
      </c>
      <c r="G4070">
        <v>0</v>
      </c>
    </row>
    <row r="4071" spans="1:7" x14ac:dyDescent="0.3">
      <c r="A4071">
        <v>1</v>
      </c>
      <c r="B4071">
        <v>7826</v>
      </c>
      <c r="C4071">
        <v>-1</v>
      </c>
      <c r="D4071">
        <v>190.1681275</v>
      </c>
      <c r="E4071">
        <v>-1</v>
      </c>
      <c r="F4071">
        <v>5.5223308363883073E-4</v>
      </c>
      <c r="G4071">
        <v>0</v>
      </c>
    </row>
    <row r="4072" spans="1:7" x14ac:dyDescent="0.3">
      <c r="A4072">
        <v>1</v>
      </c>
      <c r="B4072">
        <v>7825</v>
      </c>
      <c r="C4072">
        <v>-1</v>
      </c>
      <c r="D4072">
        <v>190.2156325</v>
      </c>
      <c r="E4072">
        <v>-1</v>
      </c>
      <c r="F4072">
        <v>5.4781521896972018E-4</v>
      </c>
      <c r="G4072">
        <v>0</v>
      </c>
    </row>
    <row r="4073" spans="1:7" x14ac:dyDescent="0.3">
      <c r="A4073">
        <v>1</v>
      </c>
      <c r="B4073">
        <v>7824</v>
      </c>
      <c r="C4073">
        <v>-1</v>
      </c>
      <c r="D4073">
        <v>190.26812889999999</v>
      </c>
      <c r="E4073">
        <v>-1</v>
      </c>
      <c r="F4073">
        <v>5.4339735430060951E-4</v>
      </c>
      <c r="G4073">
        <v>0</v>
      </c>
    </row>
    <row r="4074" spans="1:7" x14ac:dyDescent="0.3">
      <c r="A4074">
        <v>1</v>
      </c>
      <c r="B4074">
        <v>7823</v>
      </c>
      <c r="C4074">
        <v>-1</v>
      </c>
      <c r="D4074">
        <v>190.31620649999999</v>
      </c>
      <c r="E4074">
        <v>-1</v>
      </c>
      <c r="F4074">
        <v>5.3897948963149873E-4</v>
      </c>
      <c r="G4074">
        <v>0</v>
      </c>
    </row>
    <row r="4075" spans="1:7" x14ac:dyDescent="0.3">
      <c r="A4075">
        <v>1</v>
      </c>
      <c r="B4075">
        <v>7822</v>
      </c>
      <c r="C4075">
        <v>-1</v>
      </c>
      <c r="D4075">
        <v>190.37452450000001</v>
      </c>
      <c r="E4075">
        <v>-1</v>
      </c>
      <c r="F4075">
        <v>5.3456162496238818E-4</v>
      </c>
      <c r="G4075">
        <v>0</v>
      </c>
    </row>
    <row r="4076" spans="1:7" x14ac:dyDescent="0.3">
      <c r="A4076">
        <v>1</v>
      </c>
      <c r="B4076">
        <v>7821</v>
      </c>
      <c r="C4076">
        <v>-1</v>
      </c>
      <c r="D4076">
        <v>190.42311179999999</v>
      </c>
      <c r="E4076">
        <v>-1</v>
      </c>
      <c r="F4076">
        <v>5.3014376029327762E-4</v>
      </c>
      <c r="G4076">
        <v>0</v>
      </c>
    </row>
    <row r="4077" spans="1:7" x14ac:dyDescent="0.3">
      <c r="A4077">
        <v>1</v>
      </c>
      <c r="B4077">
        <v>7820</v>
      </c>
      <c r="C4077">
        <v>-1</v>
      </c>
      <c r="D4077">
        <v>190.46997239999999</v>
      </c>
      <c r="E4077">
        <v>-1</v>
      </c>
      <c r="F4077">
        <v>5.2572589562416684E-4</v>
      </c>
      <c r="G4077">
        <v>0</v>
      </c>
    </row>
    <row r="4078" spans="1:7" x14ac:dyDescent="0.3">
      <c r="A4078">
        <v>1</v>
      </c>
      <c r="B4078">
        <v>7819</v>
      </c>
      <c r="C4078">
        <v>-1</v>
      </c>
      <c r="D4078">
        <v>190.50666079999999</v>
      </c>
      <c r="E4078">
        <v>-1</v>
      </c>
      <c r="F4078">
        <v>5.2130803095505628E-4</v>
      </c>
      <c r="G4078">
        <v>0</v>
      </c>
    </row>
    <row r="4079" spans="1:7" x14ac:dyDescent="0.3">
      <c r="A4079">
        <v>1</v>
      </c>
      <c r="B4079">
        <v>7818</v>
      </c>
      <c r="C4079">
        <v>-1</v>
      </c>
      <c r="D4079">
        <v>190.55402530000001</v>
      </c>
      <c r="E4079">
        <v>-1</v>
      </c>
      <c r="F4079">
        <v>5.1689016628594562E-4</v>
      </c>
      <c r="G4079">
        <v>0</v>
      </c>
    </row>
    <row r="4080" spans="1:7" x14ac:dyDescent="0.3">
      <c r="A4080">
        <v>1</v>
      </c>
      <c r="B4080">
        <v>7817</v>
      </c>
      <c r="C4080">
        <v>-1</v>
      </c>
      <c r="D4080">
        <v>190.603824</v>
      </c>
      <c r="E4080">
        <v>-1</v>
      </c>
      <c r="F4080">
        <v>5.1247230161683495E-4</v>
      </c>
      <c r="G4080">
        <v>0</v>
      </c>
    </row>
    <row r="4081" spans="1:7" x14ac:dyDescent="0.3">
      <c r="A4081">
        <v>1</v>
      </c>
      <c r="B4081">
        <v>7816</v>
      </c>
      <c r="C4081">
        <v>-1</v>
      </c>
      <c r="D4081">
        <v>190.65469580000001</v>
      </c>
      <c r="E4081">
        <v>-1</v>
      </c>
      <c r="F4081">
        <v>5.0805443694772428E-4</v>
      </c>
      <c r="G4081">
        <v>0</v>
      </c>
    </row>
    <row r="4082" spans="1:7" x14ac:dyDescent="0.3">
      <c r="A4082">
        <v>1</v>
      </c>
      <c r="B4082">
        <v>7815</v>
      </c>
      <c r="C4082">
        <v>-1</v>
      </c>
      <c r="D4082">
        <v>190.7024357</v>
      </c>
      <c r="E4082">
        <v>-1</v>
      </c>
      <c r="F4082">
        <v>5.0363657227861362E-4</v>
      </c>
      <c r="G4082">
        <v>0</v>
      </c>
    </row>
    <row r="4083" spans="1:7" x14ac:dyDescent="0.3">
      <c r="A4083">
        <v>1</v>
      </c>
      <c r="B4083">
        <v>7814</v>
      </c>
      <c r="C4083">
        <v>-1</v>
      </c>
      <c r="D4083">
        <v>190.76434879999999</v>
      </c>
      <c r="E4083">
        <v>-1</v>
      </c>
      <c r="F4083">
        <v>4.9921870760950306E-4</v>
      </c>
      <c r="G4083">
        <v>0</v>
      </c>
    </row>
    <row r="4084" spans="1:7" x14ac:dyDescent="0.3">
      <c r="A4084">
        <v>1</v>
      </c>
      <c r="B4084">
        <v>7813</v>
      </c>
      <c r="C4084">
        <v>-1</v>
      </c>
      <c r="D4084">
        <v>190.81697009999999</v>
      </c>
      <c r="E4084">
        <v>-1</v>
      </c>
      <c r="F4084">
        <v>4.9480084294039239E-4</v>
      </c>
      <c r="G4084">
        <v>0</v>
      </c>
    </row>
    <row r="4085" spans="1:7" x14ac:dyDescent="0.3">
      <c r="A4085">
        <v>1</v>
      </c>
      <c r="B4085">
        <v>7812</v>
      </c>
      <c r="C4085">
        <v>-1</v>
      </c>
      <c r="D4085">
        <v>190.8692365</v>
      </c>
      <c r="E4085">
        <v>-1</v>
      </c>
      <c r="F4085">
        <v>4.9038297827128173E-4</v>
      </c>
      <c r="G4085">
        <v>0</v>
      </c>
    </row>
    <row r="4086" spans="1:7" x14ac:dyDescent="0.3">
      <c r="A4086">
        <v>1</v>
      </c>
      <c r="B4086">
        <v>7811</v>
      </c>
      <c r="C4086">
        <v>-1</v>
      </c>
      <c r="D4086">
        <v>190.91843650000001</v>
      </c>
      <c r="E4086">
        <v>-1</v>
      </c>
      <c r="F4086">
        <v>4.8596511360217106E-4</v>
      </c>
      <c r="G4086">
        <v>0</v>
      </c>
    </row>
    <row r="4087" spans="1:7" x14ac:dyDescent="0.3">
      <c r="A4087">
        <v>1</v>
      </c>
      <c r="B4087">
        <v>7810</v>
      </c>
      <c r="C4087">
        <v>-1</v>
      </c>
      <c r="D4087">
        <v>190.96576630000001</v>
      </c>
      <c r="E4087">
        <v>-1</v>
      </c>
      <c r="F4087">
        <v>4.8154724893306045E-4</v>
      </c>
      <c r="G4087">
        <v>0</v>
      </c>
    </row>
    <row r="4088" spans="1:7" x14ac:dyDescent="0.3">
      <c r="A4088">
        <v>1</v>
      </c>
      <c r="B4088">
        <v>7809</v>
      </c>
      <c r="C4088">
        <v>-1</v>
      </c>
      <c r="D4088">
        <v>191.01396339999999</v>
      </c>
      <c r="E4088">
        <v>-1</v>
      </c>
      <c r="F4088">
        <v>4.7712938426394978E-4</v>
      </c>
      <c r="G4088">
        <v>0</v>
      </c>
    </row>
    <row r="4089" spans="1:7" x14ac:dyDescent="0.3">
      <c r="A4089">
        <v>1</v>
      </c>
      <c r="B4089">
        <v>7808</v>
      </c>
      <c r="C4089">
        <v>-1</v>
      </c>
      <c r="D4089">
        <v>191.05050439999999</v>
      </c>
      <c r="E4089">
        <v>-1</v>
      </c>
      <c r="F4089">
        <v>4.7271151959483911E-4</v>
      </c>
      <c r="G4089">
        <v>0</v>
      </c>
    </row>
    <row r="4090" spans="1:7" x14ac:dyDescent="0.3">
      <c r="A4090">
        <v>1</v>
      </c>
      <c r="B4090">
        <v>7807</v>
      </c>
      <c r="C4090">
        <v>-1</v>
      </c>
      <c r="D4090">
        <v>191.0985737</v>
      </c>
      <c r="E4090">
        <v>-1</v>
      </c>
      <c r="F4090">
        <v>4.682936549257285E-4</v>
      </c>
      <c r="G4090">
        <v>0</v>
      </c>
    </row>
    <row r="4091" spans="1:7" x14ac:dyDescent="0.3">
      <c r="A4091">
        <v>1</v>
      </c>
      <c r="B4091">
        <v>7806</v>
      </c>
      <c r="C4091">
        <v>-1</v>
      </c>
      <c r="D4091">
        <v>191.15419460000001</v>
      </c>
      <c r="E4091">
        <v>-1</v>
      </c>
      <c r="F4091">
        <v>4.6387579025661783E-4</v>
      </c>
      <c r="G4091">
        <v>0</v>
      </c>
    </row>
    <row r="4092" spans="1:7" x14ac:dyDescent="0.3">
      <c r="A4092">
        <v>1</v>
      </c>
      <c r="B4092">
        <v>7805</v>
      </c>
      <c r="C4092">
        <v>-1</v>
      </c>
      <c r="D4092">
        <v>191.2048686</v>
      </c>
      <c r="E4092">
        <v>-1</v>
      </c>
      <c r="F4092">
        <v>4.5945792558750717E-4</v>
      </c>
      <c r="G4092">
        <v>0</v>
      </c>
    </row>
    <row r="4093" spans="1:7" x14ac:dyDescent="0.3">
      <c r="A4093">
        <v>1</v>
      </c>
      <c r="B4093">
        <v>7804</v>
      </c>
      <c r="C4093">
        <v>-1</v>
      </c>
      <c r="D4093">
        <v>191.24195370000001</v>
      </c>
      <c r="E4093">
        <v>-1</v>
      </c>
      <c r="F4093">
        <v>4.550400609183965E-4</v>
      </c>
      <c r="G4093">
        <v>0</v>
      </c>
    </row>
    <row r="4094" spans="1:7" x14ac:dyDescent="0.3">
      <c r="A4094">
        <v>1</v>
      </c>
      <c r="B4094">
        <v>7803</v>
      </c>
      <c r="C4094">
        <v>-1</v>
      </c>
      <c r="D4094">
        <v>191.29910390000001</v>
      </c>
      <c r="E4094">
        <v>-1</v>
      </c>
      <c r="F4094">
        <v>4.5062219624928589E-4</v>
      </c>
      <c r="G4094">
        <v>0</v>
      </c>
    </row>
    <row r="4095" spans="1:7" x14ac:dyDescent="0.3">
      <c r="A4095">
        <v>1</v>
      </c>
      <c r="B4095">
        <v>7802</v>
      </c>
      <c r="C4095">
        <v>-1</v>
      </c>
      <c r="D4095">
        <v>191.34908440000001</v>
      </c>
      <c r="E4095">
        <v>-1</v>
      </c>
      <c r="F4095">
        <v>4.4620433158017522E-4</v>
      </c>
      <c r="G4095">
        <v>0</v>
      </c>
    </row>
    <row r="4096" spans="1:7" x14ac:dyDescent="0.3">
      <c r="A4096">
        <v>1</v>
      </c>
      <c r="B4096">
        <v>7801</v>
      </c>
      <c r="C4096">
        <v>-1</v>
      </c>
      <c r="D4096">
        <v>191.40244849999999</v>
      </c>
      <c r="E4096">
        <v>-1</v>
      </c>
      <c r="F4096">
        <v>4.4178646691106456E-4</v>
      </c>
      <c r="G4096">
        <v>0</v>
      </c>
    </row>
    <row r="4097" spans="1:7" x14ac:dyDescent="0.3">
      <c r="A4097">
        <v>1</v>
      </c>
      <c r="B4097">
        <v>7800</v>
      </c>
      <c r="C4097">
        <v>-1</v>
      </c>
      <c r="D4097">
        <v>191.45055690000001</v>
      </c>
      <c r="E4097">
        <v>-1</v>
      </c>
      <c r="F4097">
        <v>4.3736860224195394E-4</v>
      </c>
      <c r="G4097">
        <v>0</v>
      </c>
    </row>
    <row r="4098" spans="1:7" x14ac:dyDescent="0.3">
      <c r="A4098">
        <v>1</v>
      </c>
      <c r="B4098">
        <v>7799</v>
      </c>
      <c r="C4098">
        <v>-1</v>
      </c>
      <c r="D4098">
        <v>191.50403660000001</v>
      </c>
      <c r="E4098">
        <v>-1</v>
      </c>
      <c r="F4098">
        <v>4.3295073757284328E-4</v>
      </c>
      <c r="G4098">
        <v>0</v>
      </c>
    </row>
    <row r="4099" spans="1:7" x14ac:dyDescent="0.3">
      <c r="A4099">
        <v>1</v>
      </c>
      <c r="B4099">
        <v>7798</v>
      </c>
      <c r="C4099">
        <v>-1</v>
      </c>
      <c r="D4099">
        <v>191.5539636</v>
      </c>
      <c r="E4099">
        <v>-1</v>
      </c>
      <c r="F4099">
        <v>4.2853287290373261E-4</v>
      </c>
      <c r="G4099">
        <v>0</v>
      </c>
    </row>
    <row r="4100" spans="1:7" x14ac:dyDescent="0.3">
      <c r="A4100">
        <v>1</v>
      </c>
      <c r="B4100">
        <v>7797</v>
      </c>
      <c r="C4100">
        <v>-1</v>
      </c>
      <c r="D4100">
        <v>191.6040204</v>
      </c>
      <c r="E4100">
        <v>-1</v>
      </c>
      <c r="F4100">
        <v>4.24115008234622E-4</v>
      </c>
      <c r="G4100">
        <v>0</v>
      </c>
    </row>
    <row r="4101" spans="1:7" x14ac:dyDescent="0.3">
      <c r="A4101">
        <v>1</v>
      </c>
      <c r="B4101">
        <v>7796</v>
      </c>
      <c r="C4101">
        <v>-1</v>
      </c>
      <c r="D4101">
        <v>191.64240620000001</v>
      </c>
      <c r="E4101">
        <v>-1</v>
      </c>
      <c r="F4101">
        <v>4.1969714356551144E-4</v>
      </c>
      <c r="G4101">
        <v>0</v>
      </c>
    </row>
    <row r="4102" spans="1:7" x14ac:dyDescent="0.3">
      <c r="A4102">
        <v>1</v>
      </c>
      <c r="B4102">
        <v>7795</v>
      </c>
      <c r="C4102">
        <v>-1</v>
      </c>
      <c r="D4102">
        <v>191.69065130000001</v>
      </c>
      <c r="E4102">
        <v>-1</v>
      </c>
      <c r="F4102">
        <v>4.1527927889640066E-4</v>
      </c>
      <c r="G4102">
        <v>0</v>
      </c>
    </row>
    <row r="4103" spans="1:7" x14ac:dyDescent="0.3">
      <c r="A4103">
        <v>1</v>
      </c>
      <c r="B4103">
        <v>7794</v>
      </c>
      <c r="C4103">
        <v>-1</v>
      </c>
      <c r="D4103">
        <v>191.73802520000001</v>
      </c>
      <c r="E4103">
        <v>-1</v>
      </c>
      <c r="F4103">
        <v>4.1086141422729005E-4</v>
      </c>
      <c r="G4103">
        <v>0</v>
      </c>
    </row>
    <row r="4104" spans="1:7" x14ac:dyDescent="0.3">
      <c r="A4104">
        <v>1</v>
      </c>
      <c r="B4104">
        <v>7793</v>
      </c>
      <c r="C4104">
        <v>-1</v>
      </c>
      <c r="D4104">
        <v>191.78453189999999</v>
      </c>
      <c r="E4104">
        <v>-1</v>
      </c>
      <c r="F4104">
        <v>4.0644354955817949E-4</v>
      </c>
      <c r="G4104">
        <v>0</v>
      </c>
    </row>
    <row r="4105" spans="1:7" x14ac:dyDescent="0.3">
      <c r="A4105">
        <v>1</v>
      </c>
      <c r="B4105">
        <v>7792</v>
      </c>
      <c r="C4105">
        <v>-1</v>
      </c>
      <c r="D4105">
        <v>191.83718479999999</v>
      </c>
      <c r="E4105">
        <v>-1</v>
      </c>
      <c r="F4105">
        <v>4.0202568488906872E-4</v>
      </c>
      <c r="G4105">
        <v>0</v>
      </c>
    </row>
    <row r="4106" spans="1:7" x14ac:dyDescent="0.3">
      <c r="A4106">
        <v>1</v>
      </c>
      <c r="B4106">
        <v>7791</v>
      </c>
      <c r="C4106">
        <v>-1</v>
      </c>
      <c r="D4106">
        <v>191.91269650000001</v>
      </c>
      <c r="E4106">
        <v>-1</v>
      </c>
      <c r="F4106">
        <v>3.9760782021995816E-4</v>
      </c>
      <c r="G4106">
        <v>0</v>
      </c>
    </row>
    <row r="4107" spans="1:7" x14ac:dyDescent="0.3">
      <c r="A4107">
        <v>1</v>
      </c>
      <c r="B4107">
        <v>7790</v>
      </c>
      <c r="C4107">
        <v>-1</v>
      </c>
      <c r="D4107">
        <v>191.96085160000001</v>
      </c>
      <c r="E4107">
        <v>-1</v>
      </c>
      <c r="F4107">
        <v>3.9318995555084755E-4</v>
      </c>
      <c r="G4107">
        <v>0</v>
      </c>
    </row>
    <row r="4108" spans="1:7" x14ac:dyDescent="0.3">
      <c r="A4108">
        <v>1</v>
      </c>
      <c r="B4108">
        <v>7789</v>
      </c>
      <c r="C4108">
        <v>-1</v>
      </c>
      <c r="D4108">
        <v>192.0086637</v>
      </c>
      <c r="E4108">
        <v>-1</v>
      </c>
      <c r="F4108">
        <v>3.8877209088173683E-4</v>
      </c>
      <c r="G4108">
        <v>0</v>
      </c>
    </row>
    <row r="4109" spans="1:7" x14ac:dyDescent="0.3">
      <c r="A4109">
        <v>1</v>
      </c>
      <c r="B4109">
        <v>7788</v>
      </c>
      <c r="C4109">
        <v>-1</v>
      </c>
      <c r="D4109">
        <v>192.0561763</v>
      </c>
      <c r="E4109">
        <v>-1</v>
      </c>
      <c r="F4109">
        <v>3.8435422621262621E-4</v>
      </c>
      <c r="G4109">
        <v>0</v>
      </c>
    </row>
    <row r="4110" spans="1:7" x14ac:dyDescent="0.3">
      <c r="A4110">
        <v>1</v>
      </c>
      <c r="B4110">
        <v>7787</v>
      </c>
      <c r="C4110">
        <v>-1</v>
      </c>
      <c r="D4110">
        <v>192.094133</v>
      </c>
      <c r="E4110">
        <v>-1</v>
      </c>
      <c r="F4110">
        <v>3.799363615435156E-4</v>
      </c>
      <c r="G4110">
        <v>0</v>
      </c>
    </row>
    <row r="4111" spans="1:7" x14ac:dyDescent="0.3">
      <c r="A4111">
        <v>1</v>
      </c>
      <c r="B4111">
        <v>7786</v>
      </c>
      <c r="C4111">
        <v>-1</v>
      </c>
      <c r="D4111">
        <v>192.14419430000001</v>
      </c>
      <c r="E4111">
        <v>-1</v>
      </c>
      <c r="F4111">
        <v>3.7551849687440488E-4</v>
      </c>
      <c r="G4111">
        <v>0</v>
      </c>
    </row>
    <row r="4112" spans="1:7" x14ac:dyDescent="0.3">
      <c r="A4112">
        <v>1</v>
      </c>
      <c r="B4112">
        <v>7785</v>
      </c>
      <c r="C4112">
        <v>-1</v>
      </c>
      <c r="D4112">
        <v>192.1962149</v>
      </c>
      <c r="E4112">
        <v>-1</v>
      </c>
      <c r="F4112">
        <v>3.7110063220529427E-4</v>
      </c>
      <c r="G4112">
        <v>0</v>
      </c>
    </row>
    <row r="4113" spans="1:7" x14ac:dyDescent="0.3">
      <c r="A4113">
        <v>1</v>
      </c>
      <c r="B4113">
        <v>7784</v>
      </c>
      <c r="C4113">
        <v>-1</v>
      </c>
      <c r="D4113">
        <v>192.24405540000001</v>
      </c>
      <c r="E4113">
        <v>-1</v>
      </c>
      <c r="F4113">
        <v>3.6668276753618365E-4</v>
      </c>
      <c r="G4113">
        <v>0</v>
      </c>
    </row>
    <row r="4114" spans="1:7" x14ac:dyDescent="0.3">
      <c r="A4114">
        <v>1</v>
      </c>
      <c r="B4114">
        <v>7783</v>
      </c>
      <c r="C4114">
        <v>-1</v>
      </c>
      <c r="D4114">
        <v>192.29202240000001</v>
      </c>
      <c r="E4114">
        <v>-1</v>
      </c>
      <c r="F4114">
        <v>3.6226490286707299E-4</v>
      </c>
      <c r="G4114">
        <v>0</v>
      </c>
    </row>
    <row r="4115" spans="1:7" x14ac:dyDescent="0.3">
      <c r="A4115">
        <v>1</v>
      </c>
      <c r="B4115">
        <v>7782</v>
      </c>
      <c r="C4115">
        <v>-1</v>
      </c>
      <c r="D4115">
        <v>192.34298519999999</v>
      </c>
      <c r="E4115">
        <v>-1</v>
      </c>
      <c r="F4115">
        <v>3.5784703819796232E-4</v>
      </c>
      <c r="G4115">
        <v>0</v>
      </c>
    </row>
    <row r="4116" spans="1:7" x14ac:dyDescent="0.3">
      <c r="A4116">
        <v>1</v>
      </c>
      <c r="B4116">
        <v>7781</v>
      </c>
      <c r="C4116">
        <v>-1</v>
      </c>
      <c r="D4116">
        <v>192.39030299999999</v>
      </c>
      <c r="E4116">
        <v>-1</v>
      </c>
      <c r="F4116">
        <v>3.5342917352885165E-4</v>
      </c>
      <c r="G4116">
        <v>0</v>
      </c>
    </row>
    <row r="4117" spans="1:7" x14ac:dyDescent="0.3">
      <c r="A4117">
        <v>1</v>
      </c>
      <c r="B4117">
        <v>7780</v>
      </c>
      <c r="C4117">
        <v>-1</v>
      </c>
      <c r="D4117">
        <v>192.4276174</v>
      </c>
      <c r="E4117">
        <v>-1</v>
      </c>
      <c r="F4117">
        <v>3.4901130885974104E-4</v>
      </c>
      <c r="G4117">
        <v>0</v>
      </c>
    </row>
    <row r="4118" spans="1:7" x14ac:dyDescent="0.3">
      <c r="A4118">
        <v>1</v>
      </c>
      <c r="B4118">
        <v>7779</v>
      </c>
      <c r="C4118">
        <v>-1</v>
      </c>
      <c r="D4118">
        <v>192.47479010000001</v>
      </c>
      <c r="E4118">
        <v>-1</v>
      </c>
      <c r="F4118">
        <v>3.4459344419063038E-4</v>
      </c>
      <c r="G4118">
        <v>0</v>
      </c>
    </row>
    <row r="4119" spans="1:7" x14ac:dyDescent="0.3">
      <c r="A4119">
        <v>1</v>
      </c>
      <c r="B4119">
        <v>7778</v>
      </c>
      <c r="C4119">
        <v>-1</v>
      </c>
      <c r="D4119">
        <v>192.52289479999999</v>
      </c>
      <c r="E4119">
        <v>-1</v>
      </c>
      <c r="F4119">
        <v>3.4017557952151976E-4</v>
      </c>
      <c r="G4119">
        <v>0</v>
      </c>
    </row>
    <row r="4120" spans="1:7" x14ac:dyDescent="0.3">
      <c r="A4120">
        <v>1</v>
      </c>
      <c r="B4120">
        <v>7777</v>
      </c>
      <c r="C4120">
        <v>-1</v>
      </c>
      <c r="D4120">
        <v>192.5708636</v>
      </c>
      <c r="E4120">
        <v>-1</v>
      </c>
      <c r="F4120">
        <v>3.357577148524091E-4</v>
      </c>
      <c r="G4120">
        <v>0</v>
      </c>
    </row>
    <row r="4121" spans="1:7" x14ac:dyDescent="0.3">
      <c r="A4121">
        <v>1</v>
      </c>
      <c r="B4121">
        <v>7776</v>
      </c>
      <c r="C4121">
        <v>-1</v>
      </c>
      <c r="D4121">
        <v>192.6070847</v>
      </c>
      <c r="E4121">
        <v>-1</v>
      </c>
      <c r="F4121">
        <v>3.3133985018329843E-4</v>
      </c>
      <c r="G4121">
        <v>0</v>
      </c>
    </row>
    <row r="4122" spans="1:7" x14ac:dyDescent="0.3">
      <c r="A4122">
        <v>1</v>
      </c>
      <c r="B4122">
        <v>7775</v>
      </c>
      <c r="C4122">
        <v>-1</v>
      </c>
      <c r="D4122">
        <v>192.65364510000001</v>
      </c>
      <c r="E4122">
        <v>-1</v>
      </c>
      <c r="F4122">
        <v>3.2692198551418782E-4</v>
      </c>
      <c r="G4122">
        <v>0</v>
      </c>
    </row>
    <row r="4123" spans="1:7" x14ac:dyDescent="0.3">
      <c r="A4123">
        <v>1</v>
      </c>
      <c r="B4123">
        <v>7774</v>
      </c>
      <c r="C4123">
        <v>-1</v>
      </c>
      <c r="D4123">
        <v>192.7273773</v>
      </c>
      <c r="E4123">
        <v>-1</v>
      </c>
      <c r="F4123">
        <v>3.2250412084507715E-4</v>
      </c>
      <c r="G4123">
        <v>0</v>
      </c>
    </row>
    <row r="4124" spans="1:7" x14ac:dyDescent="0.3">
      <c r="A4124">
        <v>1</v>
      </c>
      <c r="B4124">
        <v>7773</v>
      </c>
      <c r="C4124">
        <v>-1</v>
      </c>
      <c r="D4124">
        <v>192.7738416</v>
      </c>
      <c r="E4124">
        <v>-1</v>
      </c>
      <c r="F4124">
        <v>3.1808625617596648E-4</v>
      </c>
      <c r="G4124">
        <v>0</v>
      </c>
    </row>
    <row r="4125" spans="1:7" x14ac:dyDescent="0.3">
      <c r="A4125">
        <v>1</v>
      </c>
      <c r="B4125">
        <v>7772</v>
      </c>
      <c r="C4125">
        <v>-1</v>
      </c>
      <c r="D4125">
        <v>192.8222754</v>
      </c>
      <c r="E4125">
        <v>-1</v>
      </c>
      <c r="F4125">
        <v>3.1366839150685587E-4</v>
      </c>
      <c r="G4125">
        <v>0</v>
      </c>
    </row>
    <row r="4126" spans="1:7" x14ac:dyDescent="0.3">
      <c r="A4126">
        <v>1</v>
      </c>
      <c r="B4126">
        <v>7771</v>
      </c>
      <c r="C4126">
        <v>-1</v>
      </c>
      <c r="D4126">
        <v>192.85866709999999</v>
      </c>
      <c r="E4126">
        <v>-1</v>
      </c>
      <c r="F4126">
        <v>3.092505268377452E-4</v>
      </c>
      <c r="G4126">
        <v>0</v>
      </c>
    </row>
    <row r="4127" spans="1:7" x14ac:dyDescent="0.3">
      <c r="A4127">
        <v>1</v>
      </c>
      <c r="B4127">
        <v>7770</v>
      </c>
      <c r="C4127">
        <v>-1</v>
      </c>
      <c r="D4127">
        <v>192.90697320000001</v>
      </c>
      <c r="E4127">
        <v>-1</v>
      </c>
      <c r="F4127">
        <v>3.0483266216863465E-4</v>
      </c>
      <c r="G4127">
        <v>0</v>
      </c>
    </row>
    <row r="4128" spans="1:7" x14ac:dyDescent="0.3">
      <c r="A4128">
        <v>1</v>
      </c>
      <c r="B4128">
        <v>7769</v>
      </c>
      <c r="C4128">
        <v>-1</v>
      </c>
      <c r="D4128">
        <v>192.96028509999999</v>
      </c>
      <c r="E4128">
        <v>-1</v>
      </c>
      <c r="F4128">
        <v>3.0041479749952393E-4</v>
      </c>
      <c r="G4128">
        <v>0</v>
      </c>
    </row>
    <row r="4129" spans="1:7" x14ac:dyDescent="0.3">
      <c r="A4129">
        <v>1</v>
      </c>
      <c r="B4129">
        <v>7768</v>
      </c>
      <c r="C4129">
        <v>-1</v>
      </c>
      <c r="D4129">
        <v>193.00657240000001</v>
      </c>
      <c r="E4129">
        <v>-1</v>
      </c>
      <c r="F4129">
        <v>2.9599693283041326E-4</v>
      </c>
      <c r="G4129">
        <v>0</v>
      </c>
    </row>
    <row r="4130" spans="1:7" x14ac:dyDescent="0.3">
      <c r="A4130">
        <v>1</v>
      </c>
      <c r="B4130">
        <v>7767</v>
      </c>
      <c r="C4130">
        <v>-1</v>
      </c>
      <c r="D4130">
        <v>193.0546521</v>
      </c>
      <c r="E4130">
        <v>-1</v>
      </c>
      <c r="F4130">
        <v>2.9157906816130265E-4</v>
      </c>
      <c r="G4130">
        <v>0</v>
      </c>
    </row>
    <row r="4131" spans="1:7" x14ac:dyDescent="0.3">
      <c r="A4131">
        <v>1</v>
      </c>
      <c r="B4131">
        <v>7766</v>
      </c>
      <c r="C4131">
        <v>-1</v>
      </c>
      <c r="D4131">
        <v>193.10730820000001</v>
      </c>
      <c r="E4131">
        <v>-1</v>
      </c>
      <c r="F4131">
        <v>2.8716120349219198E-4</v>
      </c>
      <c r="G4131">
        <v>0</v>
      </c>
    </row>
    <row r="4132" spans="1:7" x14ac:dyDescent="0.3">
      <c r="A4132">
        <v>1</v>
      </c>
      <c r="B4132">
        <v>7765</v>
      </c>
      <c r="C4132">
        <v>-1</v>
      </c>
      <c r="D4132">
        <v>193.1539995</v>
      </c>
      <c r="E4132">
        <v>-1</v>
      </c>
      <c r="F4132">
        <v>2.8274333882308131E-4</v>
      </c>
      <c r="G4132">
        <v>0</v>
      </c>
    </row>
    <row r="4133" spans="1:7" x14ac:dyDescent="0.3">
      <c r="A4133">
        <v>1</v>
      </c>
      <c r="B4133">
        <v>7764</v>
      </c>
      <c r="C4133">
        <v>-1</v>
      </c>
      <c r="D4133">
        <v>193.20701510000001</v>
      </c>
      <c r="E4133">
        <v>-1</v>
      </c>
      <c r="F4133">
        <v>2.7832547415397075E-4</v>
      </c>
      <c r="G4133">
        <v>0</v>
      </c>
    </row>
    <row r="4134" spans="1:7" x14ac:dyDescent="0.3">
      <c r="A4134">
        <v>1</v>
      </c>
      <c r="B4134">
        <v>7763</v>
      </c>
      <c r="C4134">
        <v>-1</v>
      </c>
      <c r="D4134">
        <v>193.24587829999999</v>
      </c>
      <c r="E4134">
        <v>-1</v>
      </c>
      <c r="F4134">
        <v>2.7390760948486009E-4</v>
      </c>
      <c r="G4134">
        <v>0</v>
      </c>
    </row>
    <row r="4135" spans="1:7" x14ac:dyDescent="0.3">
      <c r="A4135">
        <v>1</v>
      </c>
      <c r="B4135">
        <v>7762</v>
      </c>
      <c r="C4135">
        <v>-1</v>
      </c>
      <c r="D4135">
        <v>193.29365870000001</v>
      </c>
      <c r="E4135">
        <v>-1</v>
      </c>
      <c r="F4135">
        <v>2.6948974481574937E-4</v>
      </c>
      <c r="G4135">
        <v>0</v>
      </c>
    </row>
    <row r="4136" spans="1:7" x14ac:dyDescent="0.3">
      <c r="A4136">
        <v>1</v>
      </c>
      <c r="B4136">
        <v>7761</v>
      </c>
      <c r="C4136">
        <v>-1</v>
      </c>
      <c r="D4136">
        <v>193.3439338</v>
      </c>
      <c r="E4136">
        <v>-1</v>
      </c>
      <c r="F4136">
        <v>2.6507188014663881E-4</v>
      </c>
      <c r="G4136">
        <v>0</v>
      </c>
    </row>
    <row r="4137" spans="1:7" x14ac:dyDescent="0.3">
      <c r="A4137">
        <v>1</v>
      </c>
      <c r="B4137">
        <v>7760</v>
      </c>
      <c r="C4137">
        <v>-1</v>
      </c>
      <c r="D4137">
        <v>193.39396780000001</v>
      </c>
      <c r="E4137">
        <v>-1</v>
      </c>
      <c r="F4137">
        <v>2.6065401547752814E-4</v>
      </c>
      <c r="G4137">
        <v>0</v>
      </c>
    </row>
    <row r="4138" spans="1:7" x14ac:dyDescent="0.3">
      <c r="A4138">
        <v>1</v>
      </c>
      <c r="B4138">
        <v>7759</v>
      </c>
      <c r="C4138">
        <v>-1</v>
      </c>
      <c r="D4138">
        <v>193.44412080000001</v>
      </c>
      <c r="E4138">
        <v>-1</v>
      </c>
      <c r="F4138">
        <v>2.5623615080841748E-4</v>
      </c>
      <c r="G4138">
        <v>0</v>
      </c>
    </row>
    <row r="4139" spans="1:7" x14ac:dyDescent="0.3">
      <c r="A4139">
        <v>1</v>
      </c>
      <c r="B4139">
        <v>7758</v>
      </c>
      <c r="C4139">
        <v>-1</v>
      </c>
      <c r="D4139">
        <v>193.50870449999999</v>
      </c>
      <c r="E4139">
        <v>-1</v>
      </c>
      <c r="F4139">
        <v>2.5181828613930681E-4</v>
      </c>
      <c r="G4139">
        <v>0</v>
      </c>
    </row>
    <row r="4140" spans="1:7" x14ac:dyDescent="0.3">
      <c r="A4140">
        <v>1</v>
      </c>
      <c r="B4140">
        <v>7757</v>
      </c>
      <c r="C4140">
        <v>-1</v>
      </c>
      <c r="D4140">
        <v>193.55587539999999</v>
      </c>
      <c r="E4140">
        <v>-1</v>
      </c>
      <c r="F4140">
        <v>2.474004214701962E-4</v>
      </c>
      <c r="G4140">
        <v>0</v>
      </c>
    </row>
    <row r="4141" spans="1:7" x14ac:dyDescent="0.3">
      <c r="A4141">
        <v>1</v>
      </c>
      <c r="B4141">
        <v>7756</v>
      </c>
      <c r="C4141">
        <v>-1</v>
      </c>
      <c r="D4141">
        <v>193.60406470000001</v>
      </c>
      <c r="E4141">
        <v>-1</v>
      </c>
      <c r="F4141">
        <v>2.4298255680108553E-4</v>
      </c>
      <c r="G4141">
        <v>0</v>
      </c>
    </row>
    <row r="4142" spans="1:7" x14ac:dyDescent="0.3">
      <c r="A4142">
        <v>1</v>
      </c>
      <c r="B4142">
        <v>7755</v>
      </c>
      <c r="C4142">
        <v>-1</v>
      </c>
      <c r="D4142">
        <v>193.65672180000001</v>
      </c>
      <c r="E4142">
        <v>-1</v>
      </c>
      <c r="F4142">
        <v>2.3856469213197489E-4</v>
      </c>
      <c r="G4142">
        <v>0</v>
      </c>
    </row>
    <row r="4143" spans="1:7" x14ac:dyDescent="0.3">
      <c r="A4143">
        <v>1</v>
      </c>
      <c r="B4143">
        <v>7754</v>
      </c>
      <c r="C4143">
        <v>-1</v>
      </c>
      <c r="D4143">
        <v>193.70423690000001</v>
      </c>
      <c r="E4143">
        <v>-1</v>
      </c>
      <c r="F4143">
        <v>2.3414682746286425E-4</v>
      </c>
      <c r="G4143">
        <v>0</v>
      </c>
    </row>
    <row r="4144" spans="1:7" x14ac:dyDescent="0.3">
      <c r="A4144">
        <v>1</v>
      </c>
      <c r="B4144">
        <v>7753</v>
      </c>
      <c r="C4144">
        <v>-1</v>
      </c>
      <c r="D4144">
        <v>193.75655699999999</v>
      </c>
      <c r="E4144">
        <v>-1</v>
      </c>
      <c r="F4144">
        <v>2.2972896279375358E-4</v>
      </c>
      <c r="G4144">
        <v>0</v>
      </c>
    </row>
    <row r="4145" spans="1:7" x14ac:dyDescent="0.3">
      <c r="A4145">
        <v>1</v>
      </c>
      <c r="B4145">
        <v>7752</v>
      </c>
      <c r="C4145">
        <v>-1</v>
      </c>
      <c r="D4145">
        <v>193.8035514</v>
      </c>
      <c r="E4145">
        <v>-1</v>
      </c>
      <c r="F4145">
        <v>2.2531109812464294E-4</v>
      </c>
      <c r="G4145">
        <v>0</v>
      </c>
    </row>
    <row r="4146" spans="1:7" x14ac:dyDescent="0.3">
      <c r="A4146">
        <v>1</v>
      </c>
      <c r="B4146">
        <v>7751</v>
      </c>
      <c r="C4146">
        <v>-1</v>
      </c>
      <c r="D4146">
        <v>193.86914290000001</v>
      </c>
      <c r="E4146">
        <v>-1</v>
      </c>
      <c r="F4146">
        <v>2.2089323345553228E-4</v>
      </c>
      <c r="G4146">
        <v>0</v>
      </c>
    </row>
    <row r="4147" spans="1:7" x14ac:dyDescent="0.3">
      <c r="A4147">
        <v>1</v>
      </c>
      <c r="B4147">
        <v>7750</v>
      </c>
      <c r="C4147">
        <v>-1</v>
      </c>
      <c r="D4147">
        <v>193.91619499999999</v>
      </c>
      <c r="E4147">
        <v>-1</v>
      </c>
      <c r="F4147">
        <v>2.1647536878642164E-4</v>
      </c>
      <c r="G4147">
        <v>0</v>
      </c>
    </row>
    <row r="4148" spans="1:7" x14ac:dyDescent="0.3">
      <c r="A4148">
        <v>1</v>
      </c>
      <c r="B4148">
        <v>7749</v>
      </c>
      <c r="C4148">
        <v>-1</v>
      </c>
      <c r="D4148">
        <v>193.96400550000001</v>
      </c>
      <c r="E4148">
        <v>-1</v>
      </c>
      <c r="F4148">
        <v>2.12057504117311E-4</v>
      </c>
      <c r="G4148">
        <v>0</v>
      </c>
    </row>
    <row r="4149" spans="1:7" x14ac:dyDescent="0.3">
      <c r="A4149">
        <v>1</v>
      </c>
      <c r="B4149">
        <v>7748</v>
      </c>
      <c r="C4149">
        <v>-1</v>
      </c>
      <c r="D4149">
        <v>194.01706590000001</v>
      </c>
      <c r="E4149">
        <v>-1</v>
      </c>
      <c r="F4149">
        <v>2.0763963944820033E-4</v>
      </c>
      <c r="G4149">
        <v>0</v>
      </c>
    </row>
    <row r="4150" spans="1:7" x14ac:dyDescent="0.3">
      <c r="A4150">
        <v>1</v>
      </c>
      <c r="B4150">
        <v>7747</v>
      </c>
      <c r="C4150">
        <v>-1</v>
      </c>
      <c r="D4150">
        <v>194.06470279999999</v>
      </c>
      <c r="E4150">
        <v>-1</v>
      </c>
      <c r="F4150">
        <v>2.0322177477908975E-4</v>
      </c>
      <c r="G4150">
        <v>0</v>
      </c>
    </row>
    <row r="4151" spans="1:7" x14ac:dyDescent="0.3">
      <c r="A4151">
        <v>1</v>
      </c>
      <c r="B4151">
        <v>7746</v>
      </c>
      <c r="C4151">
        <v>-1</v>
      </c>
      <c r="D4151">
        <v>194.11210890000001</v>
      </c>
      <c r="E4151">
        <v>-1</v>
      </c>
      <c r="F4151">
        <v>1.9880391010997908E-4</v>
      </c>
      <c r="G4151">
        <v>0</v>
      </c>
    </row>
    <row r="4152" spans="1:7" x14ac:dyDescent="0.3">
      <c r="A4152">
        <v>1</v>
      </c>
      <c r="B4152">
        <v>7745</v>
      </c>
      <c r="C4152">
        <v>-1</v>
      </c>
      <c r="D4152">
        <v>194.14869640000001</v>
      </c>
      <c r="E4152">
        <v>-1</v>
      </c>
      <c r="F4152">
        <v>1.9438604544086841E-4</v>
      </c>
      <c r="G4152">
        <v>0</v>
      </c>
    </row>
    <row r="4153" spans="1:7" x14ac:dyDescent="0.3">
      <c r="A4153">
        <v>1</v>
      </c>
      <c r="B4153">
        <v>7744</v>
      </c>
      <c r="C4153">
        <v>-1</v>
      </c>
      <c r="D4153">
        <v>194.19681539999999</v>
      </c>
      <c r="E4153">
        <v>-1</v>
      </c>
      <c r="F4153">
        <v>1.899681807717578E-4</v>
      </c>
      <c r="G4153">
        <v>0</v>
      </c>
    </row>
    <row r="4154" spans="1:7" x14ac:dyDescent="0.3">
      <c r="A4154">
        <v>1</v>
      </c>
      <c r="B4154">
        <v>7743</v>
      </c>
      <c r="C4154">
        <v>-1</v>
      </c>
      <c r="D4154">
        <v>194.2524832</v>
      </c>
      <c r="E4154">
        <v>-1</v>
      </c>
      <c r="F4154">
        <v>1.8555031610264713E-4</v>
      </c>
      <c r="G4154">
        <v>0</v>
      </c>
    </row>
    <row r="4155" spans="1:7" x14ac:dyDescent="0.3">
      <c r="A4155">
        <v>1</v>
      </c>
      <c r="B4155">
        <v>7742</v>
      </c>
      <c r="C4155">
        <v>-1</v>
      </c>
      <c r="D4155">
        <v>194.30060309999999</v>
      </c>
      <c r="E4155">
        <v>-1</v>
      </c>
      <c r="F4155">
        <v>1.8113245143353649E-4</v>
      </c>
      <c r="G4155">
        <v>0</v>
      </c>
    </row>
    <row r="4156" spans="1:7" x14ac:dyDescent="0.3">
      <c r="A4156">
        <v>1</v>
      </c>
      <c r="B4156">
        <v>7741</v>
      </c>
      <c r="C4156">
        <v>-1</v>
      </c>
      <c r="D4156">
        <v>194.34890519999999</v>
      </c>
      <c r="E4156">
        <v>-1</v>
      </c>
      <c r="F4156">
        <v>1.7671458676442583E-4</v>
      </c>
      <c r="G4156">
        <v>0</v>
      </c>
    </row>
    <row r="4157" spans="1:7" x14ac:dyDescent="0.3">
      <c r="A4157">
        <v>1</v>
      </c>
      <c r="B4157">
        <v>7740</v>
      </c>
      <c r="C4157">
        <v>-1</v>
      </c>
      <c r="D4157">
        <v>194.40156519999999</v>
      </c>
      <c r="E4157">
        <v>-1</v>
      </c>
      <c r="F4157">
        <v>1.7229672209531519E-4</v>
      </c>
      <c r="G4157">
        <v>0</v>
      </c>
    </row>
    <row r="4158" spans="1:7" x14ac:dyDescent="0.3">
      <c r="A4158">
        <v>1</v>
      </c>
      <c r="B4158">
        <v>7739</v>
      </c>
      <c r="C4158">
        <v>-1</v>
      </c>
      <c r="D4158">
        <v>194.44784179999999</v>
      </c>
      <c r="E4158">
        <v>-1</v>
      </c>
      <c r="F4158">
        <v>1.6787885742620455E-4</v>
      </c>
      <c r="G4158">
        <v>0</v>
      </c>
    </row>
    <row r="4159" spans="1:7" x14ac:dyDescent="0.3">
      <c r="A4159">
        <v>1</v>
      </c>
      <c r="B4159">
        <v>7738</v>
      </c>
      <c r="C4159">
        <v>-1</v>
      </c>
      <c r="D4159">
        <v>194.48444789999999</v>
      </c>
      <c r="E4159">
        <v>-1</v>
      </c>
      <c r="F4159">
        <v>1.6346099275709391E-4</v>
      </c>
      <c r="G4159">
        <v>0</v>
      </c>
    </row>
    <row r="4160" spans="1:7" x14ac:dyDescent="0.3">
      <c r="A4160">
        <v>1</v>
      </c>
      <c r="B4160">
        <v>7737</v>
      </c>
      <c r="C4160">
        <v>-1</v>
      </c>
      <c r="D4160">
        <v>194.53242159999999</v>
      </c>
      <c r="E4160">
        <v>-1</v>
      </c>
      <c r="F4160">
        <v>1.5904312808798324E-4</v>
      </c>
      <c r="G4160">
        <v>0</v>
      </c>
    </row>
    <row r="4161" spans="1:7" x14ac:dyDescent="0.3">
      <c r="A4161">
        <v>1</v>
      </c>
      <c r="B4161">
        <v>7736</v>
      </c>
      <c r="C4161">
        <v>-1</v>
      </c>
      <c r="D4161">
        <v>194.580322</v>
      </c>
      <c r="E4161">
        <v>-1</v>
      </c>
      <c r="F4161">
        <v>1.546252634188726E-4</v>
      </c>
      <c r="G4161">
        <v>0</v>
      </c>
    </row>
    <row r="4162" spans="1:7" x14ac:dyDescent="0.3">
      <c r="A4162">
        <v>1</v>
      </c>
      <c r="B4162">
        <v>7735</v>
      </c>
      <c r="C4162">
        <v>-1</v>
      </c>
      <c r="D4162">
        <v>194.62858320000001</v>
      </c>
      <c r="E4162">
        <v>-1</v>
      </c>
      <c r="F4162">
        <v>1.5020739874976196E-4</v>
      </c>
      <c r="G4162">
        <v>0</v>
      </c>
    </row>
    <row r="4163" spans="1:7" x14ac:dyDescent="0.3">
      <c r="A4163">
        <v>1</v>
      </c>
      <c r="B4163">
        <v>7734</v>
      </c>
      <c r="C4163">
        <v>-1</v>
      </c>
      <c r="D4163">
        <v>194.688085</v>
      </c>
      <c r="E4163">
        <v>-1</v>
      </c>
      <c r="F4163">
        <v>1.4578953408065132E-4</v>
      </c>
      <c r="G4163">
        <v>0</v>
      </c>
    </row>
    <row r="4164" spans="1:7" x14ac:dyDescent="0.3">
      <c r="A4164">
        <v>1</v>
      </c>
      <c r="B4164">
        <v>7733</v>
      </c>
      <c r="C4164">
        <v>-1</v>
      </c>
      <c r="D4164">
        <v>194.74101619999999</v>
      </c>
      <c r="E4164">
        <v>-1</v>
      </c>
      <c r="F4164">
        <v>1.4137166941154066E-4</v>
      </c>
      <c r="G4164">
        <v>0</v>
      </c>
    </row>
    <row r="4165" spans="1:7" x14ac:dyDescent="0.3">
      <c r="A4165">
        <v>1</v>
      </c>
      <c r="B4165">
        <v>7732</v>
      </c>
      <c r="C4165">
        <v>-1</v>
      </c>
      <c r="D4165">
        <v>194.78850539999999</v>
      </c>
      <c r="E4165">
        <v>-1</v>
      </c>
      <c r="F4165">
        <v>1.3695380474243004E-4</v>
      </c>
      <c r="G4165">
        <v>0</v>
      </c>
    </row>
    <row r="4166" spans="1:7" x14ac:dyDescent="0.3">
      <c r="A4166">
        <v>1</v>
      </c>
      <c r="B4166">
        <v>7731</v>
      </c>
      <c r="C4166">
        <v>-1</v>
      </c>
      <c r="D4166">
        <v>194.8354937</v>
      </c>
      <c r="E4166">
        <v>-1</v>
      </c>
      <c r="F4166">
        <v>1.325359400733194E-4</v>
      </c>
      <c r="G4166">
        <v>0</v>
      </c>
    </row>
    <row r="4167" spans="1:7" x14ac:dyDescent="0.3">
      <c r="A4167">
        <v>1</v>
      </c>
      <c r="B4167">
        <v>7730</v>
      </c>
      <c r="C4167">
        <v>-1</v>
      </c>
      <c r="D4167">
        <v>194.8832003</v>
      </c>
      <c r="E4167">
        <v>-1</v>
      </c>
      <c r="F4167">
        <v>1.2811807540420874E-4</v>
      </c>
      <c r="G4167">
        <v>0</v>
      </c>
    </row>
    <row r="4168" spans="1:7" x14ac:dyDescent="0.3">
      <c r="A4168">
        <v>1</v>
      </c>
      <c r="B4168">
        <v>7729</v>
      </c>
      <c r="C4168">
        <v>-1</v>
      </c>
      <c r="D4168">
        <v>194.92083980000001</v>
      </c>
      <c r="E4168">
        <v>-1</v>
      </c>
      <c r="F4168">
        <v>1.237002107350981E-4</v>
      </c>
      <c r="G4168">
        <v>0</v>
      </c>
    </row>
    <row r="4169" spans="1:7" x14ac:dyDescent="0.3">
      <c r="A4169">
        <v>1</v>
      </c>
      <c r="B4169">
        <v>7728</v>
      </c>
      <c r="C4169">
        <v>-1</v>
      </c>
      <c r="D4169">
        <v>194.9683943</v>
      </c>
      <c r="E4169">
        <v>-1</v>
      </c>
      <c r="F4169">
        <v>1.1928234606598745E-4</v>
      </c>
      <c r="G4169">
        <v>0</v>
      </c>
    </row>
    <row r="4170" spans="1:7" x14ac:dyDescent="0.3">
      <c r="A4170">
        <v>1</v>
      </c>
      <c r="B4170">
        <v>7727</v>
      </c>
      <c r="C4170">
        <v>-1</v>
      </c>
      <c r="D4170">
        <v>195.02173500000001</v>
      </c>
      <c r="E4170">
        <v>-1</v>
      </c>
      <c r="F4170">
        <v>1.1486448139687679E-4</v>
      </c>
      <c r="G4170">
        <v>0</v>
      </c>
    </row>
    <row r="4171" spans="1:7" x14ac:dyDescent="0.3">
      <c r="A4171">
        <v>1</v>
      </c>
      <c r="B4171">
        <v>7726</v>
      </c>
      <c r="C4171">
        <v>-1</v>
      </c>
      <c r="D4171">
        <v>195.0758333</v>
      </c>
      <c r="E4171">
        <v>-1</v>
      </c>
      <c r="F4171">
        <v>1.1044661672776614E-4</v>
      </c>
      <c r="G4171">
        <v>0</v>
      </c>
    </row>
    <row r="4172" spans="1:7" x14ac:dyDescent="0.3">
      <c r="A4172">
        <v>1</v>
      </c>
      <c r="B4172">
        <v>7725</v>
      </c>
      <c r="C4172">
        <v>-1</v>
      </c>
      <c r="D4172">
        <v>195.12411890000001</v>
      </c>
      <c r="E4172">
        <v>-1</v>
      </c>
      <c r="F4172">
        <v>1.060287520586555E-4</v>
      </c>
      <c r="G4172">
        <v>0</v>
      </c>
    </row>
    <row r="4173" spans="1:7" x14ac:dyDescent="0.3">
      <c r="A4173">
        <v>1</v>
      </c>
      <c r="B4173">
        <v>7724</v>
      </c>
      <c r="C4173">
        <v>-1</v>
      </c>
      <c r="D4173">
        <v>195.17677420000001</v>
      </c>
      <c r="E4173">
        <v>-1</v>
      </c>
      <c r="F4173">
        <v>1.0161088738954487E-4</v>
      </c>
      <c r="G4173">
        <v>0</v>
      </c>
    </row>
    <row r="4174" spans="1:7" x14ac:dyDescent="0.3">
      <c r="A4174">
        <v>1</v>
      </c>
      <c r="B4174">
        <v>7723</v>
      </c>
      <c r="C4174">
        <v>-1</v>
      </c>
      <c r="D4174">
        <v>195.21185940000001</v>
      </c>
      <c r="E4174">
        <v>-1</v>
      </c>
      <c r="F4174">
        <v>9.7193022720434206E-5</v>
      </c>
    </row>
    <row r="4175" spans="1:7" x14ac:dyDescent="0.3">
      <c r="A4175">
        <v>1</v>
      </c>
      <c r="B4175">
        <v>7722</v>
      </c>
      <c r="C4175">
        <v>-1</v>
      </c>
      <c r="D4175">
        <v>195.2650908</v>
      </c>
      <c r="E4175">
        <v>-1</v>
      </c>
      <c r="F4175">
        <v>9.2775158051323567E-5</v>
      </c>
    </row>
    <row r="4176" spans="1:7" x14ac:dyDescent="0.3">
      <c r="A4176">
        <v>1</v>
      </c>
      <c r="B4176">
        <v>7721</v>
      </c>
      <c r="C4176">
        <v>-1</v>
      </c>
      <c r="D4176">
        <v>195.3129179</v>
      </c>
      <c r="E4176">
        <v>-1</v>
      </c>
      <c r="F4176">
        <v>8.8357293382212914E-5</v>
      </c>
    </row>
    <row r="4177" spans="1:6" x14ac:dyDescent="0.3">
      <c r="A4177">
        <v>1</v>
      </c>
      <c r="B4177">
        <v>7720</v>
      </c>
      <c r="C4177">
        <v>-1</v>
      </c>
      <c r="D4177">
        <v>195.36023349999999</v>
      </c>
      <c r="E4177">
        <v>-1</v>
      </c>
      <c r="F4177">
        <v>8.3939428713102274E-5</v>
      </c>
    </row>
    <row r="4178" spans="1:6" x14ac:dyDescent="0.3">
      <c r="A4178">
        <v>1</v>
      </c>
      <c r="B4178">
        <v>7719</v>
      </c>
      <c r="C4178">
        <v>-1</v>
      </c>
      <c r="D4178">
        <v>195.41732669999999</v>
      </c>
      <c r="E4178">
        <v>-1</v>
      </c>
      <c r="F4178">
        <v>7.9521564043991621E-5</v>
      </c>
    </row>
    <row r="4179" spans="1:6" x14ac:dyDescent="0.3">
      <c r="A4179">
        <v>1</v>
      </c>
      <c r="B4179">
        <v>7718</v>
      </c>
      <c r="C4179">
        <v>-1</v>
      </c>
      <c r="D4179">
        <v>195.46493989999999</v>
      </c>
      <c r="E4179">
        <v>-1</v>
      </c>
      <c r="F4179">
        <v>7.5103699374880981E-5</v>
      </c>
    </row>
    <row r="4180" spans="1:6" x14ac:dyDescent="0.3">
      <c r="A4180">
        <v>1</v>
      </c>
      <c r="B4180">
        <v>7717</v>
      </c>
      <c r="C4180">
        <v>-1</v>
      </c>
      <c r="D4180">
        <v>195.51769590000001</v>
      </c>
      <c r="E4180">
        <v>-1</v>
      </c>
      <c r="F4180">
        <v>7.0685834705770328E-5</v>
      </c>
    </row>
    <row r="4181" spans="1:6" x14ac:dyDescent="0.3">
      <c r="A4181">
        <v>1</v>
      </c>
      <c r="B4181">
        <v>7716</v>
      </c>
      <c r="C4181">
        <v>-1</v>
      </c>
      <c r="D4181">
        <v>195.56467559999999</v>
      </c>
      <c r="E4181">
        <v>-1</v>
      </c>
      <c r="F4181">
        <v>6.6267970036659702E-5</v>
      </c>
    </row>
    <row r="4182" spans="1:6" x14ac:dyDescent="0.3">
      <c r="A4182">
        <v>1</v>
      </c>
      <c r="B4182">
        <v>7715</v>
      </c>
      <c r="C4182">
        <v>-1</v>
      </c>
      <c r="D4182">
        <v>195.61284900000001</v>
      </c>
      <c r="E4182">
        <v>-1</v>
      </c>
      <c r="F4182">
        <v>6.1850105367549049E-5</v>
      </c>
    </row>
    <row r="4183" spans="1:6" x14ac:dyDescent="0.3">
      <c r="A4183">
        <v>1</v>
      </c>
      <c r="B4183">
        <v>7714</v>
      </c>
      <c r="C4183">
        <v>-1</v>
      </c>
      <c r="D4183">
        <v>195.6658128</v>
      </c>
      <c r="E4183">
        <v>-1</v>
      </c>
      <c r="F4183">
        <v>5.7432240698438396E-5</v>
      </c>
    </row>
    <row r="4184" spans="1:6" x14ac:dyDescent="0.3">
      <c r="A4184">
        <v>1</v>
      </c>
      <c r="B4184">
        <v>7713</v>
      </c>
      <c r="C4184">
        <v>-1</v>
      </c>
      <c r="D4184">
        <v>195.71268950000001</v>
      </c>
      <c r="E4184">
        <v>-1</v>
      </c>
      <c r="F4184">
        <v>5.301437602932775E-5</v>
      </c>
    </row>
    <row r="4185" spans="1:6" x14ac:dyDescent="0.3">
      <c r="A4185">
        <v>1</v>
      </c>
      <c r="B4185">
        <v>7712</v>
      </c>
      <c r="C4185">
        <v>-1</v>
      </c>
      <c r="D4185">
        <v>195.76073790000001</v>
      </c>
      <c r="E4185">
        <v>-1</v>
      </c>
      <c r="F4185">
        <v>4.8596511360217103E-5</v>
      </c>
    </row>
    <row r="4186" spans="1:6" x14ac:dyDescent="0.3">
      <c r="A4186">
        <v>1</v>
      </c>
      <c r="B4186">
        <v>7711</v>
      </c>
      <c r="C4186">
        <v>-1</v>
      </c>
      <c r="D4186">
        <v>195.8301525</v>
      </c>
      <c r="E4186">
        <v>-1</v>
      </c>
      <c r="F4186">
        <v>4.4178646691106457E-5</v>
      </c>
    </row>
    <row r="4187" spans="1:6" x14ac:dyDescent="0.3">
      <c r="A4187">
        <v>1</v>
      </c>
      <c r="B4187">
        <v>7710</v>
      </c>
      <c r="C4187">
        <v>-1</v>
      </c>
      <c r="D4187">
        <v>195.87629150000001</v>
      </c>
      <c r="E4187">
        <v>-1</v>
      </c>
      <c r="F4187">
        <v>3.976078202199581E-5</v>
      </c>
    </row>
    <row r="4188" spans="1:6" x14ac:dyDescent="0.3">
      <c r="A4188">
        <v>1</v>
      </c>
      <c r="B4188">
        <v>7709</v>
      </c>
      <c r="C4188">
        <v>-1</v>
      </c>
      <c r="D4188">
        <v>195.9292293</v>
      </c>
      <c r="E4188">
        <v>-1</v>
      </c>
      <c r="F4188">
        <v>3.5342917352885164E-5</v>
      </c>
    </row>
    <row r="4189" spans="1:6" x14ac:dyDescent="0.3">
      <c r="A4189">
        <v>1</v>
      </c>
      <c r="B4189">
        <v>7708</v>
      </c>
      <c r="C4189">
        <v>-1</v>
      </c>
      <c r="D4189">
        <v>195.9765463</v>
      </c>
      <c r="E4189">
        <v>-1</v>
      </c>
      <c r="F4189">
        <v>3.0925052683774525E-5</v>
      </c>
    </row>
    <row r="4190" spans="1:6" x14ac:dyDescent="0.3">
      <c r="A4190">
        <v>1</v>
      </c>
      <c r="B4190">
        <v>7707</v>
      </c>
      <c r="C4190">
        <v>-1</v>
      </c>
      <c r="D4190">
        <v>196.02489259999999</v>
      </c>
      <c r="E4190">
        <v>-1</v>
      </c>
      <c r="F4190">
        <v>2.6507188014663875E-5</v>
      </c>
    </row>
    <row r="4191" spans="1:6" x14ac:dyDescent="0.3">
      <c r="A4191">
        <v>1</v>
      </c>
      <c r="B4191">
        <v>7706</v>
      </c>
      <c r="C4191">
        <v>-1</v>
      </c>
      <c r="D4191">
        <v>196.0782744</v>
      </c>
      <c r="E4191">
        <v>-1</v>
      </c>
      <c r="F4191">
        <v>2.2089323345553228E-5</v>
      </c>
    </row>
    <row r="4192" spans="1:6" x14ac:dyDescent="0.3">
      <c r="A4192">
        <v>1</v>
      </c>
      <c r="B4192">
        <v>7705</v>
      </c>
      <c r="C4192">
        <v>-1</v>
      </c>
      <c r="D4192">
        <v>196.12583620000001</v>
      </c>
      <c r="E4192">
        <v>-1</v>
      </c>
      <c r="F4192">
        <v>1.7671458676442582E-5</v>
      </c>
    </row>
    <row r="4193" spans="1:6" x14ac:dyDescent="0.3">
      <c r="A4193">
        <v>1</v>
      </c>
      <c r="B4193">
        <v>7704</v>
      </c>
      <c r="C4193">
        <v>-1</v>
      </c>
      <c r="D4193">
        <v>196.17285570000001</v>
      </c>
      <c r="E4193">
        <v>-1</v>
      </c>
      <c r="F4193">
        <v>1.3253594007331937E-5</v>
      </c>
    </row>
    <row r="4194" spans="1:6" x14ac:dyDescent="0.3">
      <c r="A4194">
        <v>1</v>
      </c>
      <c r="B4194">
        <v>7703</v>
      </c>
      <c r="C4194">
        <v>-1</v>
      </c>
      <c r="D4194">
        <v>196.22894919999999</v>
      </c>
      <c r="E4194">
        <v>-1</v>
      </c>
      <c r="F4194">
        <v>8.835729338221291E-6</v>
      </c>
    </row>
    <row r="4195" spans="1:6" x14ac:dyDescent="0.3">
      <c r="A4195">
        <v>1</v>
      </c>
      <c r="B4195">
        <v>7702</v>
      </c>
      <c r="C4195">
        <v>-1</v>
      </c>
      <c r="D4195">
        <v>196.27703500000001</v>
      </c>
      <c r="E4195">
        <v>-1</v>
      </c>
      <c r="F4195">
        <v>4.4178646691106455E-6</v>
      </c>
    </row>
    <row r="4196" spans="1:6" x14ac:dyDescent="0.3">
      <c r="A4196">
        <v>1</v>
      </c>
      <c r="B4196">
        <v>7701</v>
      </c>
      <c r="C4196">
        <v>-1</v>
      </c>
      <c r="D4196">
        <v>196.3140578</v>
      </c>
      <c r="E4196">
        <v>-1</v>
      </c>
      <c r="F4196">
        <v>0</v>
      </c>
    </row>
    <row r="4197" spans="1:6" x14ac:dyDescent="0.3">
      <c r="A4197">
        <v>1</v>
      </c>
      <c r="B4197">
        <v>7700</v>
      </c>
      <c r="C4197">
        <v>-1</v>
      </c>
      <c r="D4197">
        <v>196.36155790000001</v>
      </c>
      <c r="E4197">
        <v>-1</v>
      </c>
      <c r="F4197">
        <v>4.4178646691106455E-6</v>
      </c>
    </row>
    <row r="4198" spans="1:6" x14ac:dyDescent="0.3">
      <c r="A4198">
        <v>1</v>
      </c>
      <c r="B4198">
        <v>7699</v>
      </c>
      <c r="C4198">
        <v>-1</v>
      </c>
      <c r="D4198">
        <v>196.40964550000001</v>
      </c>
      <c r="E4198">
        <v>-1</v>
      </c>
      <c r="F4198">
        <v>8.835729338221291E-6</v>
      </c>
    </row>
    <row r="4199" spans="1:6" x14ac:dyDescent="0.3">
      <c r="A4199">
        <v>1</v>
      </c>
      <c r="B4199">
        <v>7698</v>
      </c>
      <c r="C4199">
        <v>-1</v>
      </c>
      <c r="D4199">
        <v>196.46266919999999</v>
      </c>
      <c r="E4199">
        <v>-1</v>
      </c>
      <c r="F4199">
        <v>1.3253594007331937E-5</v>
      </c>
    </row>
    <row r="4200" spans="1:6" x14ac:dyDescent="0.3">
      <c r="A4200">
        <v>1</v>
      </c>
      <c r="B4200">
        <v>7697</v>
      </c>
      <c r="C4200">
        <v>-1</v>
      </c>
      <c r="D4200">
        <v>196.51019389999999</v>
      </c>
      <c r="E4200">
        <v>-1</v>
      </c>
      <c r="F4200">
        <v>1.7671458676442582E-5</v>
      </c>
    </row>
    <row r="4201" spans="1:6" x14ac:dyDescent="0.3">
      <c r="A4201">
        <v>1</v>
      </c>
      <c r="B4201">
        <v>7696</v>
      </c>
      <c r="C4201">
        <v>-1</v>
      </c>
      <c r="D4201">
        <v>196.55928789999999</v>
      </c>
      <c r="E4201">
        <v>-1</v>
      </c>
      <c r="F4201">
        <v>2.2089323345553228E-5</v>
      </c>
    </row>
    <row r="4202" spans="1:6" x14ac:dyDescent="0.3">
      <c r="A4202">
        <v>1</v>
      </c>
      <c r="B4202">
        <v>7695</v>
      </c>
      <c r="C4202">
        <v>-1</v>
      </c>
      <c r="D4202">
        <v>196.6115466</v>
      </c>
      <c r="E4202">
        <v>-1</v>
      </c>
      <c r="F4202">
        <v>2.6507188014663875E-5</v>
      </c>
    </row>
    <row r="4203" spans="1:6" x14ac:dyDescent="0.3">
      <c r="A4203">
        <v>1</v>
      </c>
      <c r="B4203">
        <v>7694</v>
      </c>
      <c r="C4203">
        <v>-1</v>
      </c>
      <c r="D4203">
        <v>196.66573579999999</v>
      </c>
      <c r="E4203">
        <v>-1</v>
      </c>
      <c r="F4203">
        <v>3.0925052683774525E-5</v>
      </c>
    </row>
    <row r="4204" spans="1:6" x14ac:dyDescent="0.3">
      <c r="A4204">
        <v>1</v>
      </c>
      <c r="B4204">
        <v>7693</v>
      </c>
      <c r="C4204">
        <v>-1</v>
      </c>
      <c r="D4204">
        <v>196.70289969999999</v>
      </c>
      <c r="E4204">
        <v>-1</v>
      </c>
      <c r="F4204">
        <v>3.5342917352885164E-5</v>
      </c>
    </row>
    <row r="4205" spans="1:6" x14ac:dyDescent="0.3">
      <c r="A4205">
        <v>1</v>
      </c>
      <c r="B4205">
        <v>7692</v>
      </c>
      <c r="C4205">
        <v>-1</v>
      </c>
      <c r="D4205">
        <v>196.7508139</v>
      </c>
      <c r="E4205">
        <v>-1</v>
      </c>
      <c r="F4205">
        <v>3.976078202199581E-5</v>
      </c>
    </row>
    <row r="4206" spans="1:6" x14ac:dyDescent="0.3">
      <c r="A4206">
        <v>1</v>
      </c>
      <c r="B4206">
        <v>7691</v>
      </c>
      <c r="C4206">
        <v>-1</v>
      </c>
      <c r="D4206">
        <v>196.7986598</v>
      </c>
      <c r="E4206">
        <v>-1</v>
      </c>
      <c r="F4206">
        <v>4.4178646691106457E-5</v>
      </c>
    </row>
    <row r="4207" spans="1:6" x14ac:dyDescent="0.3">
      <c r="A4207">
        <v>1</v>
      </c>
      <c r="B4207">
        <v>7690</v>
      </c>
      <c r="C4207">
        <v>-1</v>
      </c>
      <c r="D4207">
        <v>196.8519756</v>
      </c>
      <c r="E4207">
        <v>-1</v>
      </c>
      <c r="F4207">
        <v>4.8596511360217103E-5</v>
      </c>
    </row>
    <row r="4208" spans="1:6" x14ac:dyDescent="0.3">
      <c r="A4208">
        <v>1</v>
      </c>
      <c r="B4208">
        <v>7689</v>
      </c>
      <c r="C4208">
        <v>-1</v>
      </c>
      <c r="D4208">
        <v>196.89902900000001</v>
      </c>
      <c r="E4208">
        <v>-1</v>
      </c>
      <c r="F4208">
        <v>5.301437602932775E-5</v>
      </c>
    </row>
    <row r="4209" spans="1:7" x14ac:dyDescent="0.3">
      <c r="A4209">
        <v>1</v>
      </c>
      <c r="B4209">
        <v>7688</v>
      </c>
      <c r="C4209">
        <v>-1</v>
      </c>
      <c r="D4209">
        <v>196.94696920000001</v>
      </c>
      <c r="E4209">
        <v>-1</v>
      </c>
      <c r="F4209">
        <v>5.7432240698438396E-5</v>
      </c>
    </row>
    <row r="4210" spans="1:7" x14ac:dyDescent="0.3">
      <c r="A4210">
        <v>1</v>
      </c>
      <c r="B4210">
        <v>7687</v>
      </c>
      <c r="C4210">
        <v>-1</v>
      </c>
      <c r="D4210">
        <v>196.98415199999999</v>
      </c>
      <c r="E4210">
        <v>-1</v>
      </c>
      <c r="F4210">
        <v>6.1850105367549049E-5</v>
      </c>
    </row>
    <row r="4211" spans="1:7" x14ac:dyDescent="0.3">
      <c r="A4211">
        <v>1</v>
      </c>
      <c r="B4211">
        <v>7686</v>
      </c>
      <c r="C4211">
        <v>-1</v>
      </c>
      <c r="D4211">
        <v>197.05491989999999</v>
      </c>
      <c r="E4211">
        <v>-1</v>
      </c>
      <c r="F4211">
        <v>6.6267970036659702E-5</v>
      </c>
    </row>
    <row r="4212" spans="1:7" x14ac:dyDescent="0.3">
      <c r="A4212">
        <v>1</v>
      </c>
      <c r="B4212">
        <v>7685</v>
      </c>
      <c r="C4212">
        <v>-1</v>
      </c>
      <c r="D4212">
        <v>197.10870629999999</v>
      </c>
      <c r="E4212">
        <v>-1</v>
      </c>
      <c r="F4212">
        <v>7.0685834705770328E-5</v>
      </c>
    </row>
    <row r="4213" spans="1:7" x14ac:dyDescent="0.3">
      <c r="A4213">
        <v>1</v>
      </c>
      <c r="B4213">
        <v>7684</v>
      </c>
      <c r="C4213">
        <v>-1</v>
      </c>
      <c r="D4213">
        <v>197.15744169999999</v>
      </c>
      <c r="E4213">
        <v>-1</v>
      </c>
      <c r="F4213">
        <v>7.5103699374880981E-5</v>
      </c>
    </row>
    <row r="4214" spans="1:7" x14ac:dyDescent="0.3">
      <c r="A4214">
        <v>1</v>
      </c>
      <c r="B4214">
        <v>7683</v>
      </c>
      <c r="C4214">
        <v>-1</v>
      </c>
      <c r="D4214">
        <v>197.2047891</v>
      </c>
      <c r="E4214">
        <v>-1</v>
      </c>
      <c r="F4214">
        <v>7.9521564043991621E-5</v>
      </c>
    </row>
    <row r="4215" spans="1:7" x14ac:dyDescent="0.3">
      <c r="A4215">
        <v>1</v>
      </c>
      <c r="B4215">
        <v>7682</v>
      </c>
      <c r="C4215">
        <v>-1</v>
      </c>
      <c r="D4215">
        <v>197.2402907</v>
      </c>
      <c r="E4215">
        <v>-1</v>
      </c>
      <c r="F4215">
        <v>8.3939428713102274E-5</v>
      </c>
    </row>
    <row r="4216" spans="1:7" x14ac:dyDescent="0.3">
      <c r="A4216">
        <v>1</v>
      </c>
      <c r="B4216">
        <v>7681</v>
      </c>
      <c r="C4216">
        <v>-1</v>
      </c>
      <c r="D4216">
        <v>197.2887092</v>
      </c>
      <c r="E4216">
        <v>-1</v>
      </c>
      <c r="F4216">
        <v>8.8357293382212914E-5</v>
      </c>
    </row>
    <row r="4217" spans="1:7" x14ac:dyDescent="0.3">
      <c r="A4217">
        <v>1</v>
      </c>
      <c r="B4217">
        <v>7680</v>
      </c>
      <c r="C4217">
        <v>-1</v>
      </c>
      <c r="D4217">
        <v>197.33932820000001</v>
      </c>
      <c r="E4217">
        <v>-1</v>
      </c>
      <c r="F4217">
        <v>9.2775158051323567E-5</v>
      </c>
    </row>
    <row r="4218" spans="1:7" x14ac:dyDescent="0.3">
      <c r="A4218">
        <v>1</v>
      </c>
      <c r="B4218">
        <v>7679</v>
      </c>
      <c r="C4218">
        <v>-1</v>
      </c>
      <c r="D4218">
        <v>197.38883050000001</v>
      </c>
      <c r="E4218">
        <v>-1</v>
      </c>
      <c r="F4218">
        <v>9.7193022720434206E-5</v>
      </c>
    </row>
    <row r="4219" spans="1:7" x14ac:dyDescent="0.3">
      <c r="A4219">
        <v>1</v>
      </c>
      <c r="B4219">
        <v>7678</v>
      </c>
      <c r="C4219">
        <v>-1</v>
      </c>
      <c r="D4219">
        <v>197.4506375</v>
      </c>
      <c r="E4219">
        <v>-1</v>
      </c>
      <c r="F4219">
        <v>1.0161088738954487E-4</v>
      </c>
      <c r="G4219">
        <v>0</v>
      </c>
    </row>
    <row r="4220" spans="1:7" x14ac:dyDescent="0.3">
      <c r="A4220">
        <v>1</v>
      </c>
      <c r="B4220">
        <v>7677</v>
      </c>
      <c r="C4220">
        <v>-1</v>
      </c>
      <c r="D4220">
        <v>197.48728120000001</v>
      </c>
      <c r="E4220">
        <v>-1</v>
      </c>
      <c r="F4220">
        <v>1.060287520586555E-4</v>
      </c>
      <c r="G4220">
        <v>0</v>
      </c>
    </row>
    <row r="4221" spans="1:7" x14ac:dyDescent="0.3">
      <c r="A4221">
        <v>1</v>
      </c>
      <c r="B4221">
        <v>7676</v>
      </c>
      <c r="C4221">
        <v>-1</v>
      </c>
      <c r="D4221">
        <v>197.5338151</v>
      </c>
      <c r="E4221">
        <v>-1</v>
      </c>
      <c r="F4221">
        <v>1.1044661672776614E-4</v>
      </c>
      <c r="G4221">
        <v>0</v>
      </c>
    </row>
    <row r="4222" spans="1:7" x14ac:dyDescent="0.3">
      <c r="A4222">
        <v>1</v>
      </c>
      <c r="B4222">
        <v>7675</v>
      </c>
      <c r="C4222">
        <v>-1</v>
      </c>
      <c r="D4222">
        <v>197.5823139</v>
      </c>
      <c r="E4222">
        <v>-1</v>
      </c>
      <c r="F4222">
        <v>1.1486448139687679E-4</v>
      </c>
      <c r="G4222">
        <v>0</v>
      </c>
    </row>
    <row r="4223" spans="1:7" x14ac:dyDescent="0.3">
      <c r="A4223">
        <v>1</v>
      </c>
      <c r="B4223">
        <v>7674</v>
      </c>
      <c r="C4223">
        <v>-1</v>
      </c>
      <c r="D4223">
        <v>197.6187644</v>
      </c>
      <c r="E4223">
        <v>-1</v>
      </c>
      <c r="F4223">
        <v>1.1928234606598745E-4</v>
      </c>
      <c r="G4223">
        <v>0</v>
      </c>
    </row>
    <row r="4224" spans="1:7" x14ac:dyDescent="0.3">
      <c r="A4224">
        <v>1</v>
      </c>
      <c r="B4224">
        <v>7673</v>
      </c>
      <c r="C4224">
        <v>-1</v>
      </c>
      <c r="D4224">
        <v>197.66678920000001</v>
      </c>
      <c r="E4224">
        <v>-1</v>
      </c>
      <c r="F4224">
        <v>1.237002107350981E-4</v>
      </c>
      <c r="G4224">
        <v>0</v>
      </c>
    </row>
    <row r="4225" spans="1:7" x14ac:dyDescent="0.3">
      <c r="A4225">
        <v>1</v>
      </c>
      <c r="B4225">
        <v>7672</v>
      </c>
      <c r="C4225">
        <v>-1</v>
      </c>
      <c r="D4225">
        <v>197.71387949999999</v>
      </c>
      <c r="E4225">
        <v>-1</v>
      </c>
      <c r="F4225">
        <v>1.2811807540420874E-4</v>
      </c>
      <c r="G4225">
        <v>0</v>
      </c>
    </row>
    <row r="4226" spans="1:7" x14ac:dyDescent="0.3">
      <c r="A4226">
        <v>1</v>
      </c>
      <c r="B4226">
        <v>7671</v>
      </c>
      <c r="C4226">
        <v>-1</v>
      </c>
      <c r="D4226">
        <v>197.76721259999999</v>
      </c>
      <c r="E4226">
        <v>-1</v>
      </c>
      <c r="F4226">
        <v>1.325359400733194E-4</v>
      </c>
      <c r="G4226">
        <v>0</v>
      </c>
    </row>
    <row r="4227" spans="1:7" x14ac:dyDescent="0.3">
      <c r="A4227">
        <v>1</v>
      </c>
      <c r="B4227">
        <v>7670</v>
      </c>
      <c r="C4227">
        <v>-1</v>
      </c>
      <c r="D4227">
        <v>197.82323830000001</v>
      </c>
      <c r="E4227">
        <v>-1</v>
      </c>
      <c r="F4227">
        <v>1.3695380474243004E-4</v>
      </c>
      <c r="G4227">
        <v>0</v>
      </c>
    </row>
    <row r="4228" spans="1:7" x14ac:dyDescent="0.3">
      <c r="A4228">
        <v>1</v>
      </c>
      <c r="B4228">
        <v>7669</v>
      </c>
      <c r="C4228">
        <v>-1</v>
      </c>
      <c r="D4228">
        <v>197.8757018</v>
      </c>
      <c r="E4228">
        <v>-1</v>
      </c>
      <c r="F4228">
        <v>1.4137166941154066E-4</v>
      </c>
      <c r="G4228">
        <v>0</v>
      </c>
    </row>
    <row r="4229" spans="1:7" x14ac:dyDescent="0.3">
      <c r="A4229">
        <v>1</v>
      </c>
      <c r="B4229">
        <v>7668</v>
      </c>
      <c r="C4229">
        <v>-1</v>
      </c>
      <c r="D4229">
        <v>197.9227041</v>
      </c>
      <c r="E4229">
        <v>-1</v>
      </c>
      <c r="F4229">
        <v>1.4578953408065132E-4</v>
      </c>
      <c r="G4229">
        <v>0</v>
      </c>
    </row>
    <row r="4230" spans="1:7" x14ac:dyDescent="0.3">
      <c r="A4230">
        <v>1</v>
      </c>
      <c r="B4230">
        <v>7667</v>
      </c>
      <c r="C4230">
        <v>-1</v>
      </c>
      <c r="D4230">
        <v>197.9701651</v>
      </c>
      <c r="E4230">
        <v>-1</v>
      </c>
      <c r="F4230">
        <v>1.5020739874976196E-4</v>
      </c>
      <c r="G4230">
        <v>0</v>
      </c>
    </row>
    <row r="4231" spans="1:7" x14ac:dyDescent="0.3">
      <c r="A4231">
        <v>1</v>
      </c>
      <c r="B4231">
        <v>7666</v>
      </c>
      <c r="C4231">
        <v>-1</v>
      </c>
      <c r="D4231">
        <v>198.0230498</v>
      </c>
      <c r="E4231">
        <v>-1</v>
      </c>
      <c r="F4231">
        <v>1.546252634188726E-4</v>
      </c>
      <c r="G4231">
        <v>0</v>
      </c>
    </row>
    <row r="4232" spans="1:7" x14ac:dyDescent="0.3">
      <c r="A4232">
        <v>1</v>
      </c>
      <c r="B4232">
        <v>7665</v>
      </c>
      <c r="C4232">
        <v>-1</v>
      </c>
      <c r="D4232">
        <v>198.07027980000001</v>
      </c>
      <c r="E4232">
        <v>-1</v>
      </c>
      <c r="F4232">
        <v>1.5904312808798324E-4</v>
      </c>
      <c r="G4232">
        <v>0</v>
      </c>
    </row>
    <row r="4233" spans="1:7" x14ac:dyDescent="0.3">
      <c r="A4233">
        <v>1</v>
      </c>
      <c r="B4233">
        <v>7664</v>
      </c>
      <c r="C4233">
        <v>-1</v>
      </c>
      <c r="D4233">
        <v>198.1191202</v>
      </c>
      <c r="E4233">
        <v>-1</v>
      </c>
      <c r="F4233">
        <v>1.6346099275709391E-4</v>
      </c>
      <c r="G4233">
        <v>0</v>
      </c>
    </row>
    <row r="4234" spans="1:7" x14ac:dyDescent="0.3">
      <c r="A4234">
        <v>1</v>
      </c>
      <c r="B4234">
        <v>7663</v>
      </c>
      <c r="C4234">
        <v>-1</v>
      </c>
      <c r="D4234">
        <v>198.1712952</v>
      </c>
      <c r="E4234">
        <v>-1</v>
      </c>
      <c r="F4234">
        <v>1.6787885742620455E-4</v>
      </c>
      <c r="G4234">
        <v>0</v>
      </c>
    </row>
    <row r="4235" spans="1:7" x14ac:dyDescent="0.3">
      <c r="A4235">
        <v>1</v>
      </c>
      <c r="B4235">
        <v>7662</v>
      </c>
      <c r="C4235">
        <v>-1</v>
      </c>
      <c r="D4235">
        <v>198.2266942</v>
      </c>
      <c r="E4235">
        <v>-1</v>
      </c>
      <c r="F4235">
        <v>1.7229672209531519E-4</v>
      </c>
      <c r="G4235">
        <v>0</v>
      </c>
    </row>
    <row r="4236" spans="1:7" x14ac:dyDescent="0.3">
      <c r="A4236">
        <v>1</v>
      </c>
      <c r="B4236">
        <v>7661</v>
      </c>
      <c r="C4236">
        <v>-1</v>
      </c>
      <c r="D4236">
        <v>198.26482559999999</v>
      </c>
      <c r="E4236">
        <v>-1</v>
      </c>
      <c r="F4236">
        <v>1.7671458676442583E-4</v>
      </c>
      <c r="G4236">
        <v>0</v>
      </c>
    </row>
    <row r="4237" spans="1:7" x14ac:dyDescent="0.3">
      <c r="A4237">
        <v>1</v>
      </c>
      <c r="B4237">
        <v>7660</v>
      </c>
      <c r="C4237">
        <v>-1</v>
      </c>
      <c r="D4237">
        <v>198.31236329999999</v>
      </c>
      <c r="E4237">
        <v>-1</v>
      </c>
      <c r="F4237">
        <v>1.8113245143353649E-4</v>
      </c>
      <c r="G4237">
        <v>0</v>
      </c>
    </row>
    <row r="4238" spans="1:7" x14ac:dyDescent="0.3">
      <c r="A4238">
        <v>1</v>
      </c>
      <c r="B4238">
        <v>7659</v>
      </c>
      <c r="C4238">
        <v>-1</v>
      </c>
      <c r="D4238">
        <v>198.35917610000001</v>
      </c>
      <c r="E4238">
        <v>-1</v>
      </c>
      <c r="F4238">
        <v>1.8555031610264713E-4</v>
      </c>
      <c r="G4238">
        <v>0</v>
      </c>
    </row>
    <row r="4239" spans="1:7" x14ac:dyDescent="0.3">
      <c r="A4239">
        <v>1</v>
      </c>
      <c r="B4239">
        <v>7658</v>
      </c>
      <c r="C4239">
        <v>-1</v>
      </c>
      <c r="D4239">
        <v>198.41175290000001</v>
      </c>
      <c r="E4239">
        <v>-1</v>
      </c>
      <c r="F4239">
        <v>1.899681807717578E-4</v>
      </c>
      <c r="G4239">
        <v>0</v>
      </c>
    </row>
    <row r="4240" spans="1:7" x14ac:dyDescent="0.3">
      <c r="A4240">
        <v>1</v>
      </c>
      <c r="B4240">
        <v>7657</v>
      </c>
      <c r="C4240">
        <v>-1</v>
      </c>
      <c r="D4240">
        <v>198.4587842</v>
      </c>
      <c r="E4240">
        <v>-1</v>
      </c>
      <c r="F4240">
        <v>1.9438604544086841E-4</v>
      </c>
      <c r="G4240">
        <v>0</v>
      </c>
    </row>
    <row r="4241" spans="1:7" x14ac:dyDescent="0.3">
      <c r="A4241">
        <v>1</v>
      </c>
      <c r="B4241">
        <v>7656</v>
      </c>
      <c r="C4241">
        <v>-1</v>
      </c>
      <c r="D4241">
        <v>198.50550369999999</v>
      </c>
      <c r="E4241">
        <v>-1</v>
      </c>
      <c r="F4241">
        <v>1.9880391010997908E-4</v>
      </c>
      <c r="G4241">
        <v>0</v>
      </c>
    </row>
    <row r="4242" spans="1:7" x14ac:dyDescent="0.3">
      <c r="A4242">
        <v>1</v>
      </c>
      <c r="B4242">
        <v>7655</v>
      </c>
      <c r="C4242">
        <v>-1</v>
      </c>
      <c r="D4242">
        <v>198.5589927</v>
      </c>
      <c r="E4242">
        <v>-1</v>
      </c>
      <c r="F4242">
        <v>2.0322177477908975E-4</v>
      </c>
      <c r="G4242">
        <v>0</v>
      </c>
    </row>
    <row r="4243" spans="1:7" x14ac:dyDescent="0.3">
      <c r="A4243">
        <v>1</v>
      </c>
      <c r="B4243">
        <v>7654</v>
      </c>
      <c r="C4243">
        <v>-1</v>
      </c>
      <c r="D4243">
        <v>198.61456530000001</v>
      </c>
      <c r="E4243">
        <v>-1</v>
      </c>
      <c r="F4243">
        <v>2.0763963944820033E-4</v>
      </c>
      <c r="G4243">
        <v>0</v>
      </c>
    </row>
    <row r="4244" spans="1:7" x14ac:dyDescent="0.3">
      <c r="A4244">
        <v>1</v>
      </c>
      <c r="B4244">
        <v>7653</v>
      </c>
      <c r="C4244">
        <v>-1</v>
      </c>
      <c r="D4244">
        <v>198.66801219999999</v>
      </c>
      <c r="E4244">
        <v>-1</v>
      </c>
      <c r="F4244">
        <v>2.12057504117311E-4</v>
      </c>
      <c r="G4244">
        <v>0</v>
      </c>
    </row>
    <row r="4245" spans="1:7" x14ac:dyDescent="0.3">
      <c r="A4245">
        <v>1</v>
      </c>
      <c r="B4245">
        <v>7652</v>
      </c>
      <c r="C4245">
        <v>-1</v>
      </c>
      <c r="D4245">
        <v>198.71456800000001</v>
      </c>
      <c r="E4245">
        <v>-1</v>
      </c>
      <c r="F4245">
        <v>2.1647536878642164E-4</v>
      </c>
      <c r="G4245">
        <v>0</v>
      </c>
    </row>
    <row r="4246" spans="1:7" x14ac:dyDescent="0.3">
      <c r="A4246">
        <v>1</v>
      </c>
      <c r="B4246">
        <v>7651</v>
      </c>
      <c r="C4246">
        <v>-1</v>
      </c>
      <c r="D4246">
        <v>198.7623778</v>
      </c>
      <c r="E4246">
        <v>-1</v>
      </c>
      <c r="F4246">
        <v>2.2089323345553228E-4</v>
      </c>
      <c r="G4246">
        <v>0</v>
      </c>
    </row>
    <row r="4247" spans="1:7" x14ac:dyDescent="0.3">
      <c r="A4247">
        <v>1</v>
      </c>
      <c r="B4247">
        <v>7650</v>
      </c>
      <c r="C4247">
        <v>-1</v>
      </c>
      <c r="D4247">
        <v>198.7988751</v>
      </c>
      <c r="E4247">
        <v>-1</v>
      </c>
      <c r="F4247">
        <v>2.2531109812464294E-4</v>
      </c>
      <c r="G4247">
        <v>0</v>
      </c>
    </row>
    <row r="4248" spans="1:7" x14ac:dyDescent="0.3">
      <c r="A4248">
        <v>1</v>
      </c>
      <c r="B4248">
        <v>7649</v>
      </c>
      <c r="C4248">
        <v>-1</v>
      </c>
      <c r="D4248">
        <v>198.8467756</v>
      </c>
      <c r="E4248">
        <v>-1</v>
      </c>
      <c r="F4248">
        <v>2.2972896279375358E-4</v>
      </c>
      <c r="G4248">
        <v>0</v>
      </c>
    </row>
    <row r="4249" spans="1:7" x14ac:dyDescent="0.3">
      <c r="A4249">
        <v>1</v>
      </c>
      <c r="B4249">
        <v>7648</v>
      </c>
      <c r="C4249">
        <v>-1</v>
      </c>
      <c r="D4249">
        <v>198.89397650000001</v>
      </c>
      <c r="E4249">
        <v>-1</v>
      </c>
      <c r="F4249">
        <v>2.3414682746286425E-4</v>
      </c>
      <c r="G4249">
        <v>0</v>
      </c>
    </row>
    <row r="4250" spans="1:7" x14ac:dyDescent="0.3">
      <c r="A4250">
        <v>1</v>
      </c>
      <c r="B4250">
        <v>7647</v>
      </c>
      <c r="C4250">
        <v>-1</v>
      </c>
      <c r="D4250">
        <v>198.94854050000001</v>
      </c>
      <c r="E4250">
        <v>-1</v>
      </c>
      <c r="F4250">
        <v>2.3856469213197489E-4</v>
      </c>
      <c r="G4250">
        <v>0</v>
      </c>
    </row>
    <row r="4251" spans="1:7" x14ac:dyDescent="0.3">
      <c r="A4251">
        <v>1</v>
      </c>
      <c r="B4251">
        <v>7646</v>
      </c>
      <c r="C4251">
        <v>-1</v>
      </c>
      <c r="D4251">
        <v>199.02630250000001</v>
      </c>
      <c r="E4251">
        <v>-1</v>
      </c>
      <c r="F4251">
        <v>2.4298255680108553E-4</v>
      </c>
      <c r="G4251">
        <v>0</v>
      </c>
    </row>
    <row r="4252" spans="1:7" x14ac:dyDescent="0.3">
      <c r="A4252">
        <v>1</v>
      </c>
      <c r="B4252">
        <v>7645</v>
      </c>
      <c r="C4252">
        <v>-1</v>
      </c>
      <c r="D4252">
        <v>199.07882369999999</v>
      </c>
      <c r="E4252">
        <v>-1</v>
      </c>
      <c r="F4252">
        <v>2.474004214701962E-4</v>
      </c>
      <c r="G4252">
        <v>0</v>
      </c>
    </row>
    <row r="4253" spans="1:7" x14ac:dyDescent="0.3">
      <c r="A4253">
        <v>1</v>
      </c>
      <c r="B4253">
        <v>7644</v>
      </c>
      <c r="C4253">
        <v>-1</v>
      </c>
      <c r="D4253">
        <v>199.1268829</v>
      </c>
      <c r="E4253">
        <v>-1</v>
      </c>
      <c r="F4253">
        <v>2.5181828613930681E-4</v>
      </c>
      <c r="G4253">
        <v>0</v>
      </c>
    </row>
    <row r="4254" spans="1:7" x14ac:dyDescent="0.3">
      <c r="A4254">
        <v>1</v>
      </c>
      <c r="B4254">
        <v>7643</v>
      </c>
      <c r="C4254">
        <v>-1</v>
      </c>
      <c r="D4254">
        <v>199.1643823</v>
      </c>
      <c r="E4254">
        <v>-1</v>
      </c>
      <c r="F4254">
        <v>2.5623615080841748E-4</v>
      </c>
      <c r="G4254">
        <v>0</v>
      </c>
    </row>
    <row r="4255" spans="1:7" x14ac:dyDescent="0.3">
      <c r="A4255">
        <v>1</v>
      </c>
      <c r="B4255">
        <v>7642</v>
      </c>
      <c r="C4255">
        <v>-1</v>
      </c>
      <c r="D4255">
        <v>199.21230460000001</v>
      </c>
      <c r="E4255">
        <v>-1</v>
      </c>
      <c r="F4255">
        <v>2.6065401547752814E-4</v>
      </c>
      <c r="G4255">
        <v>0</v>
      </c>
    </row>
    <row r="4256" spans="1:7" x14ac:dyDescent="0.3">
      <c r="A4256">
        <v>1</v>
      </c>
      <c r="B4256">
        <v>7641</v>
      </c>
      <c r="C4256">
        <v>-1</v>
      </c>
      <c r="D4256">
        <v>199.2486772</v>
      </c>
      <c r="E4256">
        <v>-1</v>
      </c>
      <c r="F4256">
        <v>2.6507188014663881E-4</v>
      </c>
      <c r="G4256">
        <v>0</v>
      </c>
    </row>
    <row r="4257" spans="1:7" x14ac:dyDescent="0.3">
      <c r="A4257">
        <v>1</v>
      </c>
      <c r="B4257">
        <v>7640</v>
      </c>
      <c r="C4257">
        <v>-1</v>
      </c>
      <c r="D4257">
        <v>199.30316629999999</v>
      </c>
      <c r="E4257">
        <v>-1</v>
      </c>
      <c r="F4257">
        <v>2.6948974481574937E-4</v>
      </c>
      <c r="G4257">
        <v>0</v>
      </c>
    </row>
    <row r="4258" spans="1:7" x14ac:dyDescent="0.3">
      <c r="A4258">
        <v>1</v>
      </c>
      <c r="B4258">
        <v>7639</v>
      </c>
      <c r="C4258">
        <v>-1</v>
      </c>
      <c r="D4258">
        <v>199.35487560000001</v>
      </c>
      <c r="E4258">
        <v>-1</v>
      </c>
      <c r="F4258">
        <v>2.7390760948486009E-4</v>
      </c>
      <c r="G4258">
        <v>0</v>
      </c>
    </row>
    <row r="4259" spans="1:7" x14ac:dyDescent="0.3">
      <c r="A4259">
        <v>1</v>
      </c>
      <c r="B4259">
        <v>7638</v>
      </c>
      <c r="C4259">
        <v>-1</v>
      </c>
      <c r="D4259">
        <v>199.42569409999999</v>
      </c>
      <c r="E4259">
        <v>-1</v>
      </c>
      <c r="F4259">
        <v>2.7832547415397075E-4</v>
      </c>
      <c r="G4259">
        <v>0</v>
      </c>
    </row>
    <row r="4260" spans="1:7" x14ac:dyDescent="0.3">
      <c r="A4260">
        <v>1</v>
      </c>
      <c r="B4260">
        <v>7637</v>
      </c>
      <c r="C4260">
        <v>-1</v>
      </c>
      <c r="D4260">
        <v>199.4777168</v>
      </c>
      <c r="E4260">
        <v>-1</v>
      </c>
      <c r="F4260">
        <v>2.8274333882308131E-4</v>
      </c>
      <c r="G4260">
        <v>0</v>
      </c>
    </row>
    <row r="4261" spans="1:7" x14ac:dyDescent="0.3">
      <c r="A4261">
        <v>1</v>
      </c>
      <c r="B4261">
        <v>7636</v>
      </c>
      <c r="C4261">
        <v>-1</v>
      </c>
      <c r="D4261">
        <v>199.52416249999999</v>
      </c>
      <c r="E4261">
        <v>-1</v>
      </c>
      <c r="F4261">
        <v>2.8716120349219198E-4</v>
      </c>
      <c r="G4261">
        <v>0</v>
      </c>
    </row>
    <row r="4262" spans="1:7" x14ac:dyDescent="0.3">
      <c r="A4262">
        <v>1</v>
      </c>
      <c r="B4262">
        <v>7635</v>
      </c>
      <c r="C4262">
        <v>-1</v>
      </c>
      <c r="D4262">
        <v>199.5770957</v>
      </c>
      <c r="E4262">
        <v>-1</v>
      </c>
      <c r="F4262">
        <v>2.9157906816130265E-4</v>
      </c>
      <c r="G4262">
        <v>0</v>
      </c>
    </row>
    <row r="4263" spans="1:7" x14ac:dyDescent="0.3">
      <c r="A4263">
        <v>1</v>
      </c>
      <c r="B4263">
        <v>7634</v>
      </c>
      <c r="C4263">
        <v>-1</v>
      </c>
      <c r="D4263">
        <v>199.6239047</v>
      </c>
      <c r="E4263">
        <v>-1</v>
      </c>
      <c r="F4263">
        <v>2.9599693283041326E-4</v>
      </c>
      <c r="G4263">
        <v>0</v>
      </c>
    </row>
    <row r="4264" spans="1:7" x14ac:dyDescent="0.3">
      <c r="A4264">
        <v>1</v>
      </c>
      <c r="B4264">
        <v>7633</v>
      </c>
      <c r="C4264">
        <v>-1</v>
      </c>
      <c r="D4264">
        <v>199.6713623</v>
      </c>
      <c r="E4264">
        <v>-1</v>
      </c>
      <c r="F4264">
        <v>3.0041479749952393E-4</v>
      </c>
      <c r="G4264">
        <v>0</v>
      </c>
    </row>
    <row r="4265" spans="1:7" x14ac:dyDescent="0.3">
      <c r="A4265">
        <v>1</v>
      </c>
      <c r="B4265">
        <v>7632</v>
      </c>
      <c r="C4265">
        <v>-1</v>
      </c>
      <c r="D4265">
        <v>199.7080412</v>
      </c>
      <c r="E4265">
        <v>-1</v>
      </c>
      <c r="F4265">
        <v>3.0483266216863465E-4</v>
      </c>
      <c r="G4265">
        <v>0</v>
      </c>
    </row>
    <row r="4266" spans="1:7" x14ac:dyDescent="0.3">
      <c r="A4266">
        <v>1</v>
      </c>
      <c r="B4266">
        <v>7631</v>
      </c>
      <c r="C4266">
        <v>-1</v>
      </c>
      <c r="D4266">
        <v>199.75612090000001</v>
      </c>
      <c r="E4266">
        <v>-1</v>
      </c>
      <c r="F4266">
        <v>3.092505268377452E-4</v>
      </c>
      <c r="G4266">
        <v>0</v>
      </c>
    </row>
    <row r="4267" spans="1:7" x14ac:dyDescent="0.3">
      <c r="A4267">
        <v>1</v>
      </c>
      <c r="B4267">
        <v>7630</v>
      </c>
      <c r="C4267">
        <v>-1</v>
      </c>
      <c r="D4267">
        <v>199.83256470000001</v>
      </c>
      <c r="E4267">
        <v>-1</v>
      </c>
      <c r="F4267">
        <v>3.1366839150685587E-4</v>
      </c>
      <c r="G4267">
        <v>0</v>
      </c>
    </row>
    <row r="4268" spans="1:7" x14ac:dyDescent="0.3">
      <c r="A4268">
        <v>1</v>
      </c>
      <c r="B4268">
        <v>7629</v>
      </c>
      <c r="C4268">
        <v>-1</v>
      </c>
      <c r="D4268">
        <v>199.88051820000001</v>
      </c>
      <c r="E4268">
        <v>-1</v>
      </c>
      <c r="F4268">
        <v>3.1808625617596648E-4</v>
      </c>
      <c r="G4268">
        <v>0</v>
      </c>
    </row>
    <row r="4269" spans="1:7" x14ac:dyDescent="0.3">
      <c r="A4269">
        <v>1</v>
      </c>
      <c r="B4269">
        <v>7628</v>
      </c>
      <c r="C4269">
        <v>-1</v>
      </c>
      <c r="D4269">
        <v>199.9283198</v>
      </c>
      <c r="E4269">
        <v>-1</v>
      </c>
      <c r="F4269">
        <v>3.2250412084507715E-4</v>
      </c>
      <c r="G4269">
        <v>0</v>
      </c>
    </row>
    <row r="4270" spans="1:7" x14ac:dyDescent="0.3">
      <c r="A4270">
        <v>1</v>
      </c>
      <c r="B4270">
        <v>7627</v>
      </c>
      <c r="C4270">
        <v>-1</v>
      </c>
      <c r="D4270">
        <v>199.98079809999999</v>
      </c>
      <c r="E4270">
        <v>-1</v>
      </c>
      <c r="F4270">
        <v>3.2692198551418782E-4</v>
      </c>
      <c r="G4270">
        <v>0</v>
      </c>
    </row>
    <row r="4271" spans="1:7" x14ac:dyDescent="0.3">
      <c r="A4271">
        <v>1</v>
      </c>
      <c r="B4271">
        <v>7626</v>
      </c>
      <c r="C4271">
        <v>-1</v>
      </c>
      <c r="D4271">
        <v>200.0287797</v>
      </c>
      <c r="E4271">
        <v>-1</v>
      </c>
      <c r="F4271">
        <v>3.3133985018329843E-4</v>
      </c>
      <c r="G4271">
        <v>0</v>
      </c>
    </row>
    <row r="4272" spans="1:7" x14ac:dyDescent="0.3">
      <c r="A4272">
        <v>1</v>
      </c>
      <c r="B4272">
        <v>7625</v>
      </c>
      <c r="C4272">
        <v>-1</v>
      </c>
      <c r="D4272">
        <v>200.07907399999999</v>
      </c>
      <c r="E4272">
        <v>-1</v>
      </c>
      <c r="F4272">
        <v>3.357577148524091E-4</v>
      </c>
      <c r="G4272">
        <v>0</v>
      </c>
    </row>
    <row r="4273" spans="1:7" x14ac:dyDescent="0.3">
      <c r="A4273">
        <v>1</v>
      </c>
      <c r="B4273">
        <v>7624</v>
      </c>
      <c r="C4273">
        <v>-1</v>
      </c>
      <c r="D4273">
        <v>200.1287629</v>
      </c>
      <c r="E4273">
        <v>-1</v>
      </c>
      <c r="F4273">
        <v>3.4017557952151976E-4</v>
      </c>
      <c r="G4273">
        <v>0</v>
      </c>
    </row>
    <row r="4274" spans="1:7" x14ac:dyDescent="0.3">
      <c r="A4274">
        <v>1</v>
      </c>
      <c r="B4274">
        <v>7623</v>
      </c>
      <c r="C4274">
        <v>-1</v>
      </c>
      <c r="D4274">
        <v>200.17707999999999</v>
      </c>
      <c r="E4274">
        <v>-1</v>
      </c>
      <c r="F4274">
        <v>3.4459344419063038E-4</v>
      </c>
      <c r="G4274">
        <v>0</v>
      </c>
    </row>
    <row r="4275" spans="1:7" x14ac:dyDescent="0.3">
      <c r="A4275">
        <v>1</v>
      </c>
      <c r="B4275">
        <v>7622</v>
      </c>
      <c r="C4275">
        <v>-1</v>
      </c>
      <c r="D4275">
        <v>200.23151799999999</v>
      </c>
      <c r="E4275">
        <v>-1</v>
      </c>
      <c r="F4275">
        <v>3.4901130885974104E-4</v>
      </c>
      <c r="G4275">
        <v>0</v>
      </c>
    </row>
    <row r="4276" spans="1:7" x14ac:dyDescent="0.3">
      <c r="A4276">
        <v>1</v>
      </c>
      <c r="B4276">
        <v>7621</v>
      </c>
      <c r="C4276">
        <v>-1</v>
      </c>
      <c r="D4276">
        <v>200.27858040000001</v>
      </c>
      <c r="E4276">
        <v>-1</v>
      </c>
      <c r="F4276">
        <v>3.5342917352885165E-4</v>
      </c>
      <c r="G4276">
        <v>0</v>
      </c>
    </row>
    <row r="4277" spans="1:7" x14ac:dyDescent="0.3">
      <c r="A4277">
        <v>1</v>
      </c>
      <c r="B4277">
        <v>7620</v>
      </c>
      <c r="C4277">
        <v>-1</v>
      </c>
      <c r="D4277">
        <v>200.32893619999999</v>
      </c>
      <c r="E4277">
        <v>-1</v>
      </c>
      <c r="F4277">
        <v>3.5784703819796232E-4</v>
      </c>
      <c r="G4277">
        <v>0</v>
      </c>
    </row>
    <row r="4278" spans="1:7" x14ac:dyDescent="0.3">
      <c r="A4278">
        <v>1</v>
      </c>
      <c r="B4278">
        <v>7619</v>
      </c>
      <c r="C4278">
        <v>-1</v>
      </c>
      <c r="D4278">
        <v>200.3786413</v>
      </c>
      <c r="E4278">
        <v>-1</v>
      </c>
      <c r="F4278">
        <v>3.6226490286707299E-4</v>
      </c>
      <c r="G4278">
        <v>0</v>
      </c>
    </row>
    <row r="4279" spans="1:7" x14ac:dyDescent="0.3">
      <c r="A4279">
        <v>1</v>
      </c>
      <c r="B4279">
        <v>7618</v>
      </c>
      <c r="C4279">
        <v>-1</v>
      </c>
      <c r="D4279">
        <v>200.42495160000001</v>
      </c>
      <c r="E4279">
        <v>-1</v>
      </c>
      <c r="F4279">
        <v>3.6668276753618365E-4</v>
      </c>
      <c r="G4279">
        <v>0</v>
      </c>
    </row>
    <row r="4280" spans="1:7" x14ac:dyDescent="0.3">
      <c r="A4280">
        <v>1</v>
      </c>
      <c r="B4280">
        <v>7617</v>
      </c>
      <c r="C4280">
        <v>-1</v>
      </c>
      <c r="D4280">
        <v>200.47428009999999</v>
      </c>
      <c r="E4280">
        <v>-1</v>
      </c>
      <c r="F4280">
        <v>3.7110063220529427E-4</v>
      </c>
      <c r="G4280">
        <v>0</v>
      </c>
    </row>
    <row r="4281" spans="1:7" x14ac:dyDescent="0.3">
      <c r="A4281">
        <v>1</v>
      </c>
      <c r="B4281">
        <v>7616</v>
      </c>
      <c r="C4281">
        <v>-1</v>
      </c>
      <c r="D4281">
        <v>200.5263334</v>
      </c>
      <c r="E4281">
        <v>-1</v>
      </c>
      <c r="F4281">
        <v>3.7551849687440488E-4</v>
      </c>
      <c r="G4281">
        <v>0</v>
      </c>
    </row>
    <row r="4282" spans="1:7" x14ac:dyDescent="0.3">
      <c r="A4282">
        <v>1</v>
      </c>
      <c r="B4282">
        <v>7615</v>
      </c>
      <c r="C4282">
        <v>-1</v>
      </c>
      <c r="D4282">
        <v>200.5738987</v>
      </c>
      <c r="E4282">
        <v>-1</v>
      </c>
      <c r="F4282">
        <v>3.799363615435156E-4</v>
      </c>
      <c r="G4282">
        <v>0</v>
      </c>
    </row>
    <row r="4283" spans="1:7" x14ac:dyDescent="0.3">
      <c r="A4283">
        <v>1</v>
      </c>
      <c r="B4283">
        <v>7614</v>
      </c>
      <c r="C4283">
        <v>-1</v>
      </c>
      <c r="D4283">
        <v>200.63633849999999</v>
      </c>
      <c r="E4283">
        <v>-1</v>
      </c>
      <c r="F4283">
        <v>3.8435422621262621E-4</v>
      </c>
      <c r="G4283">
        <v>0</v>
      </c>
    </row>
    <row r="4284" spans="1:7" x14ac:dyDescent="0.3">
      <c r="A4284">
        <v>1</v>
      </c>
      <c r="B4284">
        <v>7613</v>
      </c>
      <c r="C4284">
        <v>-1</v>
      </c>
      <c r="D4284">
        <v>200.6826868</v>
      </c>
      <c r="E4284">
        <v>-1</v>
      </c>
      <c r="F4284">
        <v>3.8877209088173683E-4</v>
      </c>
      <c r="G4284">
        <v>0</v>
      </c>
    </row>
    <row r="4285" spans="1:7" x14ac:dyDescent="0.3">
      <c r="A4285">
        <v>1</v>
      </c>
      <c r="B4285">
        <v>7612</v>
      </c>
      <c r="C4285">
        <v>-1</v>
      </c>
      <c r="D4285">
        <v>200.7357858</v>
      </c>
      <c r="E4285">
        <v>-1</v>
      </c>
      <c r="F4285">
        <v>3.9318995555084755E-4</v>
      </c>
      <c r="G4285">
        <v>0</v>
      </c>
    </row>
    <row r="4286" spans="1:7" x14ac:dyDescent="0.3">
      <c r="A4286">
        <v>1</v>
      </c>
      <c r="B4286">
        <v>7611</v>
      </c>
      <c r="C4286">
        <v>-1</v>
      </c>
      <c r="D4286">
        <v>200.7828375</v>
      </c>
      <c r="E4286">
        <v>-1</v>
      </c>
      <c r="F4286">
        <v>3.9760782021995816E-4</v>
      </c>
      <c r="G4286">
        <v>0</v>
      </c>
    </row>
    <row r="4287" spans="1:7" x14ac:dyDescent="0.3">
      <c r="A4287">
        <v>1</v>
      </c>
      <c r="B4287">
        <v>7610</v>
      </c>
      <c r="C4287">
        <v>-1</v>
      </c>
      <c r="D4287">
        <v>200.83077979999999</v>
      </c>
      <c r="E4287">
        <v>-1</v>
      </c>
      <c r="F4287">
        <v>4.0202568488906872E-4</v>
      </c>
      <c r="G4287">
        <v>0</v>
      </c>
    </row>
    <row r="4288" spans="1:7" x14ac:dyDescent="0.3">
      <c r="A4288">
        <v>1</v>
      </c>
      <c r="B4288">
        <v>7609</v>
      </c>
      <c r="C4288">
        <v>-1</v>
      </c>
      <c r="D4288">
        <v>200.86752670000001</v>
      </c>
      <c r="E4288">
        <v>-1</v>
      </c>
      <c r="F4288">
        <v>4.0644354955817949E-4</v>
      </c>
      <c r="G4288">
        <v>0</v>
      </c>
    </row>
    <row r="4289" spans="1:7" x14ac:dyDescent="0.3">
      <c r="A4289">
        <v>1</v>
      </c>
      <c r="B4289">
        <v>7608</v>
      </c>
      <c r="C4289">
        <v>-1</v>
      </c>
      <c r="D4289">
        <v>200.9147055</v>
      </c>
      <c r="E4289">
        <v>-1</v>
      </c>
      <c r="F4289">
        <v>4.1086141422729005E-4</v>
      </c>
      <c r="G4289">
        <v>0</v>
      </c>
    </row>
    <row r="4290" spans="1:7" x14ac:dyDescent="0.3">
      <c r="A4290">
        <v>1</v>
      </c>
      <c r="B4290">
        <v>7607</v>
      </c>
      <c r="C4290">
        <v>-1</v>
      </c>
      <c r="D4290">
        <v>200.96228339999999</v>
      </c>
      <c r="E4290">
        <v>-1</v>
      </c>
      <c r="F4290">
        <v>4.1527927889640066E-4</v>
      </c>
      <c r="G4290">
        <v>0</v>
      </c>
    </row>
    <row r="4291" spans="1:7" x14ac:dyDescent="0.3">
      <c r="A4291">
        <v>1</v>
      </c>
      <c r="B4291">
        <v>7606</v>
      </c>
      <c r="C4291">
        <v>-1</v>
      </c>
      <c r="D4291">
        <v>201.01846</v>
      </c>
      <c r="E4291">
        <v>-1</v>
      </c>
      <c r="F4291">
        <v>4.1969714356551144E-4</v>
      </c>
      <c r="G4291">
        <v>0</v>
      </c>
    </row>
    <row r="4292" spans="1:7" x14ac:dyDescent="0.3">
      <c r="A4292">
        <v>1</v>
      </c>
      <c r="B4292">
        <v>7605</v>
      </c>
      <c r="C4292">
        <v>-1</v>
      </c>
      <c r="D4292">
        <v>201.06643890000001</v>
      </c>
      <c r="E4292">
        <v>-1</v>
      </c>
      <c r="F4292">
        <v>4.24115008234622E-4</v>
      </c>
      <c r="G4292">
        <v>0</v>
      </c>
    </row>
    <row r="4293" spans="1:7" x14ac:dyDescent="0.3">
      <c r="A4293">
        <v>1</v>
      </c>
      <c r="B4293">
        <v>7604</v>
      </c>
      <c r="C4293">
        <v>-1</v>
      </c>
      <c r="D4293">
        <v>201.10393550000001</v>
      </c>
      <c r="E4293">
        <v>-1</v>
      </c>
      <c r="F4293">
        <v>4.2853287290373261E-4</v>
      </c>
      <c r="G4293">
        <v>0</v>
      </c>
    </row>
    <row r="4294" spans="1:7" x14ac:dyDescent="0.3">
      <c r="A4294">
        <v>1</v>
      </c>
      <c r="B4294">
        <v>7603</v>
      </c>
      <c r="C4294">
        <v>-1</v>
      </c>
      <c r="D4294">
        <v>201.15137480000001</v>
      </c>
      <c r="E4294">
        <v>-1</v>
      </c>
      <c r="F4294">
        <v>4.3295073757284328E-4</v>
      </c>
      <c r="G4294">
        <v>0</v>
      </c>
    </row>
    <row r="4295" spans="1:7" x14ac:dyDescent="0.3">
      <c r="A4295">
        <v>1</v>
      </c>
      <c r="B4295">
        <v>7602</v>
      </c>
      <c r="C4295">
        <v>-1</v>
      </c>
      <c r="D4295">
        <v>201.19858980000001</v>
      </c>
      <c r="E4295">
        <v>-1</v>
      </c>
      <c r="F4295">
        <v>4.3736860224195394E-4</v>
      </c>
      <c r="G4295">
        <v>0</v>
      </c>
    </row>
    <row r="4296" spans="1:7" x14ac:dyDescent="0.3">
      <c r="A4296">
        <v>1</v>
      </c>
      <c r="B4296">
        <v>7601</v>
      </c>
      <c r="C4296">
        <v>-1</v>
      </c>
      <c r="D4296">
        <v>201.23381520000001</v>
      </c>
      <c r="E4296">
        <v>-1</v>
      </c>
      <c r="F4296">
        <v>4.4178646691106456E-4</v>
      </c>
      <c r="G4296">
        <v>0</v>
      </c>
    </row>
    <row r="4297" spans="1:7" x14ac:dyDescent="0.3">
      <c r="A4297">
        <v>1</v>
      </c>
      <c r="B4297">
        <v>7600</v>
      </c>
      <c r="C4297">
        <v>-1</v>
      </c>
      <c r="D4297">
        <v>201.2707834</v>
      </c>
      <c r="E4297">
        <v>-1</v>
      </c>
      <c r="F4297">
        <v>4.4620433158017522E-4</v>
      </c>
      <c r="G4297">
        <v>0</v>
      </c>
    </row>
    <row r="4298" spans="1:7" x14ac:dyDescent="0.3">
      <c r="A4298">
        <v>1</v>
      </c>
      <c r="B4298">
        <v>7599</v>
      </c>
      <c r="C4298">
        <v>-1</v>
      </c>
      <c r="D4298">
        <v>201.31874819999999</v>
      </c>
      <c r="E4298">
        <v>-1</v>
      </c>
      <c r="F4298">
        <v>4.5062219624928589E-4</v>
      </c>
      <c r="G4298">
        <v>0</v>
      </c>
    </row>
    <row r="4299" spans="1:7" x14ac:dyDescent="0.3">
      <c r="A4299">
        <v>1</v>
      </c>
      <c r="B4299">
        <v>7598</v>
      </c>
      <c r="C4299">
        <v>-1</v>
      </c>
      <c r="D4299">
        <v>201.38332539999999</v>
      </c>
      <c r="E4299">
        <v>-1</v>
      </c>
      <c r="F4299">
        <v>4.550400609183965E-4</v>
      </c>
      <c r="G4299">
        <v>0</v>
      </c>
    </row>
    <row r="4300" spans="1:7" x14ac:dyDescent="0.3">
      <c r="A4300">
        <v>1</v>
      </c>
      <c r="B4300">
        <v>7597</v>
      </c>
      <c r="C4300">
        <v>-1</v>
      </c>
      <c r="D4300">
        <v>201.43120440000001</v>
      </c>
      <c r="E4300">
        <v>-1</v>
      </c>
      <c r="F4300">
        <v>4.5945792558750717E-4</v>
      </c>
      <c r="G4300">
        <v>0</v>
      </c>
    </row>
    <row r="4301" spans="1:7" x14ac:dyDescent="0.3">
      <c r="A4301">
        <v>1</v>
      </c>
      <c r="B4301">
        <v>7596</v>
      </c>
      <c r="C4301">
        <v>-1</v>
      </c>
      <c r="D4301">
        <v>201.4786392</v>
      </c>
      <c r="E4301">
        <v>-1</v>
      </c>
      <c r="F4301">
        <v>4.6387579025661783E-4</v>
      </c>
      <c r="G4301">
        <v>0</v>
      </c>
    </row>
    <row r="4302" spans="1:7" x14ac:dyDescent="0.3">
      <c r="A4302">
        <v>1</v>
      </c>
      <c r="B4302">
        <v>7595</v>
      </c>
      <c r="C4302">
        <v>-1</v>
      </c>
      <c r="D4302">
        <v>201.53149519999999</v>
      </c>
      <c r="E4302">
        <v>-1</v>
      </c>
      <c r="F4302">
        <v>4.682936549257285E-4</v>
      </c>
      <c r="G4302">
        <v>0</v>
      </c>
    </row>
    <row r="4303" spans="1:7" x14ac:dyDescent="0.3">
      <c r="A4303">
        <v>1</v>
      </c>
      <c r="B4303">
        <v>7594</v>
      </c>
      <c r="C4303">
        <v>-1</v>
      </c>
      <c r="D4303">
        <v>201.57851439999999</v>
      </c>
      <c r="E4303">
        <v>-1</v>
      </c>
      <c r="F4303">
        <v>4.7271151959483911E-4</v>
      </c>
      <c r="G4303">
        <v>0</v>
      </c>
    </row>
    <row r="4304" spans="1:7" x14ac:dyDescent="0.3">
      <c r="A4304">
        <v>1</v>
      </c>
      <c r="B4304">
        <v>7593</v>
      </c>
      <c r="C4304">
        <v>-1</v>
      </c>
      <c r="D4304">
        <v>201.63171689999999</v>
      </c>
      <c r="E4304">
        <v>-1</v>
      </c>
      <c r="F4304">
        <v>4.7712938426394978E-4</v>
      </c>
      <c r="G4304">
        <v>0</v>
      </c>
    </row>
    <row r="4305" spans="1:7" x14ac:dyDescent="0.3">
      <c r="A4305">
        <v>1</v>
      </c>
      <c r="B4305">
        <v>7592</v>
      </c>
      <c r="C4305">
        <v>-1</v>
      </c>
      <c r="D4305">
        <v>201.68015220000001</v>
      </c>
      <c r="E4305">
        <v>-1</v>
      </c>
      <c r="F4305">
        <v>4.8154724893306045E-4</v>
      </c>
      <c r="G4305">
        <v>0</v>
      </c>
    </row>
    <row r="4306" spans="1:7" x14ac:dyDescent="0.3">
      <c r="A4306">
        <v>1</v>
      </c>
      <c r="B4306">
        <v>7591</v>
      </c>
      <c r="C4306">
        <v>-1</v>
      </c>
      <c r="D4306">
        <v>201.72759830000001</v>
      </c>
      <c r="E4306">
        <v>-1</v>
      </c>
      <c r="F4306">
        <v>4.8596511360217106E-4</v>
      </c>
      <c r="G4306">
        <v>0</v>
      </c>
    </row>
    <row r="4307" spans="1:7" x14ac:dyDescent="0.3">
      <c r="A4307">
        <v>1</v>
      </c>
      <c r="B4307">
        <v>7590</v>
      </c>
      <c r="C4307">
        <v>-1</v>
      </c>
      <c r="D4307">
        <v>201.77728070000001</v>
      </c>
      <c r="E4307">
        <v>-1</v>
      </c>
      <c r="F4307">
        <v>4.9038297827128173E-4</v>
      </c>
      <c r="G4307">
        <v>0</v>
      </c>
    </row>
    <row r="4308" spans="1:7" x14ac:dyDescent="0.3">
      <c r="A4308">
        <v>1</v>
      </c>
      <c r="B4308">
        <v>7589</v>
      </c>
      <c r="C4308">
        <v>-1</v>
      </c>
      <c r="D4308">
        <v>201.8260003</v>
      </c>
      <c r="E4308">
        <v>-1</v>
      </c>
      <c r="F4308">
        <v>4.9480084294039239E-4</v>
      </c>
      <c r="G4308">
        <v>0</v>
      </c>
    </row>
    <row r="4309" spans="1:7" x14ac:dyDescent="0.3">
      <c r="A4309">
        <v>1</v>
      </c>
      <c r="B4309">
        <v>7588</v>
      </c>
      <c r="C4309">
        <v>-1</v>
      </c>
      <c r="D4309">
        <v>201.8738324</v>
      </c>
      <c r="E4309">
        <v>-1</v>
      </c>
      <c r="F4309">
        <v>4.9921870760950306E-4</v>
      </c>
      <c r="G4309">
        <v>0</v>
      </c>
    </row>
    <row r="4310" spans="1:7" x14ac:dyDescent="0.3">
      <c r="A4310">
        <v>1</v>
      </c>
      <c r="B4310">
        <v>7587</v>
      </c>
      <c r="C4310">
        <v>-1</v>
      </c>
      <c r="D4310">
        <v>201.92659330000001</v>
      </c>
      <c r="E4310">
        <v>-1</v>
      </c>
      <c r="F4310">
        <v>5.0363657227861362E-4</v>
      </c>
      <c r="G4310">
        <v>0</v>
      </c>
    </row>
    <row r="4311" spans="1:7" x14ac:dyDescent="0.3">
      <c r="A4311">
        <v>1</v>
      </c>
      <c r="B4311">
        <v>7586</v>
      </c>
      <c r="C4311">
        <v>-1</v>
      </c>
      <c r="D4311">
        <v>201.97414989999999</v>
      </c>
      <c r="E4311">
        <v>-1</v>
      </c>
      <c r="F4311">
        <v>5.0805443694772428E-4</v>
      </c>
      <c r="G4311">
        <v>0</v>
      </c>
    </row>
    <row r="4312" spans="1:7" x14ac:dyDescent="0.3">
      <c r="A4312">
        <v>1</v>
      </c>
      <c r="B4312">
        <v>7585</v>
      </c>
      <c r="C4312">
        <v>-1</v>
      </c>
      <c r="D4312">
        <v>202.0240148</v>
      </c>
      <c r="E4312">
        <v>-1</v>
      </c>
      <c r="F4312">
        <v>5.1247230161683495E-4</v>
      </c>
      <c r="G4312">
        <v>0</v>
      </c>
    </row>
    <row r="4313" spans="1:7" x14ac:dyDescent="0.3">
      <c r="A4313">
        <v>1</v>
      </c>
      <c r="B4313">
        <v>7584</v>
      </c>
      <c r="C4313">
        <v>-1</v>
      </c>
      <c r="D4313">
        <v>202.07647589999999</v>
      </c>
      <c r="E4313">
        <v>-1</v>
      </c>
      <c r="F4313">
        <v>5.1689016628594562E-4</v>
      </c>
      <c r="G4313">
        <v>0</v>
      </c>
    </row>
    <row r="4314" spans="1:7" x14ac:dyDescent="0.3">
      <c r="A4314">
        <v>1</v>
      </c>
      <c r="B4314">
        <v>7583</v>
      </c>
      <c r="C4314">
        <v>-1</v>
      </c>
      <c r="D4314">
        <v>202.12276510000001</v>
      </c>
      <c r="E4314">
        <v>-1</v>
      </c>
      <c r="F4314">
        <v>5.2130803095505628E-4</v>
      </c>
      <c r="G4314">
        <v>0</v>
      </c>
    </row>
    <row r="4315" spans="1:7" x14ac:dyDescent="0.3">
      <c r="A4315">
        <v>1</v>
      </c>
      <c r="B4315">
        <v>7582</v>
      </c>
      <c r="C4315">
        <v>-1</v>
      </c>
      <c r="D4315">
        <v>202.18426779999999</v>
      </c>
      <c r="E4315">
        <v>-1</v>
      </c>
      <c r="F4315">
        <v>5.2572589562416684E-4</v>
      </c>
      <c r="G4315">
        <v>0</v>
      </c>
    </row>
    <row r="4316" spans="1:7" x14ac:dyDescent="0.3">
      <c r="A4316">
        <v>1</v>
      </c>
      <c r="B4316">
        <v>7581</v>
      </c>
      <c r="C4316">
        <v>-1</v>
      </c>
      <c r="D4316">
        <v>202.23653490000001</v>
      </c>
      <c r="E4316">
        <v>-1</v>
      </c>
      <c r="F4316">
        <v>5.3014376029327762E-4</v>
      </c>
      <c r="G4316">
        <v>0</v>
      </c>
    </row>
    <row r="4317" spans="1:7" x14ac:dyDescent="0.3">
      <c r="A4317">
        <v>1</v>
      </c>
      <c r="B4317">
        <v>7580</v>
      </c>
      <c r="C4317">
        <v>-1</v>
      </c>
      <c r="D4317">
        <v>202.2894933</v>
      </c>
      <c r="E4317">
        <v>-1</v>
      </c>
      <c r="F4317">
        <v>5.3456162496238818E-4</v>
      </c>
      <c r="G4317">
        <v>0</v>
      </c>
    </row>
    <row r="4318" spans="1:7" x14ac:dyDescent="0.3">
      <c r="A4318">
        <v>1</v>
      </c>
      <c r="B4318">
        <v>7579</v>
      </c>
      <c r="C4318">
        <v>-1</v>
      </c>
      <c r="D4318">
        <v>202.33672079999999</v>
      </c>
      <c r="E4318">
        <v>-1</v>
      </c>
      <c r="F4318">
        <v>5.3897948963149873E-4</v>
      </c>
      <c r="G4318">
        <v>0</v>
      </c>
    </row>
    <row r="4319" spans="1:7" x14ac:dyDescent="0.3">
      <c r="A4319">
        <v>1</v>
      </c>
      <c r="B4319">
        <v>7578</v>
      </c>
      <c r="C4319">
        <v>-1</v>
      </c>
      <c r="D4319">
        <v>202.38404800000001</v>
      </c>
      <c r="E4319">
        <v>-1</v>
      </c>
      <c r="F4319">
        <v>5.4339735430060951E-4</v>
      </c>
      <c r="G4319">
        <v>0</v>
      </c>
    </row>
    <row r="4320" spans="1:7" x14ac:dyDescent="0.3">
      <c r="A4320">
        <v>1</v>
      </c>
      <c r="B4320">
        <v>7577</v>
      </c>
      <c r="C4320">
        <v>-1</v>
      </c>
      <c r="D4320">
        <v>202.43691179999999</v>
      </c>
      <c r="E4320">
        <v>-1</v>
      </c>
      <c r="F4320">
        <v>5.4781521896972018E-4</v>
      </c>
      <c r="G4320">
        <v>0</v>
      </c>
    </row>
    <row r="4321" spans="1:7" x14ac:dyDescent="0.3">
      <c r="A4321">
        <v>1</v>
      </c>
      <c r="B4321">
        <v>7576</v>
      </c>
      <c r="C4321">
        <v>-1</v>
      </c>
      <c r="D4321">
        <v>202.48494959999999</v>
      </c>
      <c r="E4321">
        <v>-1</v>
      </c>
      <c r="F4321">
        <v>5.5223308363883073E-4</v>
      </c>
      <c r="G4321">
        <v>0</v>
      </c>
    </row>
    <row r="4322" spans="1:7" x14ac:dyDescent="0.3">
      <c r="A4322">
        <v>1</v>
      </c>
      <c r="B4322">
        <v>7575</v>
      </c>
      <c r="C4322">
        <v>-1</v>
      </c>
      <c r="D4322">
        <v>202.53273110000001</v>
      </c>
      <c r="E4322">
        <v>-1</v>
      </c>
      <c r="F4322">
        <v>5.5665094830794151E-4</v>
      </c>
      <c r="G4322">
        <v>0</v>
      </c>
    </row>
    <row r="4323" spans="1:7" x14ac:dyDescent="0.3">
      <c r="A4323">
        <v>1</v>
      </c>
      <c r="B4323">
        <v>7574</v>
      </c>
      <c r="C4323">
        <v>-1</v>
      </c>
      <c r="D4323">
        <v>202.59876940000001</v>
      </c>
      <c r="E4323">
        <v>-1</v>
      </c>
      <c r="F4323">
        <v>5.6106881297705207E-4</v>
      </c>
      <c r="G4323">
        <v>0</v>
      </c>
    </row>
    <row r="4324" spans="1:7" x14ac:dyDescent="0.3">
      <c r="A4324">
        <v>1</v>
      </c>
      <c r="B4324">
        <v>7573</v>
      </c>
      <c r="C4324">
        <v>-1</v>
      </c>
      <c r="D4324">
        <v>202.6544778</v>
      </c>
      <c r="E4324">
        <v>-1</v>
      </c>
      <c r="F4324">
        <v>5.6548667764616263E-4</v>
      </c>
      <c r="G4324">
        <v>0</v>
      </c>
    </row>
    <row r="4325" spans="1:7" x14ac:dyDescent="0.3">
      <c r="A4325">
        <v>1</v>
      </c>
      <c r="B4325">
        <v>7572</v>
      </c>
      <c r="C4325">
        <v>-1</v>
      </c>
      <c r="D4325">
        <v>202.70770329999999</v>
      </c>
      <c r="E4325">
        <v>-1</v>
      </c>
      <c r="F4325">
        <v>5.699045423152734E-4</v>
      </c>
      <c r="G4325">
        <v>0</v>
      </c>
    </row>
    <row r="4326" spans="1:7" x14ac:dyDescent="0.3">
      <c r="A4326">
        <v>1</v>
      </c>
      <c r="B4326">
        <v>7571</v>
      </c>
      <c r="C4326">
        <v>-1</v>
      </c>
      <c r="D4326">
        <v>202.75504760000001</v>
      </c>
      <c r="E4326">
        <v>-1</v>
      </c>
      <c r="F4326">
        <v>5.7432240698438396E-4</v>
      </c>
      <c r="G4326">
        <v>0</v>
      </c>
    </row>
    <row r="4327" spans="1:7" x14ac:dyDescent="0.3">
      <c r="A4327">
        <v>1</v>
      </c>
      <c r="B4327">
        <v>7570</v>
      </c>
      <c r="C4327">
        <v>-1</v>
      </c>
      <c r="D4327">
        <v>202.80797469999999</v>
      </c>
      <c r="E4327">
        <v>-1</v>
      </c>
      <c r="F4327">
        <v>5.7874027165349463E-4</v>
      </c>
      <c r="G4327">
        <v>0</v>
      </c>
    </row>
    <row r="4328" spans="1:7" x14ac:dyDescent="0.3">
      <c r="A4328">
        <v>1</v>
      </c>
      <c r="B4328">
        <v>7569</v>
      </c>
      <c r="C4328">
        <v>-1</v>
      </c>
      <c r="D4328">
        <v>202.85563490000001</v>
      </c>
      <c r="E4328">
        <v>-1</v>
      </c>
      <c r="F4328">
        <v>5.8315813632260529E-4</v>
      </c>
      <c r="G4328">
        <v>0</v>
      </c>
    </row>
    <row r="4329" spans="1:7" x14ac:dyDescent="0.3">
      <c r="A4329">
        <v>1</v>
      </c>
      <c r="B4329">
        <v>7568</v>
      </c>
      <c r="C4329">
        <v>-1</v>
      </c>
      <c r="D4329">
        <v>202.90384549999999</v>
      </c>
      <c r="E4329">
        <v>-1</v>
      </c>
      <c r="F4329">
        <v>5.8757600099171596E-4</v>
      </c>
      <c r="G4329">
        <v>0</v>
      </c>
    </row>
    <row r="4330" spans="1:7" x14ac:dyDescent="0.3">
      <c r="A4330">
        <v>1</v>
      </c>
      <c r="B4330">
        <v>7567</v>
      </c>
      <c r="C4330">
        <v>-1</v>
      </c>
      <c r="D4330">
        <v>202.94037800000001</v>
      </c>
      <c r="E4330">
        <v>-1</v>
      </c>
      <c r="F4330">
        <v>5.9199386566082652E-4</v>
      </c>
      <c r="G4330">
        <v>0</v>
      </c>
    </row>
    <row r="4331" spans="1:7" x14ac:dyDescent="0.3">
      <c r="A4331">
        <v>1</v>
      </c>
      <c r="B4331">
        <v>7566</v>
      </c>
      <c r="C4331">
        <v>-1</v>
      </c>
      <c r="D4331">
        <v>203.00022619999999</v>
      </c>
      <c r="E4331">
        <v>-1</v>
      </c>
      <c r="F4331">
        <v>5.9641173032993718E-4</v>
      </c>
      <c r="G4331">
        <v>0</v>
      </c>
    </row>
    <row r="4332" spans="1:7" x14ac:dyDescent="0.3">
      <c r="A4332">
        <v>1</v>
      </c>
      <c r="B4332">
        <v>7565</v>
      </c>
      <c r="C4332">
        <v>-1</v>
      </c>
      <c r="D4332">
        <v>203.04800689999999</v>
      </c>
      <c r="E4332">
        <v>-1</v>
      </c>
      <c r="F4332">
        <v>6.0082959499904785E-4</v>
      </c>
      <c r="G4332">
        <v>0</v>
      </c>
    </row>
    <row r="4333" spans="1:7" x14ac:dyDescent="0.3">
      <c r="A4333">
        <v>1</v>
      </c>
      <c r="B4333">
        <v>7564</v>
      </c>
      <c r="C4333">
        <v>-1</v>
      </c>
      <c r="D4333">
        <v>203.08480410000001</v>
      </c>
      <c r="E4333">
        <v>-1</v>
      </c>
      <c r="F4333">
        <v>6.0524745966815841E-4</v>
      </c>
      <c r="G4333">
        <v>0</v>
      </c>
    </row>
    <row r="4334" spans="1:7" x14ac:dyDescent="0.3">
      <c r="A4334">
        <v>1</v>
      </c>
      <c r="B4334">
        <v>7563</v>
      </c>
      <c r="C4334">
        <v>-1</v>
      </c>
      <c r="D4334">
        <v>203.1322792</v>
      </c>
      <c r="E4334">
        <v>-1</v>
      </c>
      <c r="F4334">
        <v>6.0966532433726929E-4</v>
      </c>
      <c r="G4334">
        <v>0</v>
      </c>
    </row>
    <row r="4335" spans="1:7" x14ac:dyDescent="0.3">
      <c r="A4335">
        <v>1</v>
      </c>
      <c r="B4335">
        <v>7562</v>
      </c>
      <c r="C4335">
        <v>-1</v>
      </c>
      <c r="D4335">
        <v>203.18565799999999</v>
      </c>
      <c r="E4335">
        <v>-1</v>
      </c>
      <c r="F4335">
        <v>6.1408318900637985E-4</v>
      </c>
      <c r="G4335">
        <v>0</v>
      </c>
    </row>
    <row r="4336" spans="1:7" x14ac:dyDescent="0.3">
      <c r="A4336">
        <v>1</v>
      </c>
      <c r="B4336">
        <v>7561</v>
      </c>
      <c r="C4336">
        <v>-1</v>
      </c>
      <c r="D4336">
        <v>203.21975380000001</v>
      </c>
      <c r="E4336">
        <v>-1</v>
      </c>
      <c r="F4336">
        <v>6.1850105367549041E-4</v>
      </c>
      <c r="G4336">
        <v>0</v>
      </c>
    </row>
    <row r="4337" spans="1:7" x14ac:dyDescent="0.3">
      <c r="A4337">
        <v>1</v>
      </c>
      <c r="B4337">
        <v>7560</v>
      </c>
      <c r="C4337">
        <v>-1</v>
      </c>
      <c r="D4337">
        <v>203.25579250000001</v>
      </c>
      <c r="E4337">
        <v>-1</v>
      </c>
      <c r="F4337">
        <v>6.2291891834460118E-4</v>
      </c>
      <c r="G4337">
        <v>0</v>
      </c>
    </row>
    <row r="4338" spans="1:7" x14ac:dyDescent="0.3">
      <c r="A4338">
        <v>1</v>
      </c>
      <c r="B4338">
        <v>7559</v>
      </c>
      <c r="C4338">
        <v>-1</v>
      </c>
      <c r="D4338">
        <v>203.30339380000001</v>
      </c>
      <c r="E4338">
        <v>-1</v>
      </c>
      <c r="F4338">
        <v>6.2733678301371174E-4</v>
      </c>
      <c r="G4338">
        <v>0</v>
      </c>
    </row>
    <row r="4339" spans="1:7" x14ac:dyDescent="0.3">
      <c r="A4339">
        <v>1</v>
      </c>
      <c r="B4339">
        <v>7558</v>
      </c>
      <c r="C4339">
        <v>-1</v>
      </c>
      <c r="D4339">
        <v>203.37461740000001</v>
      </c>
      <c r="E4339">
        <v>-1</v>
      </c>
      <c r="F4339">
        <v>6.317546476828223E-4</v>
      </c>
      <c r="G4339">
        <v>0</v>
      </c>
    </row>
    <row r="4340" spans="1:7" x14ac:dyDescent="0.3">
      <c r="A4340">
        <v>1</v>
      </c>
      <c r="B4340">
        <v>7557</v>
      </c>
      <c r="C4340">
        <v>-1</v>
      </c>
      <c r="D4340">
        <v>203.42214949999999</v>
      </c>
      <c r="E4340">
        <v>-1</v>
      </c>
      <c r="F4340">
        <v>6.3617251235193297E-4</v>
      </c>
      <c r="G4340">
        <v>0</v>
      </c>
    </row>
    <row r="4341" spans="1:7" x14ac:dyDescent="0.3">
      <c r="A4341">
        <v>1</v>
      </c>
      <c r="B4341">
        <v>7556</v>
      </c>
      <c r="C4341">
        <v>-1</v>
      </c>
      <c r="D4341">
        <v>203.45903759999999</v>
      </c>
      <c r="E4341">
        <v>-1</v>
      </c>
      <c r="F4341">
        <v>6.4059037702104374E-4</v>
      </c>
      <c r="G4341">
        <v>0</v>
      </c>
    </row>
    <row r="4342" spans="1:7" x14ac:dyDescent="0.3">
      <c r="A4342">
        <v>1</v>
      </c>
      <c r="B4342">
        <v>7555</v>
      </c>
      <c r="C4342">
        <v>-1</v>
      </c>
      <c r="D4342">
        <v>203.50668490000001</v>
      </c>
      <c r="E4342">
        <v>-1</v>
      </c>
      <c r="F4342">
        <v>6.450082416901543E-4</v>
      </c>
      <c r="G4342">
        <v>0</v>
      </c>
    </row>
    <row r="4343" spans="1:7" x14ac:dyDescent="0.3">
      <c r="A4343">
        <v>1</v>
      </c>
      <c r="B4343">
        <v>7554</v>
      </c>
      <c r="C4343">
        <v>-1</v>
      </c>
      <c r="D4343">
        <v>203.55482710000001</v>
      </c>
      <c r="E4343">
        <v>-1</v>
      </c>
      <c r="F4343">
        <v>6.4942610635926497E-4</v>
      </c>
      <c r="G4343">
        <v>0</v>
      </c>
    </row>
    <row r="4344" spans="1:7" x14ac:dyDescent="0.3">
      <c r="A4344">
        <v>1</v>
      </c>
      <c r="B4344">
        <v>7553</v>
      </c>
      <c r="C4344">
        <v>-1</v>
      </c>
      <c r="D4344">
        <v>203.60756960000001</v>
      </c>
      <c r="E4344">
        <v>-1</v>
      </c>
      <c r="F4344">
        <v>6.5384397102837563E-4</v>
      </c>
      <c r="G4344">
        <v>0</v>
      </c>
    </row>
    <row r="4345" spans="1:7" x14ac:dyDescent="0.3">
      <c r="A4345">
        <v>1</v>
      </c>
      <c r="B4345">
        <v>7552</v>
      </c>
      <c r="C4345">
        <v>-1</v>
      </c>
      <c r="D4345">
        <v>203.65610359999999</v>
      </c>
      <c r="E4345">
        <v>-1</v>
      </c>
      <c r="F4345">
        <v>6.5826183569748619E-4</v>
      </c>
      <c r="G4345">
        <v>0</v>
      </c>
    </row>
    <row r="4346" spans="1:7" x14ac:dyDescent="0.3">
      <c r="A4346">
        <v>1</v>
      </c>
      <c r="B4346">
        <v>7551</v>
      </c>
      <c r="C4346">
        <v>-1</v>
      </c>
      <c r="D4346">
        <v>203.7034707</v>
      </c>
      <c r="E4346">
        <v>-1</v>
      </c>
      <c r="F4346">
        <v>6.6267970036659686E-4</v>
      </c>
      <c r="G4346">
        <v>0</v>
      </c>
    </row>
    <row r="4347" spans="1:7" x14ac:dyDescent="0.3">
      <c r="A4347">
        <v>1</v>
      </c>
      <c r="B4347">
        <v>7550</v>
      </c>
      <c r="C4347">
        <v>-1</v>
      </c>
      <c r="D4347">
        <v>203.76238269999999</v>
      </c>
      <c r="E4347">
        <v>-1</v>
      </c>
      <c r="F4347">
        <v>6.6709756503570763E-4</v>
      </c>
      <c r="G4347">
        <v>0</v>
      </c>
    </row>
    <row r="4348" spans="1:7" x14ac:dyDescent="0.3">
      <c r="A4348">
        <v>1</v>
      </c>
      <c r="B4348">
        <v>7549</v>
      </c>
      <c r="C4348">
        <v>-1</v>
      </c>
      <c r="D4348">
        <v>203.81071159999999</v>
      </c>
      <c r="E4348">
        <v>-1</v>
      </c>
      <c r="F4348">
        <v>6.7151542970481819E-4</v>
      </c>
      <c r="G4348">
        <v>0</v>
      </c>
    </row>
    <row r="4349" spans="1:7" x14ac:dyDescent="0.3">
      <c r="A4349">
        <v>1</v>
      </c>
      <c r="B4349">
        <v>7548</v>
      </c>
      <c r="C4349">
        <v>-1</v>
      </c>
      <c r="D4349">
        <v>203.86367770000001</v>
      </c>
      <c r="E4349">
        <v>-1</v>
      </c>
      <c r="F4349">
        <v>6.7593329437392886E-4</v>
      </c>
      <c r="G4349">
        <v>0</v>
      </c>
    </row>
    <row r="4350" spans="1:7" x14ac:dyDescent="0.3">
      <c r="A4350">
        <v>1</v>
      </c>
      <c r="B4350">
        <v>7547</v>
      </c>
      <c r="C4350">
        <v>-1</v>
      </c>
      <c r="D4350">
        <v>203.90991059999999</v>
      </c>
      <c r="E4350">
        <v>-1</v>
      </c>
      <c r="F4350">
        <v>6.8035115904303953E-4</v>
      </c>
      <c r="G4350">
        <v>0</v>
      </c>
    </row>
    <row r="4351" spans="1:7" x14ac:dyDescent="0.3">
      <c r="A4351">
        <v>1</v>
      </c>
      <c r="B4351">
        <v>7546</v>
      </c>
      <c r="C4351">
        <v>-1</v>
      </c>
      <c r="D4351">
        <v>203.95879020000001</v>
      </c>
      <c r="E4351">
        <v>-1</v>
      </c>
      <c r="F4351">
        <v>6.8476902371215008E-4</v>
      </c>
      <c r="G4351">
        <v>0</v>
      </c>
    </row>
    <row r="4352" spans="1:7" x14ac:dyDescent="0.3">
      <c r="A4352">
        <v>1</v>
      </c>
      <c r="B4352">
        <v>7545</v>
      </c>
      <c r="C4352">
        <v>-1</v>
      </c>
      <c r="D4352">
        <v>204.01140609999999</v>
      </c>
      <c r="E4352">
        <v>-1</v>
      </c>
      <c r="F4352">
        <v>6.8918688838126075E-4</v>
      </c>
      <c r="G4352">
        <v>0</v>
      </c>
    </row>
    <row r="4353" spans="1:7" x14ac:dyDescent="0.3">
      <c r="A4353">
        <v>1</v>
      </c>
      <c r="B4353">
        <v>7544</v>
      </c>
      <c r="C4353">
        <v>-1</v>
      </c>
      <c r="D4353">
        <v>204.0580185</v>
      </c>
      <c r="E4353">
        <v>-1</v>
      </c>
      <c r="F4353">
        <v>6.9360475305037142E-4</v>
      </c>
      <c r="G4353">
        <v>0</v>
      </c>
    </row>
    <row r="4354" spans="1:7" x14ac:dyDescent="0.3">
      <c r="A4354">
        <v>1</v>
      </c>
      <c r="B4354">
        <v>7543</v>
      </c>
      <c r="C4354">
        <v>-1</v>
      </c>
      <c r="D4354">
        <v>204.11016939999999</v>
      </c>
      <c r="E4354">
        <v>-1</v>
      </c>
      <c r="F4354">
        <v>6.9802261771948208E-4</v>
      </c>
      <c r="G4354">
        <v>0</v>
      </c>
    </row>
    <row r="4355" spans="1:7" x14ac:dyDescent="0.3">
      <c r="A4355">
        <v>1</v>
      </c>
      <c r="B4355">
        <v>7542</v>
      </c>
      <c r="C4355">
        <v>-1</v>
      </c>
      <c r="D4355">
        <v>204.1649463</v>
      </c>
      <c r="E4355">
        <v>-1</v>
      </c>
      <c r="F4355">
        <v>7.0244048238859275E-4</v>
      </c>
      <c r="G4355">
        <v>0</v>
      </c>
    </row>
    <row r="4356" spans="1:7" x14ac:dyDescent="0.3">
      <c r="A4356">
        <v>1</v>
      </c>
      <c r="B4356">
        <v>7541</v>
      </c>
      <c r="C4356">
        <v>-1</v>
      </c>
      <c r="D4356">
        <v>204.2141973</v>
      </c>
      <c r="E4356">
        <v>-1</v>
      </c>
      <c r="F4356">
        <v>7.0685834705770331E-4</v>
      </c>
      <c r="G4356">
        <v>0</v>
      </c>
    </row>
    <row r="4357" spans="1:7" x14ac:dyDescent="0.3">
      <c r="A4357">
        <v>1</v>
      </c>
      <c r="B4357">
        <v>7540</v>
      </c>
      <c r="C4357">
        <v>-1</v>
      </c>
      <c r="D4357">
        <v>204.26701919999999</v>
      </c>
      <c r="E4357">
        <v>-1</v>
      </c>
      <c r="F4357">
        <v>7.1127621172681398E-4</v>
      </c>
      <c r="G4357">
        <v>0</v>
      </c>
    </row>
    <row r="4358" spans="1:7" x14ac:dyDescent="0.3">
      <c r="A4358">
        <v>1</v>
      </c>
      <c r="B4358">
        <v>7539</v>
      </c>
      <c r="C4358">
        <v>-1</v>
      </c>
      <c r="D4358">
        <v>204.31418529999999</v>
      </c>
      <c r="E4358">
        <v>-1</v>
      </c>
      <c r="F4358">
        <v>7.1569407639592464E-4</v>
      </c>
      <c r="G4358">
        <v>0</v>
      </c>
    </row>
    <row r="4359" spans="1:7" x14ac:dyDescent="0.3">
      <c r="A4359">
        <v>1</v>
      </c>
      <c r="B4359">
        <v>7538</v>
      </c>
      <c r="C4359">
        <v>-1</v>
      </c>
      <c r="D4359">
        <v>204.35896059999999</v>
      </c>
      <c r="E4359">
        <v>-1</v>
      </c>
      <c r="F4359">
        <v>7.2011194106503531E-4</v>
      </c>
      <c r="G4359">
        <v>0</v>
      </c>
    </row>
    <row r="4360" spans="1:7" x14ac:dyDescent="0.3">
      <c r="A4360">
        <v>1</v>
      </c>
      <c r="B4360">
        <v>7537</v>
      </c>
      <c r="C4360">
        <v>-1</v>
      </c>
      <c r="D4360">
        <v>204.39863969999999</v>
      </c>
      <c r="E4360">
        <v>-1</v>
      </c>
      <c r="F4360">
        <v>7.2452980573414598E-4</v>
      </c>
      <c r="G4360">
        <v>0</v>
      </c>
    </row>
    <row r="4361" spans="1:7" x14ac:dyDescent="0.3">
      <c r="A4361">
        <v>1</v>
      </c>
      <c r="B4361">
        <v>7536</v>
      </c>
      <c r="C4361">
        <v>-1</v>
      </c>
      <c r="D4361">
        <v>204.4463974</v>
      </c>
      <c r="E4361">
        <v>-1</v>
      </c>
      <c r="F4361">
        <v>7.2894767040325664E-4</v>
      </c>
      <c r="G4361">
        <v>0</v>
      </c>
    </row>
    <row r="4362" spans="1:7" x14ac:dyDescent="0.3">
      <c r="A4362">
        <v>1</v>
      </c>
      <c r="B4362">
        <v>7535</v>
      </c>
      <c r="C4362">
        <v>-1</v>
      </c>
      <c r="D4362">
        <v>204.4825137</v>
      </c>
      <c r="E4362">
        <v>-1</v>
      </c>
      <c r="F4362">
        <v>7.3336553507236731E-4</v>
      </c>
      <c r="G4362">
        <v>0</v>
      </c>
    </row>
    <row r="4363" spans="1:7" x14ac:dyDescent="0.3">
      <c r="A4363">
        <v>1</v>
      </c>
      <c r="B4363">
        <v>7534</v>
      </c>
      <c r="C4363">
        <v>-1</v>
      </c>
      <c r="D4363">
        <v>204.54679780000001</v>
      </c>
      <c r="E4363">
        <v>-1</v>
      </c>
      <c r="F4363">
        <v>7.3778339974147787E-4</v>
      </c>
      <c r="G4363">
        <v>0</v>
      </c>
    </row>
    <row r="4364" spans="1:7" x14ac:dyDescent="0.3">
      <c r="A4364">
        <v>1</v>
      </c>
      <c r="B4364">
        <v>7533</v>
      </c>
      <c r="C4364">
        <v>-1</v>
      </c>
      <c r="D4364">
        <v>204.59480780000001</v>
      </c>
      <c r="E4364">
        <v>-1</v>
      </c>
      <c r="F4364">
        <v>7.4220126441058853E-4</v>
      </c>
      <c r="G4364">
        <v>0</v>
      </c>
    </row>
    <row r="4365" spans="1:7" x14ac:dyDescent="0.3">
      <c r="A4365">
        <v>1</v>
      </c>
      <c r="B4365">
        <v>7532</v>
      </c>
      <c r="C4365">
        <v>-1</v>
      </c>
      <c r="D4365">
        <v>204.64791500000001</v>
      </c>
      <c r="E4365">
        <v>-1</v>
      </c>
      <c r="F4365">
        <v>7.466191290796992E-4</v>
      </c>
      <c r="G4365">
        <v>0</v>
      </c>
    </row>
    <row r="4366" spans="1:7" x14ac:dyDescent="0.3">
      <c r="A4366">
        <v>1</v>
      </c>
      <c r="B4366">
        <v>7531</v>
      </c>
      <c r="C4366">
        <v>-1</v>
      </c>
      <c r="D4366">
        <v>204.69491859999999</v>
      </c>
      <c r="E4366">
        <v>-1</v>
      </c>
      <c r="F4366">
        <v>7.5103699374880976E-4</v>
      </c>
      <c r="G4366">
        <v>0</v>
      </c>
    </row>
    <row r="4367" spans="1:7" x14ac:dyDescent="0.3">
      <c r="A4367">
        <v>1</v>
      </c>
      <c r="B4367">
        <v>7530</v>
      </c>
      <c r="C4367">
        <v>-1</v>
      </c>
      <c r="D4367">
        <v>204.74383220000001</v>
      </c>
      <c r="E4367">
        <v>-1</v>
      </c>
      <c r="F4367">
        <v>7.5545485841792053E-4</v>
      </c>
      <c r="G4367">
        <v>0</v>
      </c>
    </row>
    <row r="4368" spans="1:7" x14ac:dyDescent="0.3">
      <c r="A4368">
        <v>1</v>
      </c>
      <c r="B4368">
        <v>7529</v>
      </c>
      <c r="C4368">
        <v>-1</v>
      </c>
      <c r="D4368">
        <v>204.79658019999999</v>
      </c>
      <c r="E4368">
        <v>-1</v>
      </c>
      <c r="F4368">
        <v>7.598727230870312E-4</v>
      </c>
      <c r="G4368">
        <v>0</v>
      </c>
    </row>
    <row r="4369" spans="1:7" x14ac:dyDescent="0.3">
      <c r="A4369">
        <v>1</v>
      </c>
      <c r="B4369">
        <v>7528</v>
      </c>
      <c r="C4369">
        <v>-1</v>
      </c>
      <c r="D4369">
        <v>204.8436787</v>
      </c>
      <c r="E4369">
        <v>-1</v>
      </c>
      <c r="F4369">
        <v>7.6429058775614176E-4</v>
      </c>
      <c r="G4369">
        <v>0</v>
      </c>
    </row>
    <row r="4370" spans="1:7" x14ac:dyDescent="0.3">
      <c r="A4370">
        <v>1</v>
      </c>
      <c r="B4370">
        <v>7527</v>
      </c>
      <c r="C4370">
        <v>-1</v>
      </c>
      <c r="D4370">
        <v>204.89647790000001</v>
      </c>
      <c r="E4370">
        <v>-1</v>
      </c>
      <c r="F4370">
        <v>7.6870845242525243E-4</v>
      </c>
      <c r="G4370">
        <v>0</v>
      </c>
    </row>
    <row r="4371" spans="1:7" x14ac:dyDescent="0.3">
      <c r="A4371">
        <v>1</v>
      </c>
      <c r="B4371">
        <v>7526</v>
      </c>
      <c r="C4371">
        <v>-1</v>
      </c>
      <c r="D4371">
        <v>204.94728599999999</v>
      </c>
      <c r="E4371">
        <v>-1</v>
      </c>
      <c r="F4371">
        <v>7.7312631709436309E-4</v>
      </c>
      <c r="G4371">
        <v>0</v>
      </c>
    </row>
    <row r="4372" spans="1:7" x14ac:dyDescent="0.3">
      <c r="A4372">
        <v>1</v>
      </c>
      <c r="B4372">
        <v>7525</v>
      </c>
      <c r="C4372">
        <v>-1</v>
      </c>
      <c r="D4372">
        <v>204.999888</v>
      </c>
      <c r="E4372">
        <v>-1</v>
      </c>
      <c r="F4372">
        <v>7.7754418176347365E-4</v>
      </c>
      <c r="G4372">
        <v>0</v>
      </c>
    </row>
    <row r="4373" spans="1:7" x14ac:dyDescent="0.3">
      <c r="A4373">
        <v>1</v>
      </c>
      <c r="B4373">
        <v>7524</v>
      </c>
      <c r="C4373">
        <v>-1</v>
      </c>
      <c r="D4373">
        <v>205.04649280000001</v>
      </c>
      <c r="E4373">
        <v>-1</v>
      </c>
      <c r="F4373">
        <v>7.8196204643258443E-4</v>
      </c>
      <c r="G4373">
        <v>0</v>
      </c>
    </row>
    <row r="4374" spans="1:7" x14ac:dyDescent="0.3">
      <c r="A4374">
        <v>1</v>
      </c>
      <c r="B4374">
        <v>7523</v>
      </c>
      <c r="C4374">
        <v>-1</v>
      </c>
      <c r="D4374">
        <v>205.0953489</v>
      </c>
      <c r="E4374">
        <v>-1</v>
      </c>
      <c r="F4374">
        <v>7.8637991110169509E-4</v>
      </c>
      <c r="G4374">
        <v>0</v>
      </c>
    </row>
    <row r="4375" spans="1:7" x14ac:dyDescent="0.3">
      <c r="A4375">
        <v>1</v>
      </c>
      <c r="B4375">
        <v>7522</v>
      </c>
      <c r="C4375">
        <v>-1</v>
      </c>
      <c r="D4375">
        <v>205.1318933</v>
      </c>
      <c r="E4375">
        <v>-1</v>
      </c>
      <c r="F4375">
        <v>7.9079777577080565E-4</v>
      </c>
      <c r="G4375">
        <v>0</v>
      </c>
    </row>
    <row r="4376" spans="1:7" x14ac:dyDescent="0.3">
      <c r="A4376">
        <v>1</v>
      </c>
      <c r="B4376">
        <v>7521</v>
      </c>
      <c r="C4376">
        <v>-1</v>
      </c>
      <c r="D4376">
        <v>205.17985329999999</v>
      </c>
      <c r="E4376">
        <v>-1</v>
      </c>
      <c r="F4376">
        <v>7.9521564043991632E-4</v>
      </c>
      <c r="G4376">
        <v>0</v>
      </c>
    </row>
    <row r="4377" spans="1:7" x14ac:dyDescent="0.3">
      <c r="A4377">
        <v>1</v>
      </c>
      <c r="B4377">
        <v>7520</v>
      </c>
      <c r="C4377">
        <v>-1</v>
      </c>
      <c r="D4377">
        <v>205.22786189999999</v>
      </c>
      <c r="E4377">
        <v>-1</v>
      </c>
      <c r="F4377">
        <v>7.9963350510902698E-4</v>
      </c>
      <c r="G4377">
        <v>0</v>
      </c>
    </row>
    <row r="4378" spans="1:7" x14ac:dyDescent="0.3">
      <c r="A4378">
        <v>1</v>
      </c>
      <c r="B4378">
        <v>7519</v>
      </c>
      <c r="C4378">
        <v>-1</v>
      </c>
      <c r="D4378">
        <v>205.26729839999999</v>
      </c>
      <c r="E4378">
        <v>-1</v>
      </c>
      <c r="F4378">
        <v>8.0405136977813743E-4</v>
      </c>
      <c r="G4378">
        <v>0</v>
      </c>
    </row>
    <row r="4379" spans="1:7" x14ac:dyDescent="0.3">
      <c r="A4379">
        <v>1</v>
      </c>
      <c r="B4379">
        <v>7518</v>
      </c>
      <c r="C4379">
        <v>-1</v>
      </c>
      <c r="D4379">
        <v>205.31886170000001</v>
      </c>
      <c r="E4379">
        <v>-1</v>
      </c>
      <c r="F4379">
        <v>8.084692344472481E-4</v>
      </c>
      <c r="G4379">
        <v>0</v>
      </c>
    </row>
    <row r="4380" spans="1:7" x14ac:dyDescent="0.3">
      <c r="A4380">
        <v>1</v>
      </c>
      <c r="B4380">
        <v>7517</v>
      </c>
      <c r="C4380">
        <v>-1</v>
      </c>
      <c r="D4380">
        <v>205.3712937</v>
      </c>
      <c r="E4380">
        <v>-1</v>
      </c>
      <c r="F4380">
        <v>8.1288709911635899E-4</v>
      </c>
      <c r="G4380">
        <v>0</v>
      </c>
    </row>
    <row r="4381" spans="1:7" x14ac:dyDescent="0.3">
      <c r="A4381">
        <v>1</v>
      </c>
      <c r="B4381">
        <v>7516</v>
      </c>
      <c r="C4381">
        <v>-1</v>
      </c>
      <c r="D4381">
        <v>205.4244281</v>
      </c>
      <c r="E4381">
        <v>-1</v>
      </c>
      <c r="F4381">
        <v>8.1730496378546954E-4</v>
      </c>
      <c r="G4381">
        <v>0</v>
      </c>
    </row>
    <row r="4382" spans="1:7" x14ac:dyDescent="0.3">
      <c r="A4382">
        <v>1</v>
      </c>
      <c r="B4382">
        <v>7515</v>
      </c>
      <c r="C4382">
        <v>-1</v>
      </c>
      <c r="D4382">
        <v>205.47077809999999</v>
      </c>
      <c r="E4382">
        <v>-1</v>
      </c>
      <c r="F4382">
        <v>8.217228284545801E-4</v>
      </c>
      <c r="G4382">
        <v>0</v>
      </c>
    </row>
    <row r="4383" spans="1:7" x14ac:dyDescent="0.3">
      <c r="A4383">
        <v>1</v>
      </c>
      <c r="B4383">
        <v>7514</v>
      </c>
      <c r="C4383">
        <v>-1</v>
      </c>
      <c r="D4383">
        <v>205.52417600000001</v>
      </c>
      <c r="E4383">
        <v>-1</v>
      </c>
      <c r="F4383">
        <v>8.2614069312369088E-4</v>
      </c>
      <c r="G4383">
        <v>0</v>
      </c>
    </row>
    <row r="4384" spans="1:7" x14ac:dyDescent="0.3">
      <c r="A4384">
        <v>1</v>
      </c>
      <c r="B4384">
        <v>7513</v>
      </c>
      <c r="C4384">
        <v>-1</v>
      </c>
      <c r="D4384">
        <v>205.57257949999999</v>
      </c>
      <c r="E4384">
        <v>-1</v>
      </c>
      <c r="F4384">
        <v>8.3055855779280133E-4</v>
      </c>
      <c r="G4384">
        <v>0</v>
      </c>
    </row>
    <row r="4385" spans="1:7" x14ac:dyDescent="0.3">
      <c r="A4385">
        <v>1</v>
      </c>
      <c r="B4385">
        <v>7512</v>
      </c>
      <c r="C4385">
        <v>-1</v>
      </c>
      <c r="D4385">
        <v>205.61998750000001</v>
      </c>
      <c r="E4385">
        <v>-1</v>
      </c>
      <c r="F4385">
        <v>8.3497642246191199E-4</v>
      </c>
      <c r="G4385">
        <v>0</v>
      </c>
    </row>
    <row r="4386" spans="1:7" x14ac:dyDescent="0.3">
      <c r="A4386">
        <v>1</v>
      </c>
      <c r="B4386">
        <v>7511</v>
      </c>
      <c r="C4386">
        <v>-1</v>
      </c>
      <c r="D4386">
        <v>205.67380009999999</v>
      </c>
      <c r="E4386">
        <v>-1</v>
      </c>
      <c r="F4386">
        <v>8.3939428713102288E-4</v>
      </c>
      <c r="G4386">
        <v>0</v>
      </c>
    </row>
    <row r="4387" spans="1:7" x14ac:dyDescent="0.3">
      <c r="A4387">
        <v>1</v>
      </c>
      <c r="B4387">
        <v>7510</v>
      </c>
      <c r="C4387">
        <v>-1</v>
      </c>
      <c r="D4387">
        <v>205.74892299999999</v>
      </c>
      <c r="E4387">
        <v>-1</v>
      </c>
      <c r="F4387">
        <v>8.4381215180013354E-4</v>
      </c>
      <c r="G4387">
        <v>0</v>
      </c>
    </row>
    <row r="4388" spans="1:7" x14ac:dyDescent="0.3">
      <c r="A4388">
        <v>1</v>
      </c>
      <c r="B4388">
        <v>7509</v>
      </c>
      <c r="C4388">
        <v>-1</v>
      </c>
      <c r="D4388">
        <v>205.78648440000001</v>
      </c>
      <c r="E4388">
        <v>-1</v>
      </c>
      <c r="F4388">
        <v>8.4823001646924399E-4</v>
      </c>
      <c r="G4388">
        <v>0</v>
      </c>
    </row>
    <row r="4389" spans="1:7" x14ac:dyDescent="0.3">
      <c r="A4389">
        <v>1</v>
      </c>
      <c r="B4389">
        <v>7508</v>
      </c>
      <c r="C4389">
        <v>-1</v>
      </c>
      <c r="D4389">
        <v>205.8351687</v>
      </c>
      <c r="E4389">
        <v>-1</v>
      </c>
      <c r="F4389">
        <v>8.5264788113835477E-4</v>
      </c>
      <c r="G4389">
        <v>0</v>
      </c>
    </row>
    <row r="4390" spans="1:7" x14ac:dyDescent="0.3">
      <c r="A4390">
        <v>1</v>
      </c>
      <c r="B4390">
        <v>7507</v>
      </c>
      <c r="C4390">
        <v>-1</v>
      </c>
      <c r="D4390">
        <v>205.88233840000001</v>
      </c>
      <c r="E4390">
        <v>-1</v>
      </c>
      <c r="F4390">
        <v>8.5706574580746522E-4</v>
      </c>
      <c r="G4390">
        <v>0</v>
      </c>
    </row>
    <row r="4391" spans="1:7" x14ac:dyDescent="0.3">
      <c r="A4391">
        <v>1</v>
      </c>
      <c r="B4391">
        <v>7506</v>
      </c>
      <c r="C4391">
        <v>-1</v>
      </c>
      <c r="D4391">
        <v>205.93606729999999</v>
      </c>
      <c r="E4391">
        <v>-1</v>
      </c>
      <c r="F4391">
        <v>8.6148361047657589E-4</v>
      </c>
      <c r="G4391">
        <v>0</v>
      </c>
    </row>
    <row r="4392" spans="1:7" x14ac:dyDescent="0.3">
      <c r="A4392">
        <v>1</v>
      </c>
      <c r="B4392">
        <v>7505</v>
      </c>
      <c r="C4392">
        <v>-1</v>
      </c>
      <c r="D4392">
        <v>205.98428229999999</v>
      </c>
      <c r="E4392">
        <v>-1</v>
      </c>
      <c r="F4392">
        <v>8.6590147514568655E-4</v>
      </c>
      <c r="G4392">
        <v>0</v>
      </c>
    </row>
    <row r="4393" spans="1:7" x14ac:dyDescent="0.3">
      <c r="A4393">
        <v>1</v>
      </c>
      <c r="B4393">
        <v>7504</v>
      </c>
      <c r="C4393">
        <v>-1</v>
      </c>
      <c r="D4393">
        <v>206.036835</v>
      </c>
      <c r="E4393">
        <v>-1</v>
      </c>
      <c r="F4393">
        <v>8.7031933981479744E-4</v>
      </c>
      <c r="G4393">
        <v>0</v>
      </c>
    </row>
    <row r="4394" spans="1:7" x14ac:dyDescent="0.3">
      <c r="A4394">
        <v>1</v>
      </c>
      <c r="B4394">
        <v>7503</v>
      </c>
      <c r="C4394">
        <v>-1</v>
      </c>
      <c r="D4394">
        <v>206.08462879999999</v>
      </c>
      <c r="E4394">
        <v>-1</v>
      </c>
      <c r="F4394">
        <v>8.7473720448390789E-4</v>
      </c>
      <c r="G4394">
        <v>0</v>
      </c>
    </row>
    <row r="4395" spans="1:7" x14ac:dyDescent="0.3">
      <c r="A4395">
        <v>1</v>
      </c>
      <c r="B4395">
        <v>7502</v>
      </c>
      <c r="C4395">
        <v>-1</v>
      </c>
      <c r="D4395">
        <v>206.1422762</v>
      </c>
      <c r="E4395">
        <v>-1</v>
      </c>
      <c r="F4395">
        <v>8.7915506915301855E-4</v>
      </c>
      <c r="G4395">
        <v>0</v>
      </c>
    </row>
    <row r="4396" spans="1:7" x14ac:dyDescent="0.3">
      <c r="A4396">
        <v>1</v>
      </c>
      <c r="B4396">
        <v>7501</v>
      </c>
      <c r="C4396">
        <v>-1</v>
      </c>
      <c r="D4396">
        <v>206.19434570000001</v>
      </c>
      <c r="E4396">
        <v>-1</v>
      </c>
      <c r="F4396">
        <v>8.8357293382212911E-4</v>
      </c>
      <c r="G4396">
        <v>0</v>
      </c>
    </row>
    <row r="4397" spans="1:7" x14ac:dyDescent="0.3">
      <c r="A4397">
        <v>1</v>
      </c>
      <c r="B4397">
        <v>7500</v>
      </c>
      <c r="C4397">
        <v>-1</v>
      </c>
      <c r="D4397">
        <v>206.24216899999999</v>
      </c>
      <c r="E4397">
        <v>-1</v>
      </c>
      <c r="F4397">
        <v>8.8799079849123978E-4</v>
      </c>
      <c r="G4397">
        <v>0</v>
      </c>
    </row>
    <row r="4398" spans="1:7" x14ac:dyDescent="0.3">
      <c r="A4398">
        <v>1</v>
      </c>
      <c r="B4398">
        <v>7499</v>
      </c>
      <c r="C4398">
        <v>-1</v>
      </c>
      <c r="D4398">
        <v>206.2968348</v>
      </c>
      <c r="E4398">
        <v>-1</v>
      </c>
      <c r="F4398">
        <v>8.9240866316035044E-4</v>
      </c>
      <c r="G4398">
        <v>0</v>
      </c>
    </row>
    <row r="4399" spans="1:7" x14ac:dyDescent="0.3">
      <c r="A4399">
        <v>1</v>
      </c>
      <c r="B4399">
        <v>7498</v>
      </c>
      <c r="C4399">
        <v>-1</v>
      </c>
      <c r="D4399">
        <v>206.344154</v>
      </c>
      <c r="E4399">
        <v>-1</v>
      </c>
      <c r="F4399">
        <v>8.9682652782946133E-4</v>
      </c>
      <c r="G4399">
        <v>0</v>
      </c>
    </row>
    <row r="4400" spans="1:7" x14ac:dyDescent="0.3">
      <c r="A4400">
        <v>1</v>
      </c>
      <c r="B4400">
        <v>7497</v>
      </c>
      <c r="C4400">
        <v>-1</v>
      </c>
      <c r="D4400">
        <v>206.39215390000001</v>
      </c>
      <c r="E4400">
        <v>-1</v>
      </c>
      <c r="F4400">
        <v>9.0124439249857178E-4</v>
      </c>
      <c r="G4400">
        <v>0</v>
      </c>
    </row>
    <row r="4401" spans="1:7" x14ac:dyDescent="0.3">
      <c r="A4401">
        <v>1</v>
      </c>
      <c r="B4401">
        <v>7496</v>
      </c>
      <c r="C4401">
        <v>-1</v>
      </c>
      <c r="D4401">
        <v>206.42877580000001</v>
      </c>
      <c r="E4401">
        <v>-1</v>
      </c>
      <c r="F4401">
        <v>9.0566225716768244E-4</v>
      </c>
      <c r="G4401">
        <v>0</v>
      </c>
    </row>
    <row r="4402" spans="1:7" x14ac:dyDescent="0.3">
      <c r="A4402">
        <v>1</v>
      </c>
      <c r="B4402">
        <v>7495</v>
      </c>
      <c r="C4402">
        <v>-1</v>
      </c>
      <c r="D4402">
        <v>206.47612580000001</v>
      </c>
      <c r="E4402">
        <v>-1</v>
      </c>
      <c r="F4402">
        <v>9.10080121836793E-4</v>
      </c>
      <c r="G4402">
        <v>0</v>
      </c>
    </row>
    <row r="4403" spans="1:7" x14ac:dyDescent="0.3">
      <c r="A4403">
        <v>1</v>
      </c>
      <c r="B4403">
        <v>7494</v>
      </c>
      <c r="C4403">
        <v>-1</v>
      </c>
      <c r="D4403">
        <v>206.53752</v>
      </c>
      <c r="E4403">
        <v>-1</v>
      </c>
      <c r="F4403">
        <v>9.1449798650590367E-4</v>
      </c>
      <c r="G4403">
        <v>0</v>
      </c>
    </row>
    <row r="4404" spans="1:7" x14ac:dyDescent="0.3">
      <c r="A4404">
        <v>1</v>
      </c>
      <c r="B4404">
        <v>7493</v>
      </c>
      <c r="C4404">
        <v>-1</v>
      </c>
      <c r="D4404">
        <v>206.58483319999999</v>
      </c>
      <c r="E4404">
        <v>-1</v>
      </c>
      <c r="F4404">
        <v>9.1891585117501434E-4</v>
      </c>
      <c r="G4404">
        <v>0</v>
      </c>
    </row>
    <row r="4405" spans="1:7" x14ac:dyDescent="0.3">
      <c r="A4405">
        <v>1</v>
      </c>
      <c r="B4405">
        <v>7492</v>
      </c>
      <c r="C4405">
        <v>-1</v>
      </c>
      <c r="D4405">
        <v>206.6327474</v>
      </c>
      <c r="E4405">
        <v>-1</v>
      </c>
      <c r="F4405">
        <v>9.23333715844125E-4</v>
      </c>
      <c r="G4405">
        <v>0</v>
      </c>
    </row>
    <row r="4406" spans="1:7" x14ac:dyDescent="0.3">
      <c r="A4406">
        <v>1</v>
      </c>
      <c r="B4406">
        <v>7491</v>
      </c>
      <c r="C4406">
        <v>-1</v>
      </c>
      <c r="D4406">
        <v>206.6835509</v>
      </c>
      <c r="E4406">
        <v>-1</v>
      </c>
      <c r="F4406">
        <v>9.2775158051323567E-4</v>
      </c>
      <c r="G4406">
        <v>0</v>
      </c>
    </row>
    <row r="4407" spans="1:7" x14ac:dyDescent="0.3">
      <c r="A4407">
        <v>1</v>
      </c>
      <c r="B4407">
        <v>7490</v>
      </c>
      <c r="C4407">
        <v>-1</v>
      </c>
      <c r="D4407">
        <v>206.7329254</v>
      </c>
      <c r="E4407">
        <v>-1</v>
      </c>
      <c r="F4407">
        <v>9.3216944518234634E-4</v>
      </c>
      <c r="G4407">
        <v>0</v>
      </c>
    </row>
    <row r="4408" spans="1:7" x14ac:dyDescent="0.3">
      <c r="A4408">
        <v>1</v>
      </c>
      <c r="B4408">
        <v>7489</v>
      </c>
      <c r="C4408">
        <v>-1</v>
      </c>
      <c r="D4408">
        <v>206.7858166</v>
      </c>
      <c r="E4408">
        <v>-1</v>
      </c>
      <c r="F4408">
        <v>9.36587309851457E-4</v>
      </c>
      <c r="G4408">
        <v>0</v>
      </c>
    </row>
    <row r="4409" spans="1:7" x14ac:dyDescent="0.3">
      <c r="A4409">
        <v>1</v>
      </c>
      <c r="B4409">
        <v>7488</v>
      </c>
      <c r="C4409">
        <v>-1</v>
      </c>
      <c r="D4409">
        <v>206.83412749999999</v>
      </c>
      <c r="E4409">
        <v>-1</v>
      </c>
      <c r="F4409">
        <v>9.4100517452056756E-4</v>
      </c>
      <c r="G4409">
        <v>0</v>
      </c>
    </row>
    <row r="4410" spans="1:7" x14ac:dyDescent="0.3">
      <c r="A4410">
        <v>1</v>
      </c>
      <c r="B4410">
        <v>7487</v>
      </c>
      <c r="C4410">
        <v>-1</v>
      </c>
      <c r="D4410">
        <v>206.88249279999999</v>
      </c>
      <c r="E4410">
        <v>-1</v>
      </c>
      <c r="F4410">
        <v>9.4542303918967823E-4</v>
      </c>
      <c r="G4410">
        <v>0</v>
      </c>
    </row>
    <row r="4411" spans="1:7" x14ac:dyDescent="0.3">
      <c r="A4411">
        <v>1</v>
      </c>
      <c r="B4411">
        <v>7486</v>
      </c>
      <c r="C4411">
        <v>-1</v>
      </c>
      <c r="D4411">
        <v>206.95703349999999</v>
      </c>
      <c r="E4411">
        <v>-1</v>
      </c>
      <c r="F4411">
        <v>9.4984090385878889E-4</v>
      </c>
      <c r="G4411">
        <v>0</v>
      </c>
    </row>
    <row r="4412" spans="1:7" x14ac:dyDescent="0.3">
      <c r="A4412">
        <v>1</v>
      </c>
      <c r="B4412">
        <v>7485</v>
      </c>
      <c r="C4412">
        <v>-1</v>
      </c>
      <c r="D4412">
        <v>207.00386570000001</v>
      </c>
      <c r="E4412">
        <v>-1</v>
      </c>
      <c r="F4412">
        <v>9.5425876852789956E-4</v>
      </c>
      <c r="G4412">
        <v>0</v>
      </c>
    </row>
    <row r="4413" spans="1:7" x14ac:dyDescent="0.3">
      <c r="A4413">
        <v>1</v>
      </c>
      <c r="B4413">
        <v>7484</v>
      </c>
      <c r="C4413">
        <v>-1</v>
      </c>
      <c r="D4413">
        <v>207.0570204</v>
      </c>
      <c r="E4413">
        <v>-1</v>
      </c>
      <c r="F4413">
        <v>9.5867663319701023E-4</v>
      </c>
      <c r="G4413">
        <v>0</v>
      </c>
    </row>
    <row r="4414" spans="1:7" x14ac:dyDescent="0.3">
      <c r="A4414">
        <v>1</v>
      </c>
      <c r="B4414">
        <v>7483</v>
      </c>
      <c r="C4414">
        <v>-1</v>
      </c>
      <c r="D4414">
        <v>207.10441599999999</v>
      </c>
      <c r="E4414">
        <v>-1</v>
      </c>
      <c r="F4414">
        <v>9.6309449786612089E-4</v>
      </c>
      <c r="G4414">
        <v>0</v>
      </c>
    </row>
    <row r="4415" spans="1:7" x14ac:dyDescent="0.3">
      <c r="A4415">
        <v>1</v>
      </c>
      <c r="B4415">
        <v>7482</v>
      </c>
      <c r="C4415">
        <v>-1</v>
      </c>
      <c r="D4415">
        <v>207.15182329999999</v>
      </c>
      <c r="E4415">
        <v>-1</v>
      </c>
      <c r="F4415">
        <v>9.6751236253523145E-4</v>
      </c>
      <c r="G4415">
        <v>0</v>
      </c>
    </row>
    <row r="4416" spans="1:7" x14ac:dyDescent="0.3">
      <c r="A4416">
        <v>1</v>
      </c>
      <c r="B4416">
        <v>7481</v>
      </c>
      <c r="C4416">
        <v>-1</v>
      </c>
      <c r="D4416">
        <v>207.188771</v>
      </c>
      <c r="E4416">
        <v>-1</v>
      </c>
      <c r="F4416">
        <v>9.7193022720434212E-4</v>
      </c>
      <c r="G4416">
        <v>0</v>
      </c>
    </row>
    <row r="4417" spans="1:7" x14ac:dyDescent="0.3">
      <c r="A4417">
        <v>1</v>
      </c>
      <c r="B4417">
        <v>7480</v>
      </c>
      <c r="C4417">
        <v>-1</v>
      </c>
      <c r="D4417">
        <v>207.2238615</v>
      </c>
      <c r="E4417">
        <v>-1</v>
      </c>
      <c r="F4417">
        <v>9.7634809187345279E-4</v>
      </c>
      <c r="G4417">
        <v>0</v>
      </c>
    </row>
    <row r="4418" spans="1:7" x14ac:dyDescent="0.3">
      <c r="A4418">
        <v>1</v>
      </c>
      <c r="B4418">
        <v>7479</v>
      </c>
      <c r="C4418">
        <v>-1</v>
      </c>
      <c r="D4418">
        <v>207.29642039999999</v>
      </c>
      <c r="E4418">
        <v>-1</v>
      </c>
      <c r="F4418">
        <v>9.8076595654256345E-4</v>
      </c>
      <c r="G4418">
        <v>0</v>
      </c>
    </row>
    <row r="4419" spans="1:7" x14ac:dyDescent="0.3">
      <c r="A4419">
        <v>1</v>
      </c>
      <c r="B4419">
        <v>7478</v>
      </c>
      <c r="C4419">
        <v>-1</v>
      </c>
      <c r="D4419">
        <v>207.34504100000001</v>
      </c>
      <c r="E4419">
        <v>-1</v>
      </c>
      <c r="F4419">
        <v>9.8518382121167412E-4</v>
      </c>
      <c r="G4419">
        <v>0</v>
      </c>
    </row>
    <row r="4420" spans="1:7" x14ac:dyDescent="0.3">
      <c r="A4420">
        <v>1</v>
      </c>
      <c r="B4420">
        <v>7477</v>
      </c>
      <c r="C4420">
        <v>-1</v>
      </c>
      <c r="D4420">
        <v>207.39258100000001</v>
      </c>
      <c r="E4420">
        <v>-1</v>
      </c>
      <c r="F4420">
        <v>9.8960168588078479E-4</v>
      </c>
      <c r="G4420">
        <v>0</v>
      </c>
    </row>
    <row r="4421" spans="1:7" x14ac:dyDescent="0.3">
      <c r="A4421">
        <v>1</v>
      </c>
      <c r="B4421">
        <v>7476</v>
      </c>
      <c r="C4421">
        <v>-1</v>
      </c>
      <c r="D4421">
        <v>207.44620019999999</v>
      </c>
      <c r="E4421">
        <v>-1</v>
      </c>
      <c r="F4421">
        <v>9.9401955054989524E-4</v>
      </c>
      <c r="G4421">
        <v>0</v>
      </c>
    </row>
    <row r="4422" spans="1:7" x14ac:dyDescent="0.3">
      <c r="A4422">
        <v>1</v>
      </c>
      <c r="B4422">
        <v>7475</v>
      </c>
      <c r="C4422">
        <v>-1</v>
      </c>
      <c r="D4422">
        <v>207.4938932</v>
      </c>
      <c r="E4422">
        <v>-1</v>
      </c>
      <c r="F4422">
        <v>9.9843741521900612E-4</v>
      </c>
      <c r="G4422">
        <v>0</v>
      </c>
    </row>
    <row r="4423" spans="1:7" x14ac:dyDescent="0.3">
      <c r="A4423">
        <v>1</v>
      </c>
      <c r="B4423">
        <v>7474</v>
      </c>
      <c r="C4423">
        <v>-1</v>
      </c>
      <c r="D4423">
        <v>207.54182950000001</v>
      </c>
      <c r="E4423">
        <v>-1</v>
      </c>
      <c r="F4423">
        <v>1.0028552798881168E-3</v>
      </c>
      <c r="G4423">
        <v>0</v>
      </c>
    </row>
    <row r="4424" spans="1:7" x14ac:dyDescent="0.3">
      <c r="A4424">
        <v>1</v>
      </c>
      <c r="B4424">
        <v>7473</v>
      </c>
      <c r="C4424">
        <v>-1</v>
      </c>
      <c r="D4424">
        <v>207.5945332</v>
      </c>
      <c r="E4424">
        <v>-1</v>
      </c>
      <c r="F4424">
        <v>1.0072731445572272E-3</v>
      </c>
      <c r="G4424">
        <v>0</v>
      </c>
    </row>
    <row r="4425" spans="1:7" x14ac:dyDescent="0.3">
      <c r="A4425">
        <v>1</v>
      </c>
      <c r="B4425">
        <v>7472</v>
      </c>
      <c r="C4425">
        <v>-1</v>
      </c>
      <c r="D4425">
        <v>207.64167620000001</v>
      </c>
      <c r="E4425">
        <v>-1</v>
      </c>
      <c r="F4425">
        <v>1.0116910092263379E-3</v>
      </c>
      <c r="G4425">
        <v>0</v>
      </c>
    </row>
    <row r="4426" spans="1:7" x14ac:dyDescent="0.3">
      <c r="A4426">
        <v>1</v>
      </c>
      <c r="B4426">
        <v>7471</v>
      </c>
      <c r="C4426">
        <v>-1</v>
      </c>
      <c r="D4426">
        <v>207.68972460000001</v>
      </c>
      <c r="E4426">
        <v>-1</v>
      </c>
      <c r="F4426">
        <v>1.0161088738954486E-3</v>
      </c>
      <c r="G4426">
        <v>0</v>
      </c>
    </row>
    <row r="4427" spans="1:7" x14ac:dyDescent="0.3">
      <c r="A4427">
        <v>1</v>
      </c>
      <c r="B4427">
        <v>7470</v>
      </c>
      <c r="C4427">
        <v>-1</v>
      </c>
      <c r="D4427">
        <v>207.7389096</v>
      </c>
      <c r="E4427">
        <v>-1</v>
      </c>
      <c r="F4427">
        <v>1.020526738564559E-3</v>
      </c>
      <c r="G4427">
        <v>0</v>
      </c>
    </row>
    <row r="4428" spans="1:7" x14ac:dyDescent="0.3">
      <c r="A4428">
        <v>1</v>
      </c>
      <c r="B4428">
        <v>7469</v>
      </c>
      <c r="C4428">
        <v>-1</v>
      </c>
      <c r="D4428">
        <v>207.79277110000001</v>
      </c>
      <c r="E4428">
        <v>-1</v>
      </c>
      <c r="F4428">
        <v>1.0249446032336699E-3</v>
      </c>
      <c r="G4428">
        <v>0</v>
      </c>
    </row>
    <row r="4429" spans="1:7" x14ac:dyDescent="0.3">
      <c r="A4429">
        <v>1</v>
      </c>
      <c r="B4429">
        <v>7468</v>
      </c>
      <c r="C4429">
        <v>-1</v>
      </c>
      <c r="D4429">
        <v>207.82853929999999</v>
      </c>
      <c r="E4429">
        <v>-1</v>
      </c>
      <c r="F4429">
        <v>1.0293624679027806E-3</v>
      </c>
      <c r="G4429">
        <v>0</v>
      </c>
    </row>
    <row r="4430" spans="1:7" x14ac:dyDescent="0.3">
      <c r="A4430">
        <v>1</v>
      </c>
      <c r="B4430">
        <v>7467</v>
      </c>
      <c r="C4430">
        <v>-1</v>
      </c>
      <c r="D4430">
        <v>207.87600420000001</v>
      </c>
      <c r="E4430">
        <v>-1</v>
      </c>
      <c r="F4430">
        <v>1.0337803325718912E-3</v>
      </c>
      <c r="G4430">
        <v>0</v>
      </c>
    </row>
    <row r="4431" spans="1:7" x14ac:dyDescent="0.3">
      <c r="A4431">
        <v>1</v>
      </c>
      <c r="B4431">
        <v>7466</v>
      </c>
      <c r="C4431">
        <v>-1</v>
      </c>
      <c r="D4431">
        <v>207.92366229999999</v>
      </c>
      <c r="E4431">
        <v>-1</v>
      </c>
      <c r="F4431">
        <v>1.0381981972410019E-3</v>
      </c>
      <c r="G4431">
        <v>0</v>
      </c>
    </row>
    <row r="4432" spans="1:7" x14ac:dyDescent="0.3">
      <c r="A4432">
        <v>1</v>
      </c>
      <c r="B4432">
        <v>7465</v>
      </c>
      <c r="C4432">
        <v>-1</v>
      </c>
      <c r="D4432">
        <v>207.97374070000001</v>
      </c>
      <c r="E4432">
        <v>-1</v>
      </c>
      <c r="F4432">
        <v>1.0426160619101126E-3</v>
      </c>
      <c r="G4432">
        <v>0</v>
      </c>
    </row>
    <row r="4433" spans="1:7" x14ac:dyDescent="0.3">
      <c r="A4433">
        <v>1</v>
      </c>
      <c r="B4433">
        <v>7464</v>
      </c>
      <c r="C4433">
        <v>-1</v>
      </c>
      <c r="D4433">
        <v>208.0231746</v>
      </c>
      <c r="E4433">
        <v>-1</v>
      </c>
      <c r="F4433">
        <v>1.047033926579223E-3</v>
      </c>
      <c r="G4433">
        <v>0</v>
      </c>
    </row>
    <row r="4434" spans="1:7" x14ac:dyDescent="0.3">
      <c r="A4434">
        <v>1</v>
      </c>
      <c r="B4434">
        <v>7463</v>
      </c>
      <c r="C4434">
        <v>-1</v>
      </c>
      <c r="D4434">
        <v>208.0740625</v>
      </c>
      <c r="E4434">
        <v>-1</v>
      </c>
      <c r="F4434">
        <v>1.0514517912483337E-3</v>
      </c>
      <c r="G4434">
        <v>0</v>
      </c>
    </row>
    <row r="4435" spans="1:7" x14ac:dyDescent="0.3">
      <c r="A4435">
        <v>1</v>
      </c>
      <c r="B4435">
        <v>7462</v>
      </c>
      <c r="C4435">
        <v>-1</v>
      </c>
      <c r="D4435">
        <v>208.12446940000001</v>
      </c>
      <c r="E4435">
        <v>-1</v>
      </c>
      <c r="F4435">
        <v>1.0558696559174446E-3</v>
      </c>
      <c r="G4435">
        <v>0</v>
      </c>
    </row>
    <row r="4436" spans="1:7" x14ac:dyDescent="0.3">
      <c r="A4436">
        <v>1</v>
      </c>
      <c r="B4436">
        <v>7461</v>
      </c>
      <c r="C4436">
        <v>-1</v>
      </c>
      <c r="D4436">
        <v>208.17280969999999</v>
      </c>
      <c r="E4436">
        <v>-1</v>
      </c>
      <c r="F4436">
        <v>1.0602875205865552E-3</v>
      </c>
      <c r="G4436">
        <v>0</v>
      </c>
    </row>
    <row r="4437" spans="1:7" x14ac:dyDescent="0.3">
      <c r="A4437">
        <v>1</v>
      </c>
      <c r="B4437">
        <v>7460</v>
      </c>
      <c r="C4437">
        <v>-1</v>
      </c>
      <c r="D4437">
        <v>208.22383859999999</v>
      </c>
      <c r="E4437">
        <v>-1</v>
      </c>
      <c r="F4437">
        <v>1.0647053852556657E-3</v>
      </c>
      <c r="G4437">
        <v>0</v>
      </c>
    </row>
    <row r="4438" spans="1:7" x14ac:dyDescent="0.3">
      <c r="A4438">
        <v>1</v>
      </c>
      <c r="B4438">
        <v>7459</v>
      </c>
      <c r="C4438">
        <v>-1</v>
      </c>
      <c r="D4438">
        <v>208.27445850000001</v>
      </c>
      <c r="E4438">
        <v>-1</v>
      </c>
      <c r="F4438">
        <v>1.0691232499247764E-3</v>
      </c>
      <c r="G4438">
        <v>0</v>
      </c>
    </row>
    <row r="4439" spans="1:7" x14ac:dyDescent="0.3">
      <c r="A4439">
        <v>1</v>
      </c>
      <c r="B4439">
        <v>7458</v>
      </c>
      <c r="C4439">
        <v>-1</v>
      </c>
      <c r="D4439">
        <v>208.32391670000001</v>
      </c>
      <c r="E4439">
        <v>-1</v>
      </c>
      <c r="F4439">
        <v>1.0735411145938868E-3</v>
      </c>
      <c r="G4439">
        <v>0</v>
      </c>
    </row>
    <row r="4440" spans="1:7" x14ac:dyDescent="0.3">
      <c r="A4440">
        <v>1</v>
      </c>
      <c r="B4440">
        <v>7457</v>
      </c>
      <c r="C4440">
        <v>-1</v>
      </c>
      <c r="D4440">
        <v>208.3752097</v>
      </c>
      <c r="E4440">
        <v>-1</v>
      </c>
      <c r="F4440">
        <v>1.0779589792629975E-3</v>
      </c>
      <c r="G4440">
        <v>0</v>
      </c>
    </row>
    <row r="4441" spans="1:7" x14ac:dyDescent="0.3">
      <c r="A4441">
        <v>1</v>
      </c>
      <c r="B4441">
        <v>7456</v>
      </c>
      <c r="C4441">
        <v>-1</v>
      </c>
      <c r="D4441">
        <v>208.4227702</v>
      </c>
      <c r="E4441">
        <v>-1</v>
      </c>
      <c r="F4441">
        <v>1.0823768439321084E-3</v>
      </c>
      <c r="G4441">
        <v>0</v>
      </c>
    </row>
    <row r="4442" spans="1:7" x14ac:dyDescent="0.3">
      <c r="A4442">
        <v>1</v>
      </c>
      <c r="B4442">
        <v>7455</v>
      </c>
      <c r="C4442">
        <v>-1</v>
      </c>
      <c r="D4442">
        <v>208.47012849999999</v>
      </c>
      <c r="E4442">
        <v>-1</v>
      </c>
      <c r="F4442">
        <v>1.086794708601219E-3</v>
      </c>
      <c r="G4442">
        <v>0</v>
      </c>
    </row>
    <row r="4443" spans="1:7" x14ac:dyDescent="0.3">
      <c r="A4443">
        <v>1</v>
      </c>
      <c r="B4443">
        <v>7454</v>
      </c>
      <c r="C4443">
        <v>-1</v>
      </c>
      <c r="D4443">
        <v>208.52406120000001</v>
      </c>
      <c r="E4443">
        <v>-1</v>
      </c>
      <c r="F4443">
        <v>1.0912125732703295E-3</v>
      </c>
      <c r="G4443">
        <v>0</v>
      </c>
    </row>
    <row r="4444" spans="1:7" x14ac:dyDescent="0.3">
      <c r="A4444">
        <v>1</v>
      </c>
      <c r="B4444">
        <v>7453</v>
      </c>
      <c r="C4444">
        <v>-1</v>
      </c>
      <c r="D4444">
        <v>208.57804759999999</v>
      </c>
      <c r="E4444">
        <v>-1</v>
      </c>
      <c r="F4444">
        <v>1.0956304379394404E-3</v>
      </c>
      <c r="G4444">
        <v>0</v>
      </c>
    </row>
    <row r="4445" spans="1:7" x14ac:dyDescent="0.3">
      <c r="A4445">
        <v>1</v>
      </c>
      <c r="B4445">
        <v>7452</v>
      </c>
      <c r="C4445">
        <v>-1</v>
      </c>
      <c r="D4445">
        <v>208.62763269999999</v>
      </c>
      <c r="E4445">
        <v>-1</v>
      </c>
      <c r="F4445">
        <v>1.1000483026085508E-3</v>
      </c>
      <c r="G4445">
        <v>0</v>
      </c>
    </row>
    <row r="4446" spans="1:7" x14ac:dyDescent="0.3">
      <c r="A4446">
        <v>1</v>
      </c>
      <c r="B4446">
        <v>7451</v>
      </c>
      <c r="C4446">
        <v>-1</v>
      </c>
      <c r="D4446">
        <v>208.6759112</v>
      </c>
      <c r="E4446">
        <v>-1</v>
      </c>
      <c r="F4446">
        <v>1.1044661672776615E-3</v>
      </c>
      <c r="G4446">
        <v>0</v>
      </c>
    </row>
    <row r="4447" spans="1:7" x14ac:dyDescent="0.3">
      <c r="A4447">
        <v>1</v>
      </c>
      <c r="B4447">
        <v>7450</v>
      </c>
      <c r="C4447">
        <v>-1</v>
      </c>
      <c r="D4447">
        <v>208.72442820000001</v>
      </c>
      <c r="E4447">
        <v>-1</v>
      </c>
      <c r="F4447">
        <v>1.1088840319467721E-3</v>
      </c>
      <c r="G4447">
        <v>0</v>
      </c>
    </row>
    <row r="4448" spans="1:7" x14ac:dyDescent="0.3">
      <c r="A4448">
        <v>1</v>
      </c>
      <c r="B4448">
        <v>7449</v>
      </c>
      <c r="C4448">
        <v>-1</v>
      </c>
      <c r="D4448">
        <v>208.76149710000001</v>
      </c>
      <c r="E4448">
        <v>-1</v>
      </c>
      <c r="F4448">
        <v>1.113301896615883E-3</v>
      </c>
      <c r="G4448">
        <v>0</v>
      </c>
    </row>
    <row r="4449" spans="1:7" x14ac:dyDescent="0.3">
      <c r="A4449">
        <v>1</v>
      </c>
      <c r="B4449">
        <v>7448</v>
      </c>
      <c r="C4449">
        <v>-1</v>
      </c>
      <c r="D4449">
        <v>208.80890629999999</v>
      </c>
      <c r="E4449">
        <v>-1</v>
      </c>
      <c r="F4449">
        <v>1.1177197612849935E-3</v>
      </c>
      <c r="G4449">
        <v>0</v>
      </c>
    </row>
    <row r="4450" spans="1:7" x14ac:dyDescent="0.3">
      <c r="A4450">
        <v>1</v>
      </c>
      <c r="B4450">
        <v>7447</v>
      </c>
      <c r="C4450">
        <v>-1</v>
      </c>
      <c r="D4450">
        <v>208.86237589999999</v>
      </c>
      <c r="E4450">
        <v>-1</v>
      </c>
      <c r="F4450">
        <v>1.1221376259541041E-3</v>
      </c>
      <c r="G4450">
        <v>0</v>
      </c>
    </row>
    <row r="4451" spans="1:7" x14ac:dyDescent="0.3">
      <c r="A4451">
        <v>1</v>
      </c>
      <c r="B4451">
        <v>7446</v>
      </c>
      <c r="C4451">
        <v>-1</v>
      </c>
      <c r="D4451">
        <v>208.92465229999999</v>
      </c>
      <c r="E4451">
        <v>-1</v>
      </c>
      <c r="F4451">
        <v>1.1265554906232148E-3</v>
      </c>
      <c r="G4451">
        <v>0</v>
      </c>
    </row>
    <row r="4452" spans="1:7" x14ac:dyDescent="0.3">
      <c r="A4452">
        <v>1</v>
      </c>
      <c r="B4452">
        <v>7445</v>
      </c>
      <c r="C4452">
        <v>-1</v>
      </c>
      <c r="D4452">
        <v>208.97229160000001</v>
      </c>
      <c r="E4452">
        <v>-1</v>
      </c>
      <c r="F4452">
        <v>1.1309733552923253E-3</v>
      </c>
      <c r="G4452">
        <v>0</v>
      </c>
    </row>
    <row r="4453" spans="1:7" x14ac:dyDescent="0.3">
      <c r="A4453">
        <v>1</v>
      </c>
      <c r="B4453">
        <v>7444</v>
      </c>
      <c r="C4453">
        <v>-1</v>
      </c>
      <c r="D4453">
        <v>209.01278379999999</v>
      </c>
      <c r="E4453">
        <v>-1</v>
      </c>
      <c r="F4453">
        <v>1.1353912199614359E-3</v>
      </c>
      <c r="G4453">
        <v>0</v>
      </c>
    </row>
    <row r="4454" spans="1:7" x14ac:dyDescent="0.3">
      <c r="A4454">
        <v>1</v>
      </c>
      <c r="B4454">
        <v>7443</v>
      </c>
      <c r="C4454">
        <v>-1</v>
      </c>
      <c r="D4454">
        <v>209.0563598</v>
      </c>
      <c r="E4454">
        <v>-1</v>
      </c>
      <c r="F4454">
        <v>1.1398090846305468E-3</v>
      </c>
      <c r="G4454">
        <v>0</v>
      </c>
    </row>
    <row r="4455" spans="1:7" x14ac:dyDescent="0.3">
      <c r="A4455">
        <v>1</v>
      </c>
      <c r="B4455">
        <v>7442</v>
      </c>
      <c r="C4455">
        <v>-1</v>
      </c>
      <c r="D4455">
        <v>209.1087776</v>
      </c>
      <c r="E4455">
        <v>-1</v>
      </c>
      <c r="F4455">
        <v>1.1442269492996573E-3</v>
      </c>
      <c r="G4455">
        <v>0</v>
      </c>
    </row>
    <row r="4456" spans="1:7" x14ac:dyDescent="0.3">
      <c r="A4456">
        <v>1</v>
      </c>
      <c r="B4456">
        <v>7441</v>
      </c>
      <c r="C4456">
        <v>-1</v>
      </c>
      <c r="D4456">
        <v>209.15648440000001</v>
      </c>
      <c r="E4456">
        <v>-1</v>
      </c>
      <c r="F4456">
        <v>1.1486448139687679E-3</v>
      </c>
      <c r="G4456">
        <v>0</v>
      </c>
    </row>
    <row r="4457" spans="1:7" x14ac:dyDescent="0.3">
      <c r="A4457">
        <v>1</v>
      </c>
      <c r="B4457">
        <v>7440</v>
      </c>
      <c r="C4457">
        <v>-1</v>
      </c>
      <c r="D4457">
        <v>209.2040307</v>
      </c>
      <c r="E4457">
        <v>-1</v>
      </c>
      <c r="F4457">
        <v>1.1530626786378786E-3</v>
      </c>
      <c r="G4457">
        <v>0</v>
      </c>
    </row>
    <row r="4458" spans="1:7" x14ac:dyDescent="0.3">
      <c r="A4458">
        <v>1</v>
      </c>
      <c r="B4458">
        <v>7439</v>
      </c>
      <c r="C4458">
        <v>-1</v>
      </c>
      <c r="D4458">
        <v>209.23393899999999</v>
      </c>
      <c r="E4458">
        <v>-1</v>
      </c>
      <c r="F4458">
        <v>1.1574805433069893E-3</v>
      </c>
      <c r="G4458">
        <v>0</v>
      </c>
    </row>
    <row r="4459" spans="1:7" x14ac:dyDescent="0.3">
      <c r="A4459">
        <v>1</v>
      </c>
      <c r="B4459">
        <v>7438</v>
      </c>
      <c r="C4459">
        <v>-1</v>
      </c>
      <c r="D4459">
        <v>209.28307670000001</v>
      </c>
      <c r="E4459">
        <v>-1</v>
      </c>
      <c r="F4459">
        <v>1.1618984079760999E-3</v>
      </c>
      <c r="G4459">
        <v>0</v>
      </c>
    </row>
    <row r="4460" spans="1:7" x14ac:dyDescent="0.3">
      <c r="A4460">
        <v>1</v>
      </c>
      <c r="B4460">
        <v>7437</v>
      </c>
      <c r="C4460">
        <v>-1</v>
      </c>
      <c r="D4460">
        <v>209.33134770000001</v>
      </c>
      <c r="E4460">
        <v>-1</v>
      </c>
      <c r="F4460">
        <v>1.1663162726452106E-3</v>
      </c>
      <c r="G4460">
        <v>0</v>
      </c>
    </row>
    <row r="4461" spans="1:7" x14ac:dyDescent="0.3">
      <c r="A4461">
        <v>1</v>
      </c>
      <c r="B4461">
        <v>7436</v>
      </c>
      <c r="C4461">
        <v>-1</v>
      </c>
      <c r="D4461">
        <v>209.36769810000001</v>
      </c>
      <c r="E4461">
        <v>-1</v>
      </c>
      <c r="F4461">
        <v>1.1707341373143213E-3</v>
      </c>
      <c r="G4461">
        <v>0</v>
      </c>
    </row>
    <row r="4462" spans="1:7" x14ac:dyDescent="0.3">
      <c r="A4462">
        <v>1</v>
      </c>
      <c r="B4462">
        <v>7435</v>
      </c>
      <c r="C4462">
        <v>-1</v>
      </c>
      <c r="D4462">
        <v>209.41483220000001</v>
      </c>
      <c r="E4462">
        <v>-1</v>
      </c>
      <c r="F4462">
        <v>1.1751520019834319E-3</v>
      </c>
      <c r="G4462">
        <v>0</v>
      </c>
    </row>
    <row r="4463" spans="1:7" x14ac:dyDescent="0.3">
      <c r="A4463">
        <v>1</v>
      </c>
      <c r="B4463">
        <v>7434</v>
      </c>
      <c r="C4463">
        <v>-1</v>
      </c>
      <c r="D4463">
        <v>209.46264909999999</v>
      </c>
      <c r="E4463">
        <v>-1</v>
      </c>
      <c r="F4463">
        <v>1.1795698666525426E-3</v>
      </c>
      <c r="G4463">
        <v>0</v>
      </c>
    </row>
    <row r="4464" spans="1:7" x14ac:dyDescent="0.3">
      <c r="A4464">
        <v>1</v>
      </c>
      <c r="B4464">
        <v>7433</v>
      </c>
      <c r="C4464">
        <v>-1</v>
      </c>
      <c r="D4464">
        <v>209.5098974</v>
      </c>
      <c r="E4464">
        <v>-1</v>
      </c>
      <c r="F4464">
        <v>1.183987731321653E-3</v>
      </c>
      <c r="G4464">
        <v>0</v>
      </c>
    </row>
    <row r="4465" spans="1:7" x14ac:dyDescent="0.3">
      <c r="A4465">
        <v>1</v>
      </c>
      <c r="B4465">
        <v>7432</v>
      </c>
      <c r="C4465">
        <v>-1</v>
      </c>
      <c r="D4465">
        <v>209.56343949999999</v>
      </c>
      <c r="E4465">
        <v>-1</v>
      </c>
      <c r="F4465">
        <v>1.1884055959907637E-3</v>
      </c>
      <c r="G4465">
        <v>0</v>
      </c>
    </row>
    <row r="4466" spans="1:7" x14ac:dyDescent="0.3">
      <c r="A4466">
        <v>1</v>
      </c>
      <c r="B4466">
        <v>7431</v>
      </c>
      <c r="C4466">
        <v>-1</v>
      </c>
      <c r="D4466">
        <v>209.61075489999999</v>
      </c>
      <c r="E4466">
        <v>-1</v>
      </c>
      <c r="F4466">
        <v>1.1928234606598744E-3</v>
      </c>
      <c r="G4466">
        <v>0</v>
      </c>
    </row>
    <row r="4467" spans="1:7" x14ac:dyDescent="0.3">
      <c r="A4467">
        <v>1</v>
      </c>
      <c r="B4467">
        <v>7430</v>
      </c>
      <c r="C4467">
        <v>-1</v>
      </c>
      <c r="D4467">
        <v>209.66688590000001</v>
      </c>
      <c r="E4467">
        <v>-1</v>
      </c>
      <c r="F4467">
        <v>1.197241325328985E-3</v>
      </c>
      <c r="G4467">
        <v>0</v>
      </c>
    </row>
    <row r="4468" spans="1:7" x14ac:dyDescent="0.3">
      <c r="A4468">
        <v>1</v>
      </c>
      <c r="B4468">
        <v>7429</v>
      </c>
      <c r="C4468">
        <v>-1</v>
      </c>
      <c r="D4468">
        <v>209.7149862</v>
      </c>
      <c r="E4468">
        <v>-1</v>
      </c>
      <c r="F4468">
        <v>1.2016591899980957E-3</v>
      </c>
      <c r="G4468">
        <v>0</v>
      </c>
    </row>
    <row r="4469" spans="1:7" x14ac:dyDescent="0.3">
      <c r="A4469">
        <v>1</v>
      </c>
      <c r="B4469">
        <v>7428</v>
      </c>
      <c r="C4469">
        <v>-1</v>
      </c>
      <c r="D4469">
        <v>209.7625879</v>
      </c>
      <c r="E4469">
        <v>-1</v>
      </c>
      <c r="F4469">
        <v>1.2060770546672064E-3</v>
      </c>
      <c r="G4469">
        <v>0</v>
      </c>
    </row>
    <row r="4470" spans="1:7" x14ac:dyDescent="0.3">
      <c r="A4470">
        <v>1</v>
      </c>
      <c r="B4470">
        <v>7427</v>
      </c>
      <c r="C4470">
        <v>-1</v>
      </c>
      <c r="D4470">
        <v>209.79862969999999</v>
      </c>
      <c r="E4470">
        <v>-1</v>
      </c>
      <c r="F4470">
        <v>1.2104949193363168E-3</v>
      </c>
      <c r="G4470">
        <v>0</v>
      </c>
    </row>
    <row r="4471" spans="1:7" x14ac:dyDescent="0.3">
      <c r="A4471">
        <v>1</v>
      </c>
      <c r="B4471">
        <v>7426</v>
      </c>
      <c r="C4471">
        <v>-1</v>
      </c>
      <c r="D4471">
        <v>209.84692430000001</v>
      </c>
      <c r="E4471">
        <v>-1</v>
      </c>
      <c r="F4471">
        <v>1.2149127840054277E-3</v>
      </c>
      <c r="G4471">
        <v>0</v>
      </c>
    </row>
    <row r="4472" spans="1:7" x14ac:dyDescent="0.3">
      <c r="A4472">
        <v>1</v>
      </c>
      <c r="B4472">
        <v>7425</v>
      </c>
      <c r="C4472">
        <v>-1</v>
      </c>
      <c r="D4472">
        <v>209.8831113</v>
      </c>
      <c r="E4472">
        <v>-1</v>
      </c>
      <c r="F4472">
        <v>1.2193306486745386E-3</v>
      </c>
      <c r="G4472">
        <v>0</v>
      </c>
    </row>
    <row r="4473" spans="1:7" x14ac:dyDescent="0.3">
      <c r="A4473">
        <v>1</v>
      </c>
      <c r="B4473">
        <v>7424</v>
      </c>
      <c r="C4473">
        <v>-1</v>
      </c>
      <c r="D4473">
        <v>209.93080180000001</v>
      </c>
      <c r="E4473">
        <v>-1</v>
      </c>
      <c r="F4473">
        <v>1.223748513343649E-3</v>
      </c>
      <c r="G4473">
        <v>0</v>
      </c>
    </row>
    <row r="4474" spans="1:7" x14ac:dyDescent="0.3">
      <c r="A4474">
        <v>1</v>
      </c>
      <c r="B4474">
        <v>7423</v>
      </c>
      <c r="C4474">
        <v>-1</v>
      </c>
      <c r="D4474">
        <v>209.97893859999999</v>
      </c>
      <c r="E4474">
        <v>-1</v>
      </c>
      <c r="F4474">
        <v>1.2281663780127597E-3</v>
      </c>
      <c r="G4474">
        <v>0</v>
      </c>
    </row>
    <row r="4475" spans="1:7" x14ac:dyDescent="0.3">
      <c r="A4475">
        <v>1</v>
      </c>
      <c r="B4475">
        <v>7422</v>
      </c>
      <c r="C4475">
        <v>-1</v>
      </c>
      <c r="D4475">
        <v>210.04381380000001</v>
      </c>
      <c r="E4475">
        <v>-1</v>
      </c>
      <c r="F4475">
        <v>1.2325842426818704E-3</v>
      </c>
      <c r="G4475">
        <v>0</v>
      </c>
    </row>
    <row r="4476" spans="1:7" x14ac:dyDescent="0.3">
      <c r="A4476">
        <v>1</v>
      </c>
      <c r="B4476">
        <v>7421</v>
      </c>
      <c r="C4476">
        <v>-1</v>
      </c>
      <c r="D4476">
        <v>210.09922549999999</v>
      </c>
      <c r="E4476">
        <v>-1</v>
      </c>
      <c r="F4476">
        <v>1.2370021073509808E-3</v>
      </c>
      <c r="G4476">
        <v>0</v>
      </c>
    </row>
    <row r="4477" spans="1:7" x14ac:dyDescent="0.3">
      <c r="A4477">
        <v>1</v>
      </c>
      <c r="B4477">
        <v>7420</v>
      </c>
      <c r="C4477">
        <v>-1</v>
      </c>
      <c r="D4477">
        <v>210.15205990000001</v>
      </c>
      <c r="E4477">
        <v>-1</v>
      </c>
      <c r="F4477">
        <v>1.2414199720200915E-3</v>
      </c>
      <c r="G4477">
        <v>0</v>
      </c>
    </row>
    <row r="4478" spans="1:7" x14ac:dyDescent="0.3">
      <c r="A4478">
        <v>1</v>
      </c>
      <c r="B4478">
        <v>7419</v>
      </c>
      <c r="C4478">
        <v>-1</v>
      </c>
      <c r="D4478">
        <v>210.19880649999999</v>
      </c>
      <c r="E4478">
        <v>-1</v>
      </c>
      <c r="F4478">
        <v>1.2458378366892024E-3</v>
      </c>
      <c r="G4478">
        <v>0</v>
      </c>
    </row>
    <row r="4479" spans="1:7" x14ac:dyDescent="0.3">
      <c r="A4479">
        <v>1</v>
      </c>
      <c r="B4479">
        <v>7418</v>
      </c>
      <c r="C4479">
        <v>-1</v>
      </c>
      <c r="D4479">
        <v>210.24723</v>
      </c>
      <c r="E4479">
        <v>-1</v>
      </c>
      <c r="F4479">
        <v>1.2502557013583128E-3</v>
      </c>
      <c r="G4479">
        <v>0</v>
      </c>
    </row>
    <row r="4480" spans="1:7" x14ac:dyDescent="0.3">
      <c r="A4480">
        <v>1</v>
      </c>
      <c r="B4480">
        <v>7417</v>
      </c>
      <c r="C4480">
        <v>-1</v>
      </c>
      <c r="D4480">
        <v>210.29983050000001</v>
      </c>
      <c r="E4480">
        <v>-1</v>
      </c>
      <c r="F4480">
        <v>1.2546735660274235E-3</v>
      </c>
      <c r="G4480">
        <v>0</v>
      </c>
    </row>
    <row r="4481" spans="1:7" x14ac:dyDescent="0.3">
      <c r="A4481">
        <v>1</v>
      </c>
      <c r="B4481">
        <v>7416</v>
      </c>
      <c r="C4481">
        <v>-1</v>
      </c>
      <c r="D4481">
        <v>210.3479021</v>
      </c>
      <c r="E4481">
        <v>-1</v>
      </c>
      <c r="F4481">
        <v>1.2590914306965339E-3</v>
      </c>
      <c r="G4481">
        <v>0</v>
      </c>
    </row>
    <row r="4482" spans="1:7" x14ac:dyDescent="0.3">
      <c r="A4482">
        <v>1</v>
      </c>
      <c r="B4482">
        <v>7415</v>
      </c>
      <c r="C4482">
        <v>-1</v>
      </c>
      <c r="D4482">
        <v>210.40055140000001</v>
      </c>
      <c r="E4482">
        <v>-1</v>
      </c>
      <c r="F4482">
        <v>1.2635092953656446E-3</v>
      </c>
      <c r="G4482">
        <v>0</v>
      </c>
    </row>
    <row r="4483" spans="1:7" x14ac:dyDescent="0.3">
      <c r="A4483">
        <v>1</v>
      </c>
      <c r="B4483">
        <v>7414</v>
      </c>
      <c r="C4483">
        <v>-1</v>
      </c>
      <c r="D4483">
        <v>210.4734948</v>
      </c>
      <c r="E4483">
        <v>-1</v>
      </c>
      <c r="F4483">
        <v>1.2679271600347555E-3</v>
      </c>
      <c r="G4483">
        <v>0</v>
      </c>
    </row>
    <row r="4484" spans="1:7" x14ac:dyDescent="0.3">
      <c r="A4484">
        <v>1</v>
      </c>
      <c r="B4484">
        <v>7413</v>
      </c>
      <c r="C4484">
        <v>-1</v>
      </c>
      <c r="D4484">
        <v>210.51976450000001</v>
      </c>
      <c r="E4484">
        <v>-1</v>
      </c>
      <c r="F4484">
        <v>1.2723450247038659E-3</v>
      </c>
      <c r="G4484">
        <v>0</v>
      </c>
    </row>
    <row r="4485" spans="1:7" x14ac:dyDescent="0.3">
      <c r="A4485">
        <v>1</v>
      </c>
      <c r="B4485">
        <v>7412</v>
      </c>
      <c r="C4485">
        <v>-1</v>
      </c>
      <c r="D4485">
        <v>210.57212939999999</v>
      </c>
      <c r="E4485">
        <v>-1</v>
      </c>
      <c r="F4485">
        <v>1.2767628893729768E-3</v>
      </c>
      <c r="G4485">
        <v>0</v>
      </c>
    </row>
    <row r="4486" spans="1:7" x14ac:dyDescent="0.3">
      <c r="A4486">
        <v>1</v>
      </c>
      <c r="B4486">
        <v>7411</v>
      </c>
      <c r="C4486">
        <v>-1</v>
      </c>
      <c r="D4486">
        <v>210.61995759999999</v>
      </c>
      <c r="E4486">
        <v>-1</v>
      </c>
      <c r="F4486">
        <v>1.2811807540420875E-3</v>
      </c>
      <c r="G4486">
        <v>0</v>
      </c>
    </row>
    <row r="4487" spans="1:7" x14ac:dyDescent="0.3">
      <c r="A4487">
        <v>1</v>
      </c>
      <c r="B4487">
        <v>7410</v>
      </c>
      <c r="C4487">
        <v>-1</v>
      </c>
      <c r="D4487">
        <v>210.6569063</v>
      </c>
      <c r="E4487">
        <v>-1</v>
      </c>
      <c r="F4487">
        <v>1.2855986187111979E-3</v>
      </c>
      <c r="G4487">
        <v>0</v>
      </c>
    </row>
    <row r="4488" spans="1:7" x14ac:dyDescent="0.3">
      <c r="A4488">
        <v>1</v>
      </c>
      <c r="B4488">
        <v>7409</v>
      </c>
      <c r="C4488">
        <v>-1</v>
      </c>
      <c r="D4488">
        <v>210.7096607</v>
      </c>
      <c r="E4488">
        <v>-1</v>
      </c>
      <c r="F4488">
        <v>1.2900164833803086E-3</v>
      </c>
      <c r="G4488">
        <v>0</v>
      </c>
    </row>
    <row r="4489" spans="1:7" x14ac:dyDescent="0.3">
      <c r="A4489">
        <v>1</v>
      </c>
      <c r="B4489">
        <v>7408</v>
      </c>
      <c r="C4489">
        <v>-1</v>
      </c>
      <c r="D4489">
        <v>210.75599070000001</v>
      </c>
      <c r="E4489">
        <v>-1</v>
      </c>
      <c r="F4489">
        <v>1.2944343480494193E-3</v>
      </c>
      <c r="G4489">
        <v>0</v>
      </c>
    </row>
    <row r="4490" spans="1:7" x14ac:dyDescent="0.3">
      <c r="A4490">
        <v>1</v>
      </c>
      <c r="B4490">
        <v>7407</v>
      </c>
      <c r="C4490">
        <v>-1</v>
      </c>
      <c r="D4490">
        <v>210.8036008</v>
      </c>
      <c r="E4490">
        <v>-1</v>
      </c>
      <c r="F4490">
        <v>1.2988522127185299E-3</v>
      </c>
      <c r="G4490">
        <v>0</v>
      </c>
    </row>
    <row r="4491" spans="1:7" x14ac:dyDescent="0.3">
      <c r="A4491">
        <v>1</v>
      </c>
      <c r="B4491">
        <v>7406</v>
      </c>
      <c r="C4491">
        <v>-1</v>
      </c>
      <c r="D4491">
        <v>210.87627889999999</v>
      </c>
      <c r="E4491">
        <v>-1</v>
      </c>
      <c r="F4491">
        <v>1.3032700773876406E-3</v>
      </c>
      <c r="G4491">
        <v>0</v>
      </c>
    </row>
    <row r="4492" spans="1:7" x14ac:dyDescent="0.3">
      <c r="A4492">
        <v>1</v>
      </c>
      <c r="B4492">
        <v>7405</v>
      </c>
      <c r="C4492">
        <v>-1</v>
      </c>
      <c r="D4492">
        <v>210.91323170000001</v>
      </c>
      <c r="E4492">
        <v>-1</v>
      </c>
      <c r="F4492">
        <v>1.3076879420567513E-3</v>
      </c>
      <c r="G4492">
        <v>0</v>
      </c>
    </row>
    <row r="4493" spans="1:7" x14ac:dyDescent="0.3">
      <c r="A4493">
        <v>1</v>
      </c>
      <c r="B4493">
        <v>7404</v>
      </c>
      <c r="C4493">
        <v>-1</v>
      </c>
      <c r="D4493">
        <v>210.96036720000001</v>
      </c>
      <c r="E4493">
        <v>-1</v>
      </c>
      <c r="F4493">
        <v>1.3121058067258617E-3</v>
      </c>
      <c r="G4493">
        <v>0</v>
      </c>
    </row>
    <row r="4494" spans="1:7" x14ac:dyDescent="0.3">
      <c r="A4494">
        <v>1</v>
      </c>
      <c r="B4494">
        <v>7403</v>
      </c>
      <c r="C4494">
        <v>-1</v>
      </c>
      <c r="D4494">
        <v>211.00786679999999</v>
      </c>
      <c r="E4494">
        <v>-1</v>
      </c>
      <c r="F4494">
        <v>1.3165236713949724E-3</v>
      </c>
      <c r="G4494">
        <v>0</v>
      </c>
    </row>
    <row r="4495" spans="1:7" x14ac:dyDescent="0.3">
      <c r="A4495">
        <v>1</v>
      </c>
      <c r="B4495">
        <v>7402</v>
      </c>
      <c r="C4495">
        <v>-1</v>
      </c>
      <c r="D4495">
        <v>211.06117620000001</v>
      </c>
      <c r="E4495">
        <v>-1</v>
      </c>
      <c r="F4495">
        <v>1.3209415360640833E-3</v>
      </c>
      <c r="G4495">
        <v>0</v>
      </c>
    </row>
    <row r="4496" spans="1:7" x14ac:dyDescent="0.3">
      <c r="A4496">
        <v>1</v>
      </c>
      <c r="B4496">
        <v>7401</v>
      </c>
      <c r="C4496">
        <v>-1</v>
      </c>
      <c r="D4496">
        <v>211.10813110000001</v>
      </c>
      <c r="E4496">
        <v>-1</v>
      </c>
      <c r="F4496">
        <v>1.3253594007331937E-3</v>
      </c>
      <c r="G4496">
        <v>0</v>
      </c>
    </row>
    <row r="4497" spans="1:7" x14ac:dyDescent="0.3">
      <c r="A4497">
        <v>1</v>
      </c>
      <c r="B4497">
        <v>7400</v>
      </c>
      <c r="C4497">
        <v>-1</v>
      </c>
      <c r="D4497">
        <v>211.15502530000001</v>
      </c>
      <c r="E4497">
        <v>-1</v>
      </c>
      <c r="F4497">
        <v>1.3297772654023046E-3</v>
      </c>
      <c r="G4497">
        <v>0</v>
      </c>
    </row>
    <row r="4498" spans="1:7" x14ac:dyDescent="0.3">
      <c r="A4498">
        <v>1</v>
      </c>
      <c r="B4498">
        <v>7399</v>
      </c>
      <c r="C4498">
        <v>-1</v>
      </c>
      <c r="D4498">
        <v>211.2129199</v>
      </c>
      <c r="E4498">
        <v>-1</v>
      </c>
      <c r="F4498">
        <v>1.3341951300714153E-3</v>
      </c>
      <c r="G4498">
        <v>0</v>
      </c>
    </row>
    <row r="4499" spans="1:7" x14ac:dyDescent="0.3">
      <c r="A4499">
        <v>1</v>
      </c>
      <c r="B4499">
        <v>7398</v>
      </c>
      <c r="C4499">
        <v>-1</v>
      </c>
      <c r="D4499">
        <v>211.2385156</v>
      </c>
      <c r="E4499">
        <v>-1</v>
      </c>
      <c r="F4499">
        <v>1.3386129947405257E-3</v>
      </c>
      <c r="G4499">
        <v>0</v>
      </c>
    </row>
    <row r="4500" spans="1:7" x14ac:dyDescent="0.3">
      <c r="A4500">
        <v>1</v>
      </c>
      <c r="B4500">
        <v>7397</v>
      </c>
      <c r="C4500">
        <v>-1</v>
      </c>
      <c r="D4500">
        <v>211.28494359999999</v>
      </c>
      <c r="E4500">
        <v>-1</v>
      </c>
      <c r="F4500">
        <v>1.3430308594096364E-3</v>
      </c>
      <c r="G4500">
        <v>0</v>
      </c>
    </row>
    <row r="4501" spans="1:7" x14ac:dyDescent="0.3">
      <c r="A4501">
        <v>1</v>
      </c>
      <c r="B4501">
        <v>7396</v>
      </c>
      <c r="C4501">
        <v>-1</v>
      </c>
      <c r="D4501">
        <v>211.33767589999999</v>
      </c>
      <c r="E4501">
        <v>-1</v>
      </c>
      <c r="F4501">
        <v>1.3474487240787473E-3</v>
      </c>
      <c r="G4501">
        <v>0</v>
      </c>
    </row>
    <row r="4502" spans="1:7" x14ac:dyDescent="0.3">
      <c r="A4502">
        <v>1</v>
      </c>
      <c r="B4502">
        <v>7395</v>
      </c>
      <c r="C4502">
        <v>-1</v>
      </c>
      <c r="D4502">
        <v>211.38446970000001</v>
      </c>
      <c r="E4502">
        <v>-1</v>
      </c>
      <c r="F4502">
        <v>1.3518665887478577E-3</v>
      </c>
      <c r="G4502">
        <v>0</v>
      </c>
    </row>
    <row r="4503" spans="1:7" x14ac:dyDescent="0.3">
      <c r="A4503">
        <v>1</v>
      </c>
      <c r="B4503">
        <v>7394</v>
      </c>
      <c r="C4503">
        <v>-1</v>
      </c>
      <c r="D4503">
        <v>211.43371780000001</v>
      </c>
      <c r="E4503">
        <v>-1</v>
      </c>
      <c r="F4503">
        <v>1.3562844534169684E-3</v>
      </c>
      <c r="G4503">
        <v>0</v>
      </c>
    </row>
    <row r="4504" spans="1:7" x14ac:dyDescent="0.3">
      <c r="A4504">
        <v>1</v>
      </c>
      <c r="B4504">
        <v>7393</v>
      </c>
      <c r="C4504">
        <v>-1</v>
      </c>
      <c r="D4504">
        <v>211.4860209</v>
      </c>
      <c r="E4504">
        <v>-1</v>
      </c>
      <c r="F4504">
        <v>1.3607023180860791E-3</v>
      </c>
      <c r="G4504">
        <v>0</v>
      </c>
    </row>
    <row r="4505" spans="1:7" x14ac:dyDescent="0.3">
      <c r="A4505">
        <v>1</v>
      </c>
      <c r="B4505">
        <v>7392</v>
      </c>
      <c r="C4505">
        <v>-1</v>
      </c>
      <c r="D4505">
        <v>211.5334215</v>
      </c>
      <c r="E4505">
        <v>-1</v>
      </c>
      <c r="F4505">
        <v>1.3651201827551895E-3</v>
      </c>
      <c r="G4505">
        <v>0</v>
      </c>
    </row>
    <row r="4506" spans="1:7" x14ac:dyDescent="0.3">
      <c r="A4506">
        <v>1</v>
      </c>
      <c r="B4506">
        <v>7391</v>
      </c>
      <c r="C4506">
        <v>-1</v>
      </c>
      <c r="D4506">
        <v>211.58425940000001</v>
      </c>
      <c r="E4506">
        <v>-1</v>
      </c>
      <c r="F4506">
        <v>1.3695380474243002E-3</v>
      </c>
      <c r="G4506">
        <v>0</v>
      </c>
    </row>
    <row r="4507" spans="1:7" x14ac:dyDescent="0.3">
      <c r="A4507">
        <v>1</v>
      </c>
      <c r="B4507">
        <v>7390</v>
      </c>
      <c r="C4507">
        <v>-1</v>
      </c>
      <c r="D4507">
        <v>211.63881029999999</v>
      </c>
      <c r="E4507">
        <v>-1</v>
      </c>
      <c r="F4507">
        <v>1.3739559120934106E-3</v>
      </c>
      <c r="G4507">
        <v>0</v>
      </c>
    </row>
    <row r="4508" spans="1:7" x14ac:dyDescent="0.3">
      <c r="A4508">
        <v>1</v>
      </c>
      <c r="B4508">
        <v>7389</v>
      </c>
      <c r="C4508">
        <v>-1</v>
      </c>
      <c r="D4508">
        <v>211.6930203</v>
      </c>
      <c r="E4508">
        <v>-1</v>
      </c>
      <c r="F4508">
        <v>1.3783737767625215E-3</v>
      </c>
      <c r="G4508">
        <v>0</v>
      </c>
    </row>
    <row r="4509" spans="1:7" x14ac:dyDescent="0.3">
      <c r="A4509">
        <v>1</v>
      </c>
      <c r="B4509">
        <v>7388</v>
      </c>
      <c r="C4509">
        <v>-1</v>
      </c>
      <c r="D4509">
        <v>211.7427036</v>
      </c>
      <c r="E4509">
        <v>-1</v>
      </c>
      <c r="F4509">
        <v>1.3827916414316324E-3</v>
      </c>
      <c r="G4509">
        <v>0</v>
      </c>
    </row>
    <row r="4510" spans="1:7" x14ac:dyDescent="0.3">
      <c r="A4510">
        <v>1</v>
      </c>
      <c r="B4510">
        <v>7387</v>
      </c>
      <c r="C4510">
        <v>-1</v>
      </c>
      <c r="D4510">
        <v>211.79041179999999</v>
      </c>
      <c r="E4510">
        <v>-1</v>
      </c>
      <c r="F4510">
        <v>1.3872095061007428E-3</v>
      </c>
      <c r="G4510">
        <v>0</v>
      </c>
    </row>
    <row r="4511" spans="1:7" x14ac:dyDescent="0.3">
      <c r="A4511">
        <v>1</v>
      </c>
      <c r="B4511">
        <v>7386</v>
      </c>
      <c r="C4511">
        <v>-1</v>
      </c>
      <c r="D4511">
        <v>211.83873679999999</v>
      </c>
      <c r="E4511">
        <v>-1</v>
      </c>
      <c r="F4511">
        <v>1.3916273707698535E-3</v>
      </c>
      <c r="G4511">
        <v>0</v>
      </c>
    </row>
    <row r="4512" spans="1:7" x14ac:dyDescent="0.3">
      <c r="A4512">
        <v>1</v>
      </c>
      <c r="B4512">
        <v>7385</v>
      </c>
      <c r="C4512">
        <v>-1</v>
      </c>
      <c r="D4512">
        <v>211.89032639999999</v>
      </c>
      <c r="E4512">
        <v>-1</v>
      </c>
      <c r="F4512">
        <v>1.3960452354389642E-3</v>
      </c>
      <c r="G4512">
        <v>0</v>
      </c>
    </row>
    <row r="4513" spans="1:7" x14ac:dyDescent="0.3">
      <c r="A4513">
        <v>1</v>
      </c>
      <c r="B4513">
        <v>7384</v>
      </c>
      <c r="C4513">
        <v>-1</v>
      </c>
      <c r="D4513">
        <v>211.938323</v>
      </c>
      <c r="E4513">
        <v>-1</v>
      </c>
      <c r="F4513">
        <v>1.4004631001080746E-3</v>
      </c>
      <c r="G4513">
        <v>0</v>
      </c>
    </row>
    <row r="4514" spans="1:7" x14ac:dyDescent="0.3">
      <c r="A4514">
        <v>1</v>
      </c>
      <c r="B4514">
        <v>7383</v>
      </c>
      <c r="C4514">
        <v>-1</v>
      </c>
      <c r="D4514">
        <v>211.97477839999999</v>
      </c>
      <c r="E4514">
        <v>-1</v>
      </c>
      <c r="F4514">
        <v>1.4048809647771855E-3</v>
      </c>
      <c r="G4514">
        <v>0</v>
      </c>
    </row>
    <row r="4515" spans="1:7" x14ac:dyDescent="0.3">
      <c r="A4515">
        <v>1</v>
      </c>
      <c r="B4515">
        <v>7382</v>
      </c>
      <c r="C4515">
        <v>-1</v>
      </c>
      <c r="D4515">
        <v>212.0304817</v>
      </c>
      <c r="E4515">
        <v>-1</v>
      </c>
      <c r="F4515">
        <v>1.4092988294462962E-3</v>
      </c>
      <c r="G4515">
        <v>0</v>
      </c>
    </row>
    <row r="4516" spans="1:7" x14ac:dyDescent="0.3">
      <c r="A4516">
        <v>1</v>
      </c>
      <c r="B4516">
        <v>7381</v>
      </c>
      <c r="C4516">
        <v>-1</v>
      </c>
      <c r="D4516">
        <v>212.0785123</v>
      </c>
      <c r="E4516">
        <v>-1</v>
      </c>
      <c r="F4516">
        <v>1.4137166941154066E-3</v>
      </c>
      <c r="G4516">
        <v>0</v>
      </c>
    </row>
    <row r="4517" spans="1:7" x14ac:dyDescent="0.3">
      <c r="A4517">
        <v>1</v>
      </c>
      <c r="B4517">
        <v>7380</v>
      </c>
      <c r="C4517">
        <v>-1</v>
      </c>
      <c r="D4517">
        <v>212.1314663</v>
      </c>
      <c r="E4517">
        <v>-1</v>
      </c>
      <c r="F4517">
        <v>1.4181345587845173E-3</v>
      </c>
      <c r="G4517">
        <v>0</v>
      </c>
    </row>
    <row r="4518" spans="1:7" x14ac:dyDescent="0.3">
      <c r="A4518">
        <v>1</v>
      </c>
      <c r="B4518">
        <v>7379</v>
      </c>
      <c r="C4518">
        <v>-1</v>
      </c>
      <c r="D4518">
        <v>212.1787708</v>
      </c>
      <c r="E4518">
        <v>-1</v>
      </c>
      <c r="F4518">
        <v>1.422552423453628E-3</v>
      </c>
      <c r="G4518">
        <v>0</v>
      </c>
    </row>
    <row r="4519" spans="1:7" x14ac:dyDescent="0.3">
      <c r="A4519">
        <v>1</v>
      </c>
      <c r="B4519">
        <v>7378</v>
      </c>
      <c r="C4519">
        <v>-1</v>
      </c>
      <c r="D4519">
        <v>212.23217980000001</v>
      </c>
      <c r="E4519">
        <v>-1</v>
      </c>
      <c r="F4519">
        <v>1.4269702881227384E-3</v>
      </c>
      <c r="G4519">
        <v>0</v>
      </c>
    </row>
    <row r="4520" spans="1:7" x14ac:dyDescent="0.3">
      <c r="A4520">
        <v>1</v>
      </c>
      <c r="B4520">
        <v>7377</v>
      </c>
      <c r="C4520">
        <v>-1</v>
      </c>
      <c r="D4520">
        <v>212.2790038</v>
      </c>
      <c r="E4520">
        <v>-1</v>
      </c>
      <c r="F4520">
        <v>1.4313881527918493E-3</v>
      </c>
      <c r="G4520">
        <v>0</v>
      </c>
    </row>
    <row r="4521" spans="1:7" x14ac:dyDescent="0.3">
      <c r="A4521">
        <v>1</v>
      </c>
      <c r="B4521">
        <v>7376</v>
      </c>
      <c r="C4521">
        <v>-1</v>
      </c>
      <c r="D4521">
        <v>212.32671740000001</v>
      </c>
      <c r="E4521">
        <v>-1</v>
      </c>
      <c r="F4521">
        <v>1.4358060174609602E-3</v>
      </c>
      <c r="G4521">
        <v>0</v>
      </c>
    </row>
    <row r="4522" spans="1:7" x14ac:dyDescent="0.3">
      <c r="A4522">
        <v>1</v>
      </c>
      <c r="B4522">
        <v>7375</v>
      </c>
      <c r="C4522">
        <v>-1</v>
      </c>
      <c r="D4522">
        <v>212.36398579999999</v>
      </c>
      <c r="E4522">
        <v>-1</v>
      </c>
      <c r="F4522">
        <v>1.4402238821300706E-3</v>
      </c>
      <c r="G4522">
        <v>0</v>
      </c>
    </row>
    <row r="4523" spans="1:7" x14ac:dyDescent="0.3">
      <c r="A4523">
        <v>1</v>
      </c>
      <c r="B4523">
        <v>7374</v>
      </c>
      <c r="C4523">
        <v>-1</v>
      </c>
      <c r="D4523">
        <v>212.419061</v>
      </c>
      <c r="E4523">
        <v>-1</v>
      </c>
      <c r="F4523">
        <v>1.4446417467991813E-3</v>
      </c>
      <c r="G4523">
        <v>0</v>
      </c>
    </row>
    <row r="4524" spans="1:7" x14ac:dyDescent="0.3">
      <c r="A4524">
        <v>1</v>
      </c>
      <c r="B4524">
        <v>7373</v>
      </c>
      <c r="C4524">
        <v>-1</v>
      </c>
      <c r="D4524">
        <v>212.4686949</v>
      </c>
      <c r="E4524">
        <v>-1</v>
      </c>
      <c r="F4524">
        <v>1.449059611468292E-3</v>
      </c>
      <c r="G4524">
        <v>0</v>
      </c>
    </row>
    <row r="4525" spans="1:7" x14ac:dyDescent="0.3">
      <c r="A4525">
        <v>1</v>
      </c>
      <c r="B4525">
        <v>7372</v>
      </c>
      <c r="C4525">
        <v>-1</v>
      </c>
      <c r="D4525">
        <v>212.51905629999999</v>
      </c>
      <c r="E4525">
        <v>-1</v>
      </c>
      <c r="F4525">
        <v>1.4534774761374024E-3</v>
      </c>
      <c r="G4525">
        <v>0</v>
      </c>
    </row>
    <row r="4526" spans="1:7" x14ac:dyDescent="0.3">
      <c r="A4526">
        <v>1</v>
      </c>
      <c r="B4526">
        <v>7371</v>
      </c>
      <c r="C4526">
        <v>-1</v>
      </c>
      <c r="D4526">
        <v>212.5666229</v>
      </c>
      <c r="E4526">
        <v>-1</v>
      </c>
      <c r="F4526">
        <v>1.4578953408065133E-3</v>
      </c>
      <c r="G4526">
        <v>0</v>
      </c>
    </row>
    <row r="4527" spans="1:7" x14ac:dyDescent="0.3">
      <c r="A4527">
        <v>1</v>
      </c>
      <c r="B4527">
        <v>7370</v>
      </c>
      <c r="C4527">
        <v>-1</v>
      </c>
      <c r="D4527">
        <v>212.61354499999999</v>
      </c>
      <c r="E4527">
        <v>-1</v>
      </c>
      <c r="F4527">
        <v>1.462313205475624E-3</v>
      </c>
      <c r="G4527">
        <v>0</v>
      </c>
    </row>
    <row r="4528" spans="1:7" x14ac:dyDescent="0.3">
      <c r="A4528">
        <v>1</v>
      </c>
      <c r="B4528">
        <v>7369</v>
      </c>
      <c r="C4528">
        <v>-1</v>
      </c>
      <c r="D4528">
        <v>212.66800380000001</v>
      </c>
      <c r="E4528">
        <v>-1</v>
      </c>
      <c r="F4528">
        <v>1.4667310701447346E-3</v>
      </c>
      <c r="G4528">
        <v>0</v>
      </c>
    </row>
    <row r="4529" spans="1:7" x14ac:dyDescent="0.3">
      <c r="A4529">
        <v>1</v>
      </c>
      <c r="B4529">
        <v>7368</v>
      </c>
      <c r="C4529">
        <v>-1</v>
      </c>
      <c r="D4529">
        <v>212.71555509999999</v>
      </c>
      <c r="E4529">
        <v>-1</v>
      </c>
      <c r="F4529">
        <v>1.4711489348138451E-3</v>
      </c>
      <c r="G4529">
        <v>0</v>
      </c>
    </row>
    <row r="4530" spans="1:7" x14ac:dyDescent="0.3">
      <c r="A4530">
        <v>1</v>
      </c>
      <c r="B4530">
        <v>7367</v>
      </c>
      <c r="C4530">
        <v>-1</v>
      </c>
      <c r="D4530">
        <v>212.75316280000001</v>
      </c>
      <c r="E4530">
        <v>-1</v>
      </c>
      <c r="F4530">
        <v>1.4755667994829557E-3</v>
      </c>
      <c r="G4530">
        <v>0</v>
      </c>
    </row>
    <row r="4531" spans="1:7" x14ac:dyDescent="0.3">
      <c r="A4531">
        <v>1</v>
      </c>
      <c r="B4531">
        <v>7366</v>
      </c>
      <c r="C4531">
        <v>-1</v>
      </c>
      <c r="D4531">
        <v>212.8228494</v>
      </c>
      <c r="E4531">
        <v>-1</v>
      </c>
      <c r="F4531">
        <v>1.4799846641520662E-3</v>
      </c>
      <c r="G4531">
        <v>0</v>
      </c>
    </row>
    <row r="4532" spans="1:7" x14ac:dyDescent="0.3">
      <c r="A4532">
        <v>1</v>
      </c>
      <c r="B4532">
        <v>7365</v>
      </c>
      <c r="C4532">
        <v>-1</v>
      </c>
      <c r="D4532">
        <v>212.8741244</v>
      </c>
      <c r="E4532">
        <v>-1</v>
      </c>
      <c r="F4532">
        <v>1.4844025288211771E-3</v>
      </c>
      <c r="G4532">
        <v>0</v>
      </c>
    </row>
    <row r="4533" spans="1:7" x14ac:dyDescent="0.3">
      <c r="A4533">
        <v>1</v>
      </c>
      <c r="B4533">
        <v>7364</v>
      </c>
      <c r="C4533">
        <v>-1</v>
      </c>
      <c r="D4533">
        <v>212.9236338</v>
      </c>
      <c r="E4533">
        <v>-1</v>
      </c>
      <c r="F4533">
        <v>1.4888203934902875E-3</v>
      </c>
      <c r="G4533">
        <v>0</v>
      </c>
    </row>
    <row r="4534" spans="1:7" x14ac:dyDescent="0.3">
      <c r="A4534">
        <v>1</v>
      </c>
      <c r="B4534">
        <v>7363</v>
      </c>
      <c r="C4534">
        <v>-1</v>
      </c>
      <c r="D4534">
        <v>212.97041110000001</v>
      </c>
      <c r="E4534">
        <v>-1</v>
      </c>
      <c r="F4534">
        <v>1.4932382581593984E-3</v>
      </c>
      <c r="G4534">
        <v>0</v>
      </c>
    </row>
    <row r="4535" spans="1:7" x14ac:dyDescent="0.3">
      <c r="A4535">
        <v>1</v>
      </c>
      <c r="B4535">
        <v>7362</v>
      </c>
      <c r="C4535">
        <v>-1</v>
      </c>
      <c r="D4535">
        <v>213.0233705</v>
      </c>
      <c r="E4535">
        <v>-1</v>
      </c>
      <c r="F4535">
        <v>1.4976561228285091E-3</v>
      </c>
      <c r="G4535">
        <v>0</v>
      </c>
    </row>
    <row r="4536" spans="1:7" x14ac:dyDescent="0.3">
      <c r="A4536">
        <v>1</v>
      </c>
      <c r="B4536">
        <v>7361</v>
      </c>
      <c r="C4536">
        <v>-1</v>
      </c>
      <c r="D4536">
        <v>213.07022319999999</v>
      </c>
      <c r="E4536">
        <v>-1</v>
      </c>
      <c r="F4536">
        <v>1.5020739874976195E-3</v>
      </c>
      <c r="G4536">
        <v>0</v>
      </c>
    </row>
    <row r="4537" spans="1:7" x14ac:dyDescent="0.3">
      <c r="A4537">
        <v>1</v>
      </c>
      <c r="B4537">
        <v>7360</v>
      </c>
      <c r="C4537">
        <v>-1</v>
      </c>
      <c r="D4537">
        <v>213.1189378</v>
      </c>
      <c r="E4537">
        <v>-1</v>
      </c>
      <c r="F4537">
        <v>1.5064918521667302E-3</v>
      </c>
      <c r="G4537">
        <v>0</v>
      </c>
    </row>
    <row r="4538" spans="1:7" x14ac:dyDescent="0.3">
      <c r="A4538">
        <v>1</v>
      </c>
      <c r="B4538">
        <v>7359</v>
      </c>
      <c r="C4538">
        <v>-1</v>
      </c>
      <c r="D4538">
        <v>213.1725806</v>
      </c>
      <c r="E4538">
        <v>-1</v>
      </c>
      <c r="F4538">
        <v>1.5109097168358411E-3</v>
      </c>
      <c r="G4538">
        <v>0</v>
      </c>
    </row>
    <row r="4539" spans="1:7" x14ac:dyDescent="0.3">
      <c r="A4539">
        <v>1</v>
      </c>
      <c r="B4539">
        <v>7358</v>
      </c>
      <c r="C4539">
        <v>-1</v>
      </c>
      <c r="D4539">
        <v>213.22379269999999</v>
      </c>
      <c r="E4539">
        <v>-1</v>
      </c>
      <c r="F4539">
        <v>1.5153275815049515E-3</v>
      </c>
      <c r="G4539">
        <v>0</v>
      </c>
    </row>
    <row r="4540" spans="1:7" x14ac:dyDescent="0.3">
      <c r="A4540">
        <v>1</v>
      </c>
      <c r="B4540">
        <v>7357</v>
      </c>
      <c r="C4540">
        <v>-1</v>
      </c>
      <c r="D4540">
        <v>213.25037990000001</v>
      </c>
      <c r="E4540">
        <v>-1</v>
      </c>
      <c r="F4540">
        <v>1.5197454461740624E-3</v>
      </c>
      <c r="G4540">
        <v>0</v>
      </c>
    </row>
    <row r="4541" spans="1:7" x14ac:dyDescent="0.3">
      <c r="A4541">
        <v>1</v>
      </c>
      <c r="B4541">
        <v>7356</v>
      </c>
      <c r="C4541">
        <v>-1</v>
      </c>
      <c r="D4541">
        <v>213.280855</v>
      </c>
      <c r="E4541">
        <v>-1</v>
      </c>
      <c r="F4541">
        <v>1.5241633108431729E-3</v>
      </c>
      <c r="G4541">
        <v>0</v>
      </c>
    </row>
    <row r="4542" spans="1:7" x14ac:dyDescent="0.3">
      <c r="A4542">
        <v>1</v>
      </c>
      <c r="B4542">
        <v>7355</v>
      </c>
      <c r="C4542">
        <v>-1</v>
      </c>
      <c r="D4542">
        <v>213.32865079999999</v>
      </c>
      <c r="E4542">
        <v>-1</v>
      </c>
      <c r="F4542">
        <v>1.5285811755122835E-3</v>
      </c>
      <c r="G4542">
        <v>0</v>
      </c>
    </row>
    <row r="4543" spans="1:7" x14ac:dyDescent="0.3">
      <c r="A4543">
        <v>1</v>
      </c>
      <c r="B4543">
        <v>7354</v>
      </c>
      <c r="C4543">
        <v>-1</v>
      </c>
      <c r="D4543">
        <v>213.37671209999999</v>
      </c>
      <c r="E4543">
        <v>-1</v>
      </c>
      <c r="F4543">
        <v>1.5329990401813942E-3</v>
      </c>
      <c r="G4543">
        <v>0</v>
      </c>
    </row>
    <row r="4544" spans="1:7" x14ac:dyDescent="0.3">
      <c r="A4544">
        <v>1</v>
      </c>
      <c r="B4544">
        <v>7353</v>
      </c>
      <c r="C4544">
        <v>-1</v>
      </c>
      <c r="D4544">
        <v>213.41389150000001</v>
      </c>
      <c r="E4544">
        <v>-1</v>
      </c>
      <c r="F4544">
        <v>1.5374169048505049E-3</v>
      </c>
      <c r="G4544">
        <v>0</v>
      </c>
    </row>
    <row r="4545" spans="1:7" x14ac:dyDescent="0.3">
      <c r="A4545">
        <v>1</v>
      </c>
      <c r="B4545">
        <v>7352</v>
      </c>
      <c r="C4545">
        <v>-1</v>
      </c>
      <c r="D4545">
        <v>213.46025650000001</v>
      </c>
      <c r="E4545">
        <v>-1</v>
      </c>
      <c r="F4545">
        <v>1.5418347695196153E-3</v>
      </c>
      <c r="G4545">
        <v>0</v>
      </c>
    </row>
    <row r="4546" spans="1:7" x14ac:dyDescent="0.3">
      <c r="A4546">
        <v>1</v>
      </c>
      <c r="B4546">
        <v>7351</v>
      </c>
      <c r="C4546">
        <v>-1</v>
      </c>
      <c r="D4546">
        <v>213.51455440000001</v>
      </c>
      <c r="E4546">
        <v>-1</v>
      </c>
      <c r="F4546">
        <v>1.5462526341887262E-3</v>
      </c>
      <c r="G4546">
        <v>0</v>
      </c>
    </row>
    <row r="4547" spans="1:7" x14ac:dyDescent="0.3">
      <c r="A4547">
        <v>1</v>
      </c>
      <c r="B4547">
        <v>7350</v>
      </c>
      <c r="C4547">
        <v>-1</v>
      </c>
      <c r="D4547">
        <v>213.56252910000001</v>
      </c>
      <c r="E4547">
        <v>-1</v>
      </c>
      <c r="F4547">
        <v>1.5506704988578369E-3</v>
      </c>
      <c r="G4547">
        <v>0</v>
      </c>
    </row>
    <row r="4548" spans="1:7" x14ac:dyDescent="0.3">
      <c r="A4548">
        <v>1</v>
      </c>
      <c r="B4548">
        <v>7349</v>
      </c>
      <c r="C4548">
        <v>-1</v>
      </c>
      <c r="D4548">
        <v>213.61036010000001</v>
      </c>
      <c r="E4548">
        <v>-1</v>
      </c>
      <c r="F4548">
        <v>1.5550883635269473E-3</v>
      </c>
      <c r="G4548">
        <v>0</v>
      </c>
    </row>
    <row r="4549" spans="1:7" x14ac:dyDescent="0.3">
      <c r="A4549">
        <v>1</v>
      </c>
      <c r="B4549">
        <v>7348</v>
      </c>
      <c r="C4549">
        <v>-1</v>
      </c>
      <c r="D4549">
        <v>213.65846529999999</v>
      </c>
      <c r="E4549">
        <v>-1</v>
      </c>
      <c r="F4549">
        <v>1.559506228196058E-3</v>
      </c>
      <c r="G4549">
        <v>0</v>
      </c>
    </row>
    <row r="4550" spans="1:7" x14ac:dyDescent="0.3">
      <c r="A4550">
        <v>1</v>
      </c>
      <c r="B4550">
        <v>7347</v>
      </c>
      <c r="C4550">
        <v>-1</v>
      </c>
      <c r="D4550">
        <v>213.71041270000001</v>
      </c>
      <c r="E4550">
        <v>-1</v>
      </c>
      <c r="F4550">
        <v>1.5639240928651689E-3</v>
      </c>
      <c r="G4550">
        <v>0</v>
      </c>
    </row>
    <row r="4551" spans="1:7" x14ac:dyDescent="0.3">
      <c r="A4551">
        <v>1</v>
      </c>
      <c r="B4551">
        <v>7346</v>
      </c>
      <c r="C4551">
        <v>-1</v>
      </c>
      <c r="D4551">
        <v>213.7628201</v>
      </c>
      <c r="E4551">
        <v>-1</v>
      </c>
      <c r="F4551">
        <v>1.5683419575342793E-3</v>
      </c>
      <c r="G4551">
        <v>0</v>
      </c>
    </row>
    <row r="4552" spans="1:7" x14ac:dyDescent="0.3">
      <c r="A4552">
        <v>1</v>
      </c>
      <c r="B4552">
        <v>7345</v>
      </c>
      <c r="C4552">
        <v>-1</v>
      </c>
      <c r="D4552">
        <v>213.8112879</v>
      </c>
      <c r="E4552">
        <v>-1</v>
      </c>
      <c r="F4552">
        <v>1.5727598222033902E-3</v>
      </c>
      <c r="G4552">
        <v>0</v>
      </c>
    </row>
    <row r="4553" spans="1:7" x14ac:dyDescent="0.3">
      <c r="A4553">
        <v>1</v>
      </c>
      <c r="B4553">
        <v>7344</v>
      </c>
      <c r="C4553">
        <v>-1</v>
      </c>
      <c r="D4553">
        <v>213.85911350000001</v>
      </c>
      <c r="E4553">
        <v>-1</v>
      </c>
      <c r="F4553">
        <v>1.5771776868725009E-3</v>
      </c>
      <c r="G4553">
        <v>0</v>
      </c>
    </row>
    <row r="4554" spans="1:7" x14ac:dyDescent="0.3">
      <c r="A4554">
        <v>1</v>
      </c>
      <c r="B4554">
        <v>7343</v>
      </c>
      <c r="C4554">
        <v>-1</v>
      </c>
      <c r="D4554">
        <v>213.90735179999999</v>
      </c>
      <c r="E4554">
        <v>-1</v>
      </c>
      <c r="F4554">
        <v>1.5815955515416113E-3</v>
      </c>
      <c r="G4554">
        <v>0</v>
      </c>
    </row>
    <row r="4555" spans="1:7" x14ac:dyDescent="0.3">
      <c r="A4555">
        <v>1</v>
      </c>
      <c r="B4555">
        <v>7342</v>
      </c>
      <c r="C4555">
        <v>-1</v>
      </c>
      <c r="D4555">
        <v>213.97561830000001</v>
      </c>
      <c r="E4555">
        <v>-1</v>
      </c>
      <c r="F4555">
        <v>1.586013416210722E-3</v>
      </c>
      <c r="G4555">
        <v>0</v>
      </c>
    </row>
    <row r="4556" spans="1:7" x14ac:dyDescent="0.3">
      <c r="A4556">
        <v>1</v>
      </c>
      <c r="B4556">
        <v>7341</v>
      </c>
      <c r="C4556">
        <v>-1</v>
      </c>
      <c r="D4556">
        <v>214.02757199999999</v>
      </c>
      <c r="E4556">
        <v>-1</v>
      </c>
      <c r="F4556">
        <v>1.5904312808798326E-3</v>
      </c>
      <c r="G4556">
        <v>0</v>
      </c>
    </row>
    <row r="4557" spans="1:7" x14ac:dyDescent="0.3">
      <c r="A4557">
        <v>1</v>
      </c>
      <c r="B4557">
        <v>7340</v>
      </c>
      <c r="C4557">
        <v>-1</v>
      </c>
      <c r="D4557">
        <v>214.07526820000001</v>
      </c>
      <c r="E4557">
        <v>-1</v>
      </c>
      <c r="F4557">
        <v>1.5948491455489431E-3</v>
      </c>
      <c r="G4557">
        <v>0</v>
      </c>
    </row>
    <row r="4558" spans="1:7" x14ac:dyDescent="0.3">
      <c r="A4558">
        <v>1</v>
      </c>
      <c r="B4558">
        <v>7339</v>
      </c>
      <c r="C4558">
        <v>-1</v>
      </c>
      <c r="D4558">
        <v>214.1225651</v>
      </c>
      <c r="E4558">
        <v>-1</v>
      </c>
      <c r="F4558">
        <v>1.599267010218054E-3</v>
      </c>
      <c r="G4558">
        <v>0</v>
      </c>
    </row>
    <row r="4559" spans="1:7" x14ac:dyDescent="0.3">
      <c r="A4559">
        <v>1</v>
      </c>
      <c r="B4559">
        <v>7338</v>
      </c>
      <c r="C4559">
        <v>-1</v>
      </c>
      <c r="D4559">
        <v>214.17057199999999</v>
      </c>
      <c r="E4559">
        <v>-1</v>
      </c>
      <c r="F4559">
        <v>1.6036848748871649E-3</v>
      </c>
      <c r="G4559">
        <v>0</v>
      </c>
    </row>
    <row r="4560" spans="1:7" x14ac:dyDescent="0.3">
      <c r="A4560">
        <v>1</v>
      </c>
      <c r="B4560">
        <v>7337</v>
      </c>
      <c r="C4560">
        <v>-1</v>
      </c>
      <c r="D4560">
        <v>214.22268840000001</v>
      </c>
      <c r="E4560">
        <v>-1</v>
      </c>
      <c r="F4560">
        <v>1.6081027395562749E-3</v>
      </c>
      <c r="G4560">
        <v>0</v>
      </c>
    </row>
    <row r="4561" spans="1:7" x14ac:dyDescent="0.3">
      <c r="A4561">
        <v>1</v>
      </c>
      <c r="B4561">
        <v>7336</v>
      </c>
      <c r="C4561">
        <v>-1</v>
      </c>
      <c r="D4561">
        <v>214.2757513</v>
      </c>
      <c r="E4561">
        <v>-1</v>
      </c>
      <c r="F4561">
        <v>1.6125206042253858E-3</v>
      </c>
      <c r="G4561">
        <v>0</v>
      </c>
    </row>
    <row r="4562" spans="1:7" x14ac:dyDescent="0.3">
      <c r="A4562">
        <v>1</v>
      </c>
      <c r="B4562">
        <v>7335</v>
      </c>
      <c r="C4562">
        <v>-1</v>
      </c>
      <c r="D4562">
        <v>214.324782</v>
      </c>
      <c r="E4562">
        <v>-1</v>
      </c>
      <c r="F4562">
        <v>1.6169384688944962E-3</v>
      </c>
      <c r="G4562">
        <v>0</v>
      </c>
    </row>
    <row r="4563" spans="1:7" x14ac:dyDescent="0.3">
      <c r="A4563">
        <v>1</v>
      </c>
      <c r="B4563">
        <v>7334</v>
      </c>
      <c r="C4563">
        <v>-1</v>
      </c>
      <c r="D4563">
        <v>214.38273359999999</v>
      </c>
      <c r="E4563">
        <v>-1</v>
      </c>
      <c r="F4563">
        <v>1.6213563335636071E-3</v>
      </c>
      <c r="G4563">
        <v>0</v>
      </c>
    </row>
    <row r="4564" spans="1:7" x14ac:dyDescent="0.3">
      <c r="A4564">
        <v>1</v>
      </c>
      <c r="B4564">
        <v>7333</v>
      </c>
      <c r="C4564">
        <v>-1</v>
      </c>
      <c r="D4564">
        <v>214.42983530000001</v>
      </c>
      <c r="E4564">
        <v>-1</v>
      </c>
      <c r="F4564">
        <v>1.625774198232718E-3</v>
      </c>
      <c r="G4564">
        <v>0</v>
      </c>
    </row>
    <row r="4565" spans="1:7" x14ac:dyDescent="0.3">
      <c r="A4565">
        <v>1</v>
      </c>
      <c r="B4565">
        <v>7332</v>
      </c>
      <c r="C4565">
        <v>-1</v>
      </c>
      <c r="D4565">
        <v>214.46651180000001</v>
      </c>
      <c r="E4565">
        <v>-1</v>
      </c>
      <c r="F4565">
        <v>1.6301920629018284E-3</v>
      </c>
      <c r="G4565">
        <v>0</v>
      </c>
    </row>
    <row r="4566" spans="1:7" x14ac:dyDescent="0.3">
      <c r="A4566">
        <v>1</v>
      </c>
      <c r="B4566">
        <v>7331</v>
      </c>
      <c r="C4566">
        <v>-1</v>
      </c>
      <c r="D4566">
        <v>214.5142898</v>
      </c>
      <c r="E4566">
        <v>-1</v>
      </c>
      <c r="F4566">
        <v>1.6346099275709391E-3</v>
      </c>
      <c r="G4566">
        <v>0</v>
      </c>
    </row>
    <row r="4567" spans="1:7" x14ac:dyDescent="0.3">
      <c r="A4567">
        <v>1</v>
      </c>
      <c r="B4567">
        <v>7330</v>
      </c>
      <c r="C4567">
        <v>-1</v>
      </c>
      <c r="D4567">
        <v>214.56738240000001</v>
      </c>
      <c r="E4567">
        <v>-1</v>
      </c>
      <c r="F4567">
        <v>1.6390277922400498E-3</v>
      </c>
      <c r="G4567">
        <v>0</v>
      </c>
    </row>
    <row r="4568" spans="1:7" x14ac:dyDescent="0.3">
      <c r="A4568">
        <v>1</v>
      </c>
      <c r="B4568">
        <v>7329</v>
      </c>
      <c r="C4568">
        <v>-1</v>
      </c>
      <c r="D4568">
        <v>214.61511290000001</v>
      </c>
      <c r="E4568">
        <v>-1</v>
      </c>
      <c r="F4568">
        <v>1.6434456569091602E-3</v>
      </c>
      <c r="G4568">
        <v>0</v>
      </c>
    </row>
    <row r="4569" spans="1:7" x14ac:dyDescent="0.3">
      <c r="A4569">
        <v>1</v>
      </c>
      <c r="B4569">
        <v>7328</v>
      </c>
      <c r="C4569">
        <v>-1</v>
      </c>
      <c r="D4569">
        <v>214.66256290000001</v>
      </c>
      <c r="E4569">
        <v>-1</v>
      </c>
      <c r="F4569">
        <v>1.6478635215782709E-3</v>
      </c>
      <c r="G4569">
        <v>0</v>
      </c>
    </row>
    <row r="4570" spans="1:7" x14ac:dyDescent="0.3">
      <c r="A4570">
        <v>1</v>
      </c>
      <c r="B4570">
        <v>7327</v>
      </c>
      <c r="C4570">
        <v>-1</v>
      </c>
      <c r="D4570">
        <v>214.7155692</v>
      </c>
      <c r="E4570">
        <v>-1</v>
      </c>
      <c r="F4570">
        <v>1.6522813862473818E-3</v>
      </c>
      <c r="G4570">
        <v>0</v>
      </c>
    </row>
    <row r="4571" spans="1:7" x14ac:dyDescent="0.3">
      <c r="A4571">
        <v>1</v>
      </c>
      <c r="B4571">
        <v>7326</v>
      </c>
      <c r="C4571">
        <v>-1</v>
      </c>
      <c r="D4571">
        <v>214.77227790000001</v>
      </c>
      <c r="E4571">
        <v>-1</v>
      </c>
      <c r="F4571">
        <v>1.6566992509164922E-3</v>
      </c>
      <c r="G4571">
        <v>0</v>
      </c>
    </row>
    <row r="4572" spans="1:7" x14ac:dyDescent="0.3">
      <c r="A4572">
        <v>1</v>
      </c>
      <c r="B4572">
        <v>7325</v>
      </c>
      <c r="C4572">
        <v>-1</v>
      </c>
      <c r="D4572">
        <v>214.8090029</v>
      </c>
      <c r="E4572">
        <v>-1</v>
      </c>
      <c r="F4572">
        <v>1.6611171155856027E-3</v>
      </c>
      <c r="G4572">
        <v>0</v>
      </c>
    </row>
    <row r="4573" spans="1:7" x14ac:dyDescent="0.3">
      <c r="A4573">
        <v>1</v>
      </c>
      <c r="B4573">
        <v>7324</v>
      </c>
      <c r="C4573">
        <v>-1</v>
      </c>
      <c r="D4573">
        <v>214.8565729</v>
      </c>
      <c r="E4573">
        <v>-1</v>
      </c>
      <c r="F4573">
        <v>1.6655349802547135E-3</v>
      </c>
      <c r="G4573">
        <v>0</v>
      </c>
    </row>
    <row r="4574" spans="1:7" x14ac:dyDescent="0.3">
      <c r="A4574">
        <v>1</v>
      </c>
      <c r="B4574">
        <v>7323</v>
      </c>
      <c r="C4574">
        <v>-1</v>
      </c>
      <c r="D4574">
        <v>214.90506590000001</v>
      </c>
      <c r="E4574">
        <v>-1</v>
      </c>
      <c r="F4574">
        <v>1.669952844923824E-3</v>
      </c>
      <c r="G4574">
        <v>0</v>
      </c>
    </row>
    <row r="4575" spans="1:7" x14ac:dyDescent="0.3">
      <c r="A4575">
        <v>1</v>
      </c>
      <c r="B4575">
        <v>7322</v>
      </c>
      <c r="C4575">
        <v>-1</v>
      </c>
      <c r="D4575">
        <v>214.95281220000001</v>
      </c>
      <c r="E4575">
        <v>-1</v>
      </c>
      <c r="F4575">
        <v>1.6743707095929349E-3</v>
      </c>
      <c r="G4575">
        <v>0</v>
      </c>
    </row>
    <row r="4576" spans="1:7" x14ac:dyDescent="0.3">
      <c r="A4576">
        <v>1</v>
      </c>
      <c r="B4576">
        <v>7321</v>
      </c>
      <c r="C4576">
        <v>-1</v>
      </c>
      <c r="D4576">
        <v>214.98872610000001</v>
      </c>
      <c r="E4576">
        <v>-1</v>
      </c>
      <c r="F4576">
        <v>1.6787885742620458E-3</v>
      </c>
      <c r="G4576">
        <v>0</v>
      </c>
    </row>
    <row r="4577" spans="1:7" x14ac:dyDescent="0.3">
      <c r="A4577">
        <v>1</v>
      </c>
      <c r="B4577">
        <v>7320</v>
      </c>
      <c r="C4577">
        <v>-1</v>
      </c>
      <c r="D4577">
        <v>215.03691069999999</v>
      </c>
      <c r="E4577">
        <v>-1</v>
      </c>
      <c r="F4577">
        <v>1.6832064389311562E-3</v>
      </c>
      <c r="G4577">
        <v>0</v>
      </c>
    </row>
    <row r="4578" spans="1:7" x14ac:dyDescent="0.3">
      <c r="A4578">
        <v>1</v>
      </c>
      <c r="B4578">
        <v>7319</v>
      </c>
      <c r="C4578">
        <v>-1</v>
      </c>
      <c r="D4578">
        <v>215.09172359999999</v>
      </c>
      <c r="E4578">
        <v>-1</v>
      </c>
      <c r="F4578">
        <v>1.6876243036002671E-3</v>
      </c>
      <c r="G4578">
        <v>0</v>
      </c>
    </row>
    <row r="4579" spans="1:7" x14ac:dyDescent="0.3">
      <c r="A4579">
        <v>1</v>
      </c>
      <c r="B4579">
        <v>7318</v>
      </c>
      <c r="C4579">
        <v>-1</v>
      </c>
      <c r="D4579">
        <v>215.13876880000001</v>
      </c>
      <c r="E4579">
        <v>-1</v>
      </c>
      <c r="F4579">
        <v>1.6920421682693775E-3</v>
      </c>
      <c r="G4579">
        <v>0</v>
      </c>
    </row>
    <row r="4580" spans="1:7" x14ac:dyDescent="0.3">
      <c r="A4580">
        <v>1</v>
      </c>
      <c r="B4580">
        <v>7317</v>
      </c>
      <c r="C4580">
        <v>-1</v>
      </c>
      <c r="D4580">
        <v>215.18651109999999</v>
      </c>
      <c r="E4580">
        <v>-1</v>
      </c>
      <c r="F4580">
        <v>1.696460032938488E-3</v>
      </c>
      <c r="G4580">
        <v>0</v>
      </c>
    </row>
    <row r="4581" spans="1:7" x14ac:dyDescent="0.3">
      <c r="A4581">
        <v>1</v>
      </c>
      <c r="B4581">
        <v>7316</v>
      </c>
      <c r="C4581">
        <v>-1</v>
      </c>
      <c r="D4581">
        <v>215.22375439999999</v>
      </c>
      <c r="E4581">
        <v>-1</v>
      </c>
      <c r="F4581">
        <v>1.7008778976075987E-3</v>
      </c>
      <c r="G4581">
        <v>0</v>
      </c>
    </row>
    <row r="4582" spans="1:7" x14ac:dyDescent="0.3">
      <c r="A4582">
        <v>1</v>
      </c>
      <c r="B4582">
        <v>7315</v>
      </c>
      <c r="C4582">
        <v>-1</v>
      </c>
      <c r="D4582">
        <v>215.24807720000001</v>
      </c>
      <c r="E4582">
        <v>-1</v>
      </c>
      <c r="F4582">
        <v>1.7052957622767095E-3</v>
      </c>
      <c r="G4582">
        <v>0</v>
      </c>
    </row>
    <row r="4583" spans="1:7" x14ac:dyDescent="0.3">
      <c r="A4583">
        <v>1</v>
      </c>
      <c r="B4583">
        <v>7314</v>
      </c>
      <c r="C4583">
        <v>-1</v>
      </c>
      <c r="D4583">
        <v>215.29406560000001</v>
      </c>
      <c r="E4583">
        <v>-1</v>
      </c>
      <c r="F4583">
        <v>1.70971362694582E-3</v>
      </c>
      <c r="G4583">
        <v>0</v>
      </c>
    </row>
    <row r="4584" spans="1:7" x14ac:dyDescent="0.3">
      <c r="A4584">
        <v>1</v>
      </c>
      <c r="B4584">
        <v>7313</v>
      </c>
      <c r="C4584">
        <v>-1</v>
      </c>
      <c r="D4584">
        <v>215.3478222</v>
      </c>
      <c r="E4584">
        <v>-1</v>
      </c>
      <c r="F4584">
        <v>1.7141314916149304E-3</v>
      </c>
      <c r="G4584">
        <v>0</v>
      </c>
    </row>
    <row r="4585" spans="1:7" x14ac:dyDescent="0.3">
      <c r="A4585">
        <v>1</v>
      </c>
      <c r="B4585">
        <v>7312</v>
      </c>
      <c r="C4585">
        <v>-1</v>
      </c>
      <c r="D4585">
        <v>215.39404930000001</v>
      </c>
      <c r="E4585">
        <v>-1</v>
      </c>
      <c r="F4585">
        <v>1.7185493562840413E-3</v>
      </c>
      <c r="G4585">
        <v>0</v>
      </c>
    </row>
    <row r="4586" spans="1:7" x14ac:dyDescent="0.3">
      <c r="A4586">
        <v>1</v>
      </c>
      <c r="B4586">
        <v>7311</v>
      </c>
      <c r="C4586">
        <v>-1</v>
      </c>
      <c r="D4586">
        <v>215.4438652</v>
      </c>
      <c r="E4586">
        <v>-1</v>
      </c>
      <c r="F4586">
        <v>1.7229672209531518E-3</v>
      </c>
      <c r="G4586">
        <v>0</v>
      </c>
    </row>
    <row r="4587" spans="1:7" x14ac:dyDescent="0.3">
      <c r="A4587">
        <v>1</v>
      </c>
      <c r="B4587">
        <v>7310</v>
      </c>
      <c r="C4587">
        <v>-1</v>
      </c>
      <c r="D4587">
        <v>215.48425689999999</v>
      </c>
      <c r="E4587">
        <v>-1</v>
      </c>
      <c r="F4587">
        <v>1.7273850856222627E-3</v>
      </c>
      <c r="G4587">
        <v>0</v>
      </c>
    </row>
    <row r="4588" spans="1:7" x14ac:dyDescent="0.3">
      <c r="A4588">
        <v>1</v>
      </c>
      <c r="B4588">
        <v>7309</v>
      </c>
      <c r="C4588">
        <v>-1</v>
      </c>
      <c r="D4588">
        <v>215.53649369999999</v>
      </c>
      <c r="E4588">
        <v>-1</v>
      </c>
      <c r="F4588">
        <v>1.7318029502913731E-3</v>
      </c>
      <c r="G4588">
        <v>0</v>
      </c>
    </row>
    <row r="4589" spans="1:7" x14ac:dyDescent="0.3">
      <c r="A4589">
        <v>1</v>
      </c>
      <c r="B4589">
        <v>7308</v>
      </c>
      <c r="C4589">
        <v>-1</v>
      </c>
      <c r="D4589">
        <v>215.5724171</v>
      </c>
      <c r="E4589">
        <v>-1</v>
      </c>
      <c r="F4589">
        <v>1.736220814960484E-3</v>
      </c>
      <c r="G4589">
        <v>0</v>
      </c>
    </row>
    <row r="4590" spans="1:7" x14ac:dyDescent="0.3">
      <c r="A4590">
        <v>1</v>
      </c>
      <c r="B4590">
        <v>7307</v>
      </c>
      <c r="C4590">
        <v>-1</v>
      </c>
      <c r="D4590">
        <v>215.6202528</v>
      </c>
      <c r="E4590">
        <v>-1</v>
      </c>
      <c r="F4590">
        <v>1.7406386796295949E-3</v>
      </c>
      <c r="G4590">
        <v>0</v>
      </c>
    </row>
    <row r="4591" spans="1:7" x14ac:dyDescent="0.3">
      <c r="A4591">
        <v>1</v>
      </c>
      <c r="B4591">
        <v>7306</v>
      </c>
      <c r="C4591">
        <v>-1</v>
      </c>
      <c r="D4591">
        <v>215.6674582</v>
      </c>
      <c r="E4591">
        <v>-1</v>
      </c>
      <c r="F4591">
        <v>1.7450565442987049E-3</v>
      </c>
      <c r="G4591">
        <v>0</v>
      </c>
    </row>
    <row r="4592" spans="1:7" x14ac:dyDescent="0.3">
      <c r="A4592">
        <v>1</v>
      </c>
      <c r="B4592">
        <v>7305</v>
      </c>
      <c r="C4592">
        <v>-1</v>
      </c>
      <c r="D4592">
        <v>215.7142326</v>
      </c>
      <c r="E4592">
        <v>-1</v>
      </c>
      <c r="F4592">
        <v>1.7494744089678158E-3</v>
      </c>
      <c r="G4592">
        <v>0</v>
      </c>
    </row>
    <row r="4593" spans="1:7" x14ac:dyDescent="0.3">
      <c r="A4593">
        <v>1</v>
      </c>
      <c r="B4593">
        <v>7304</v>
      </c>
      <c r="C4593">
        <v>-1</v>
      </c>
      <c r="D4593">
        <v>215.7670885</v>
      </c>
      <c r="E4593">
        <v>-1</v>
      </c>
      <c r="F4593">
        <v>1.7538922736369267E-3</v>
      </c>
      <c r="G4593">
        <v>0</v>
      </c>
    </row>
    <row r="4594" spans="1:7" x14ac:dyDescent="0.3">
      <c r="A4594">
        <v>1</v>
      </c>
      <c r="B4594">
        <v>7303</v>
      </c>
      <c r="C4594">
        <v>-1</v>
      </c>
      <c r="D4594">
        <v>215.81439309999999</v>
      </c>
      <c r="E4594">
        <v>-1</v>
      </c>
      <c r="F4594">
        <v>1.7583101383060371E-3</v>
      </c>
      <c r="G4594">
        <v>0</v>
      </c>
    </row>
    <row r="4595" spans="1:7" x14ac:dyDescent="0.3">
      <c r="A4595">
        <v>1</v>
      </c>
      <c r="B4595">
        <v>7302</v>
      </c>
      <c r="C4595">
        <v>-1</v>
      </c>
      <c r="D4595">
        <v>215.87468670000001</v>
      </c>
      <c r="E4595">
        <v>-1</v>
      </c>
      <c r="F4595">
        <v>1.7627280029751478E-3</v>
      </c>
      <c r="G4595">
        <v>0</v>
      </c>
    </row>
    <row r="4596" spans="1:7" x14ac:dyDescent="0.3">
      <c r="A4596">
        <v>1</v>
      </c>
      <c r="B4596">
        <v>7301</v>
      </c>
      <c r="C4596">
        <v>-1</v>
      </c>
      <c r="D4596">
        <v>215.92273739999999</v>
      </c>
      <c r="E4596">
        <v>-1</v>
      </c>
      <c r="F4596">
        <v>1.7671458676442582E-3</v>
      </c>
      <c r="G4596">
        <v>0</v>
      </c>
    </row>
    <row r="4597" spans="1:7" x14ac:dyDescent="0.3">
      <c r="A4597">
        <v>1</v>
      </c>
      <c r="B4597">
        <v>7300</v>
      </c>
      <c r="C4597">
        <v>-1</v>
      </c>
      <c r="D4597">
        <v>215.970922</v>
      </c>
      <c r="E4597">
        <v>-1</v>
      </c>
      <c r="F4597">
        <v>1.7715637323133691E-3</v>
      </c>
      <c r="G4597">
        <v>0</v>
      </c>
    </row>
    <row r="4598" spans="1:7" x14ac:dyDescent="0.3">
      <c r="A4598">
        <v>1</v>
      </c>
      <c r="B4598">
        <v>7299</v>
      </c>
      <c r="C4598">
        <v>-1</v>
      </c>
      <c r="D4598">
        <v>216.00783999999999</v>
      </c>
      <c r="E4598">
        <v>-1</v>
      </c>
      <c r="F4598">
        <v>1.7759815969824796E-3</v>
      </c>
      <c r="G4598">
        <v>0</v>
      </c>
    </row>
    <row r="4599" spans="1:7" x14ac:dyDescent="0.3">
      <c r="A4599">
        <v>1</v>
      </c>
      <c r="B4599">
        <v>7298</v>
      </c>
      <c r="C4599">
        <v>-1</v>
      </c>
      <c r="D4599">
        <v>216.05529060000001</v>
      </c>
      <c r="E4599">
        <v>-1</v>
      </c>
      <c r="F4599">
        <v>1.7803994616515904E-3</v>
      </c>
      <c r="G4599">
        <v>0</v>
      </c>
    </row>
    <row r="4600" spans="1:7" x14ac:dyDescent="0.3">
      <c r="A4600">
        <v>1</v>
      </c>
      <c r="B4600">
        <v>7297</v>
      </c>
      <c r="C4600">
        <v>-1</v>
      </c>
      <c r="D4600">
        <v>216.1081082</v>
      </c>
      <c r="E4600">
        <v>-1</v>
      </c>
      <c r="F4600">
        <v>1.7848173263207009E-3</v>
      </c>
      <c r="G4600">
        <v>0</v>
      </c>
    </row>
    <row r="4601" spans="1:7" x14ac:dyDescent="0.3">
      <c r="A4601">
        <v>1</v>
      </c>
      <c r="B4601">
        <v>7296</v>
      </c>
      <c r="C4601">
        <v>-1</v>
      </c>
      <c r="D4601">
        <v>216.1555089</v>
      </c>
      <c r="E4601">
        <v>-1</v>
      </c>
      <c r="F4601">
        <v>1.7892351909898118E-3</v>
      </c>
      <c r="G4601">
        <v>0</v>
      </c>
    </row>
    <row r="4602" spans="1:7" x14ac:dyDescent="0.3">
      <c r="A4602">
        <v>1</v>
      </c>
      <c r="B4602">
        <v>7295</v>
      </c>
      <c r="C4602">
        <v>-1</v>
      </c>
      <c r="D4602">
        <v>216.20314329999999</v>
      </c>
      <c r="E4602">
        <v>-1</v>
      </c>
      <c r="F4602">
        <v>1.7936530556589227E-3</v>
      </c>
      <c r="G4602">
        <v>0</v>
      </c>
    </row>
    <row r="4603" spans="1:7" x14ac:dyDescent="0.3">
      <c r="A4603">
        <v>1</v>
      </c>
      <c r="B4603">
        <v>7294</v>
      </c>
      <c r="C4603">
        <v>-1</v>
      </c>
      <c r="D4603">
        <v>216.2627856</v>
      </c>
      <c r="E4603">
        <v>-1</v>
      </c>
      <c r="F4603">
        <v>1.7980709203280327E-3</v>
      </c>
      <c r="G4603">
        <v>0</v>
      </c>
    </row>
    <row r="4604" spans="1:7" x14ac:dyDescent="0.3">
      <c r="A4604">
        <v>1</v>
      </c>
      <c r="B4604">
        <v>7293</v>
      </c>
      <c r="C4604">
        <v>-1</v>
      </c>
      <c r="D4604">
        <v>216.30968419999999</v>
      </c>
      <c r="E4604">
        <v>-1</v>
      </c>
      <c r="F4604">
        <v>1.8024887849971436E-3</v>
      </c>
      <c r="G4604">
        <v>0</v>
      </c>
    </row>
    <row r="4605" spans="1:7" x14ac:dyDescent="0.3">
      <c r="A4605">
        <v>1</v>
      </c>
      <c r="B4605">
        <v>7292</v>
      </c>
      <c r="C4605">
        <v>-1</v>
      </c>
      <c r="D4605">
        <v>216.36250229999999</v>
      </c>
      <c r="E4605">
        <v>-1</v>
      </c>
      <c r="F4605">
        <v>1.8069066496662544E-3</v>
      </c>
      <c r="G4605">
        <v>0</v>
      </c>
    </row>
    <row r="4606" spans="1:7" x14ac:dyDescent="0.3">
      <c r="A4606">
        <v>1</v>
      </c>
      <c r="B4606">
        <v>7291</v>
      </c>
      <c r="C4606">
        <v>-1</v>
      </c>
      <c r="D4606">
        <v>216.4100024</v>
      </c>
      <c r="E4606">
        <v>-1</v>
      </c>
      <c r="F4606">
        <v>1.8113245143353649E-3</v>
      </c>
      <c r="G4606">
        <v>0</v>
      </c>
    </row>
    <row r="4607" spans="1:7" x14ac:dyDescent="0.3">
      <c r="A4607">
        <v>1</v>
      </c>
      <c r="B4607">
        <v>7290</v>
      </c>
      <c r="C4607">
        <v>-1</v>
      </c>
      <c r="D4607">
        <v>216.4576643</v>
      </c>
      <c r="E4607">
        <v>-1</v>
      </c>
      <c r="F4607">
        <v>1.8157423790044756E-3</v>
      </c>
      <c r="G4607">
        <v>0</v>
      </c>
    </row>
    <row r="4608" spans="1:7" x14ac:dyDescent="0.3">
      <c r="A4608">
        <v>1</v>
      </c>
      <c r="B4608">
        <v>7289</v>
      </c>
      <c r="C4608">
        <v>-1</v>
      </c>
      <c r="D4608">
        <v>216.5104092</v>
      </c>
      <c r="E4608">
        <v>-1</v>
      </c>
      <c r="F4608">
        <v>1.820160243673586E-3</v>
      </c>
      <c r="G4608">
        <v>0</v>
      </c>
    </row>
    <row r="4609" spans="1:7" x14ac:dyDescent="0.3">
      <c r="A4609">
        <v>1</v>
      </c>
      <c r="B4609">
        <v>7288</v>
      </c>
      <c r="C4609">
        <v>-1</v>
      </c>
      <c r="D4609">
        <v>216.55876749999999</v>
      </c>
      <c r="E4609">
        <v>-1</v>
      </c>
      <c r="F4609">
        <v>1.8245781083426969E-3</v>
      </c>
      <c r="G4609">
        <v>0</v>
      </c>
    </row>
    <row r="4610" spans="1:7" x14ac:dyDescent="0.3">
      <c r="A4610">
        <v>1</v>
      </c>
      <c r="B4610">
        <v>7287</v>
      </c>
      <c r="C4610">
        <v>-1</v>
      </c>
      <c r="D4610">
        <v>216.6089987</v>
      </c>
      <c r="E4610">
        <v>-1</v>
      </c>
      <c r="F4610">
        <v>1.8289959730118073E-3</v>
      </c>
      <c r="G4610">
        <v>0</v>
      </c>
    </row>
    <row r="4611" spans="1:7" x14ac:dyDescent="0.3">
      <c r="A4611">
        <v>1</v>
      </c>
      <c r="B4611">
        <v>7286</v>
      </c>
      <c r="C4611">
        <v>-1</v>
      </c>
      <c r="D4611">
        <v>216.67306600000001</v>
      </c>
      <c r="E4611">
        <v>-1</v>
      </c>
      <c r="F4611">
        <v>1.8334138376809182E-3</v>
      </c>
      <c r="G4611">
        <v>0</v>
      </c>
    </row>
    <row r="4612" spans="1:7" x14ac:dyDescent="0.3">
      <c r="A4612">
        <v>1</v>
      </c>
      <c r="B4612">
        <v>7285</v>
      </c>
      <c r="C4612">
        <v>-1</v>
      </c>
      <c r="D4612">
        <v>216.72050709999999</v>
      </c>
      <c r="E4612">
        <v>-1</v>
      </c>
      <c r="F4612">
        <v>1.8378317023500287E-3</v>
      </c>
      <c r="G4612">
        <v>0</v>
      </c>
    </row>
    <row r="4613" spans="1:7" x14ac:dyDescent="0.3">
      <c r="A4613">
        <v>1</v>
      </c>
      <c r="B4613">
        <v>7284</v>
      </c>
      <c r="C4613">
        <v>-1</v>
      </c>
      <c r="D4613">
        <v>216.76901520000001</v>
      </c>
      <c r="E4613">
        <v>-1</v>
      </c>
      <c r="F4613">
        <v>1.8422495670191396E-3</v>
      </c>
      <c r="G4613">
        <v>0</v>
      </c>
    </row>
    <row r="4614" spans="1:7" x14ac:dyDescent="0.3">
      <c r="A4614">
        <v>1</v>
      </c>
      <c r="B4614">
        <v>7283</v>
      </c>
      <c r="C4614">
        <v>-1</v>
      </c>
      <c r="D4614">
        <v>216.82182080000001</v>
      </c>
      <c r="E4614">
        <v>-1</v>
      </c>
      <c r="F4614">
        <v>1.84666743168825E-3</v>
      </c>
      <c r="G4614">
        <v>0</v>
      </c>
    </row>
    <row r="4615" spans="1:7" x14ac:dyDescent="0.3">
      <c r="A4615">
        <v>1</v>
      </c>
      <c r="B4615">
        <v>7282</v>
      </c>
      <c r="C4615">
        <v>-1</v>
      </c>
      <c r="D4615">
        <v>216.86866599999999</v>
      </c>
      <c r="E4615">
        <v>-1</v>
      </c>
      <c r="F4615">
        <v>1.8510852963573605E-3</v>
      </c>
      <c r="G4615">
        <v>0</v>
      </c>
    </row>
    <row r="4616" spans="1:7" x14ac:dyDescent="0.3">
      <c r="A4616">
        <v>1</v>
      </c>
      <c r="B4616">
        <v>7281</v>
      </c>
      <c r="C4616">
        <v>-1</v>
      </c>
      <c r="D4616">
        <v>216.92129220000001</v>
      </c>
      <c r="E4616">
        <v>-1</v>
      </c>
      <c r="F4616">
        <v>1.8555031610264713E-3</v>
      </c>
      <c r="G4616">
        <v>0</v>
      </c>
    </row>
    <row r="4617" spans="1:7" x14ac:dyDescent="0.3">
      <c r="A4617">
        <v>1</v>
      </c>
      <c r="B4617">
        <v>7280</v>
      </c>
      <c r="C4617">
        <v>-1</v>
      </c>
      <c r="D4617">
        <v>216.9682349</v>
      </c>
      <c r="E4617">
        <v>-1</v>
      </c>
      <c r="F4617">
        <v>1.8599210256955818E-3</v>
      </c>
      <c r="G4617">
        <v>0</v>
      </c>
    </row>
    <row r="4618" spans="1:7" x14ac:dyDescent="0.3">
      <c r="A4618">
        <v>1</v>
      </c>
      <c r="B4618">
        <v>7279</v>
      </c>
      <c r="C4618">
        <v>-1</v>
      </c>
      <c r="D4618">
        <v>217.01606860000001</v>
      </c>
      <c r="E4618">
        <v>-1</v>
      </c>
      <c r="F4618">
        <v>1.8643388903646927E-3</v>
      </c>
      <c r="G4618">
        <v>0</v>
      </c>
    </row>
    <row r="4619" spans="1:7" x14ac:dyDescent="0.3">
      <c r="A4619">
        <v>1</v>
      </c>
      <c r="B4619">
        <v>7278</v>
      </c>
      <c r="C4619">
        <v>-1</v>
      </c>
      <c r="D4619">
        <v>217.06874160000001</v>
      </c>
      <c r="E4619">
        <v>-1</v>
      </c>
      <c r="F4619">
        <v>1.8687567550338033E-3</v>
      </c>
      <c r="G4619">
        <v>0</v>
      </c>
    </row>
    <row r="4620" spans="1:7" x14ac:dyDescent="0.3">
      <c r="A4620">
        <v>1</v>
      </c>
      <c r="B4620">
        <v>7277</v>
      </c>
      <c r="C4620">
        <v>-1</v>
      </c>
      <c r="D4620">
        <v>217.1227925</v>
      </c>
      <c r="E4620">
        <v>-1</v>
      </c>
      <c r="F4620">
        <v>1.873174619702914E-3</v>
      </c>
      <c r="G4620">
        <v>0</v>
      </c>
    </row>
    <row r="4621" spans="1:7" x14ac:dyDescent="0.3">
      <c r="A4621">
        <v>1</v>
      </c>
      <c r="B4621">
        <v>7276</v>
      </c>
      <c r="C4621">
        <v>-1</v>
      </c>
      <c r="D4621">
        <v>217.17496700000001</v>
      </c>
      <c r="E4621">
        <v>-1</v>
      </c>
      <c r="F4621">
        <v>1.8775924843720247E-3</v>
      </c>
      <c r="G4621">
        <v>0</v>
      </c>
    </row>
    <row r="4622" spans="1:7" x14ac:dyDescent="0.3">
      <c r="A4622">
        <v>1</v>
      </c>
      <c r="B4622">
        <v>7275</v>
      </c>
      <c r="C4622">
        <v>-1</v>
      </c>
      <c r="D4622">
        <v>217.22245050000001</v>
      </c>
      <c r="E4622">
        <v>-1</v>
      </c>
      <c r="F4622">
        <v>1.8820103490411351E-3</v>
      </c>
      <c r="G4622">
        <v>0</v>
      </c>
    </row>
    <row r="4623" spans="1:7" x14ac:dyDescent="0.3">
      <c r="A4623">
        <v>1</v>
      </c>
      <c r="B4623">
        <v>7274</v>
      </c>
      <c r="C4623">
        <v>-1</v>
      </c>
      <c r="D4623">
        <v>217.2588997</v>
      </c>
      <c r="E4623">
        <v>-1</v>
      </c>
      <c r="F4623">
        <v>1.8864282137102456E-3</v>
      </c>
      <c r="G4623">
        <v>0</v>
      </c>
    </row>
    <row r="4624" spans="1:7" x14ac:dyDescent="0.3">
      <c r="A4624">
        <v>1</v>
      </c>
      <c r="B4624">
        <v>7273</v>
      </c>
      <c r="C4624">
        <v>-1</v>
      </c>
      <c r="D4624">
        <v>217.31181770000001</v>
      </c>
      <c r="E4624">
        <v>-1</v>
      </c>
      <c r="F4624">
        <v>1.8908460783793565E-3</v>
      </c>
      <c r="G4624">
        <v>0</v>
      </c>
    </row>
    <row r="4625" spans="1:7" x14ac:dyDescent="0.3">
      <c r="A4625">
        <v>1</v>
      </c>
      <c r="B4625">
        <v>7272</v>
      </c>
      <c r="C4625">
        <v>-1</v>
      </c>
      <c r="D4625">
        <v>217.3586028</v>
      </c>
      <c r="E4625">
        <v>-1</v>
      </c>
      <c r="F4625">
        <v>1.8952639430484673E-3</v>
      </c>
      <c r="G4625">
        <v>0</v>
      </c>
    </row>
    <row r="4626" spans="1:7" x14ac:dyDescent="0.3">
      <c r="A4626">
        <v>1</v>
      </c>
      <c r="B4626">
        <v>7271</v>
      </c>
      <c r="C4626">
        <v>-1</v>
      </c>
      <c r="D4626">
        <v>217.43179710000001</v>
      </c>
      <c r="E4626">
        <v>-1</v>
      </c>
      <c r="F4626">
        <v>1.8996818077175778E-3</v>
      </c>
      <c r="G4626">
        <v>0</v>
      </c>
    </row>
    <row r="4627" spans="1:7" x14ac:dyDescent="0.3">
      <c r="A4627">
        <v>1</v>
      </c>
      <c r="B4627">
        <v>7270</v>
      </c>
      <c r="C4627">
        <v>-1</v>
      </c>
      <c r="D4627">
        <v>217.47892100000001</v>
      </c>
      <c r="E4627">
        <v>-1</v>
      </c>
      <c r="F4627">
        <v>1.9040996723866882E-3</v>
      </c>
      <c r="G4627">
        <v>0</v>
      </c>
    </row>
    <row r="4628" spans="1:7" x14ac:dyDescent="0.3">
      <c r="A4628">
        <v>1</v>
      </c>
      <c r="B4628">
        <v>7269</v>
      </c>
      <c r="C4628">
        <v>-1</v>
      </c>
      <c r="D4628">
        <v>217.52695679999999</v>
      </c>
      <c r="E4628">
        <v>-1</v>
      </c>
      <c r="F4628">
        <v>1.9085175370557991E-3</v>
      </c>
      <c r="G4628">
        <v>0</v>
      </c>
    </row>
    <row r="4629" spans="1:7" x14ac:dyDescent="0.3">
      <c r="A4629">
        <v>1</v>
      </c>
      <c r="B4629">
        <v>7268</v>
      </c>
      <c r="C4629">
        <v>-1</v>
      </c>
      <c r="D4629">
        <v>217.5645222</v>
      </c>
      <c r="E4629">
        <v>-1</v>
      </c>
      <c r="F4629">
        <v>1.9129354017249096E-3</v>
      </c>
      <c r="G4629">
        <v>0</v>
      </c>
    </row>
    <row r="4630" spans="1:7" x14ac:dyDescent="0.3">
      <c r="A4630">
        <v>1</v>
      </c>
      <c r="B4630">
        <v>7267</v>
      </c>
      <c r="C4630">
        <v>-1</v>
      </c>
      <c r="D4630">
        <v>217.61220230000001</v>
      </c>
      <c r="E4630">
        <v>-1</v>
      </c>
      <c r="F4630">
        <v>1.9173532663940205E-3</v>
      </c>
      <c r="G4630">
        <v>0</v>
      </c>
    </row>
    <row r="4631" spans="1:7" x14ac:dyDescent="0.3">
      <c r="A4631">
        <v>1</v>
      </c>
      <c r="B4631">
        <v>7266</v>
      </c>
      <c r="C4631">
        <v>-1</v>
      </c>
      <c r="D4631">
        <v>217.64970550000001</v>
      </c>
      <c r="E4631">
        <v>-1</v>
      </c>
      <c r="F4631">
        <v>1.9217711310631311E-3</v>
      </c>
      <c r="G4631">
        <v>0</v>
      </c>
    </row>
    <row r="4632" spans="1:7" x14ac:dyDescent="0.3">
      <c r="A4632">
        <v>1</v>
      </c>
      <c r="B4632">
        <v>7265</v>
      </c>
      <c r="C4632">
        <v>-1</v>
      </c>
      <c r="D4632">
        <v>217.69754140000001</v>
      </c>
      <c r="E4632">
        <v>-1</v>
      </c>
      <c r="F4632">
        <v>1.9261889957322418E-3</v>
      </c>
      <c r="G4632">
        <v>0</v>
      </c>
    </row>
    <row r="4633" spans="1:7" x14ac:dyDescent="0.3">
      <c r="A4633">
        <v>1</v>
      </c>
      <c r="B4633">
        <v>7264</v>
      </c>
      <c r="C4633">
        <v>-1</v>
      </c>
      <c r="D4633">
        <v>217.7456823</v>
      </c>
      <c r="E4633">
        <v>-1</v>
      </c>
      <c r="F4633">
        <v>1.9306068604013525E-3</v>
      </c>
      <c r="G4633">
        <v>0</v>
      </c>
    </row>
    <row r="4634" spans="1:7" x14ac:dyDescent="0.3">
      <c r="A4634">
        <v>1</v>
      </c>
      <c r="B4634">
        <v>7263</v>
      </c>
      <c r="C4634">
        <v>-1</v>
      </c>
      <c r="D4634">
        <v>217.81884030000001</v>
      </c>
      <c r="E4634">
        <v>-1</v>
      </c>
      <c r="F4634">
        <v>1.9350247250704629E-3</v>
      </c>
      <c r="G4634">
        <v>0</v>
      </c>
    </row>
    <row r="4635" spans="1:7" x14ac:dyDescent="0.3">
      <c r="A4635">
        <v>1</v>
      </c>
      <c r="B4635">
        <v>7262</v>
      </c>
      <c r="C4635">
        <v>-1</v>
      </c>
      <c r="D4635">
        <v>217.8667523</v>
      </c>
      <c r="E4635">
        <v>-1</v>
      </c>
      <c r="F4635">
        <v>1.9394425897395736E-3</v>
      </c>
      <c r="G4635">
        <v>0</v>
      </c>
    </row>
    <row r="4636" spans="1:7" x14ac:dyDescent="0.3">
      <c r="A4636">
        <v>1</v>
      </c>
      <c r="B4636">
        <v>7261</v>
      </c>
      <c r="C4636">
        <v>-1</v>
      </c>
      <c r="D4636">
        <v>217.90256840000001</v>
      </c>
      <c r="E4636">
        <v>-1</v>
      </c>
      <c r="F4636">
        <v>1.9438604544086842E-3</v>
      </c>
      <c r="G4636">
        <v>0</v>
      </c>
    </row>
    <row r="4637" spans="1:7" x14ac:dyDescent="0.3">
      <c r="A4637">
        <v>1</v>
      </c>
      <c r="B4637">
        <v>7260</v>
      </c>
      <c r="C4637">
        <v>-1</v>
      </c>
      <c r="D4637">
        <v>217.94977689999999</v>
      </c>
      <c r="E4637">
        <v>-1</v>
      </c>
      <c r="F4637">
        <v>1.9482783190777951E-3</v>
      </c>
      <c r="G4637">
        <v>0</v>
      </c>
    </row>
    <row r="4638" spans="1:7" x14ac:dyDescent="0.3">
      <c r="A4638">
        <v>1</v>
      </c>
      <c r="B4638">
        <v>7259</v>
      </c>
      <c r="C4638">
        <v>-1</v>
      </c>
      <c r="D4638">
        <v>217.9977939</v>
      </c>
      <c r="E4638">
        <v>-1</v>
      </c>
      <c r="F4638">
        <v>1.9526961837469056E-3</v>
      </c>
      <c r="G4638">
        <v>0</v>
      </c>
    </row>
    <row r="4639" spans="1:7" x14ac:dyDescent="0.3">
      <c r="A4639">
        <v>1</v>
      </c>
      <c r="B4639">
        <v>7258</v>
      </c>
      <c r="C4639">
        <v>-1</v>
      </c>
      <c r="D4639">
        <v>218.04432080000001</v>
      </c>
      <c r="E4639">
        <v>-1</v>
      </c>
      <c r="F4639">
        <v>1.9571140484160162E-3</v>
      </c>
      <c r="G4639">
        <v>0</v>
      </c>
    </row>
    <row r="4640" spans="1:7" x14ac:dyDescent="0.3">
      <c r="A4640">
        <v>1</v>
      </c>
      <c r="B4640">
        <v>7257</v>
      </c>
      <c r="C4640">
        <v>-1</v>
      </c>
      <c r="D4640">
        <v>218.09661800000001</v>
      </c>
      <c r="E4640">
        <v>-1</v>
      </c>
      <c r="F4640">
        <v>1.9615319130851269E-3</v>
      </c>
      <c r="G4640">
        <v>0</v>
      </c>
    </row>
    <row r="4641" spans="1:7" x14ac:dyDescent="0.3">
      <c r="A4641">
        <v>1</v>
      </c>
      <c r="B4641">
        <v>7256</v>
      </c>
      <c r="C4641">
        <v>-1</v>
      </c>
      <c r="D4641">
        <v>218.1440537</v>
      </c>
      <c r="E4641">
        <v>-1</v>
      </c>
      <c r="F4641">
        <v>1.9659497777542376E-3</v>
      </c>
      <c r="G4641">
        <v>0</v>
      </c>
    </row>
    <row r="4642" spans="1:7" x14ac:dyDescent="0.3">
      <c r="A4642">
        <v>1</v>
      </c>
      <c r="B4642">
        <v>7255</v>
      </c>
      <c r="C4642">
        <v>-1</v>
      </c>
      <c r="D4642">
        <v>218.19670009999999</v>
      </c>
      <c r="E4642">
        <v>-1</v>
      </c>
      <c r="F4642">
        <v>1.9703676424233482E-3</v>
      </c>
      <c r="G4642">
        <v>0</v>
      </c>
    </row>
    <row r="4643" spans="1:7" x14ac:dyDescent="0.3">
      <c r="A4643">
        <v>1</v>
      </c>
      <c r="B4643">
        <v>7254</v>
      </c>
      <c r="C4643">
        <v>-1</v>
      </c>
      <c r="D4643">
        <v>218.2547691</v>
      </c>
      <c r="E4643">
        <v>-1</v>
      </c>
      <c r="F4643">
        <v>1.9747855070924585E-3</v>
      </c>
      <c r="G4643">
        <v>0</v>
      </c>
    </row>
    <row r="4644" spans="1:7" x14ac:dyDescent="0.3">
      <c r="A4644">
        <v>1</v>
      </c>
      <c r="B4644">
        <v>7253</v>
      </c>
      <c r="C4644">
        <v>-1</v>
      </c>
      <c r="D4644">
        <v>218.30246769999999</v>
      </c>
      <c r="E4644">
        <v>-1</v>
      </c>
      <c r="F4644">
        <v>1.9792033717615696E-3</v>
      </c>
      <c r="G4644">
        <v>0</v>
      </c>
    </row>
    <row r="4645" spans="1:7" x14ac:dyDescent="0.3">
      <c r="A4645">
        <v>1</v>
      </c>
      <c r="B4645">
        <v>7252</v>
      </c>
      <c r="C4645">
        <v>-1</v>
      </c>
      <c r="D4645">
        <v>218.340215</v>
      </c>
      <c r="E4645">
        <v>-1</v>
      </c>
      <c r="F4645">
        <v>1.9836212364306802E-3</v>
      </c>
      <c r="G4645">
        <v>0</v>
      </c>
    </row>
    <row r="4646" spans="1:7" x14ac:dyDescent="0.3">
      <c r="A4646">
        <v>1</v>
      </c>
      <c r="B4646">
        <v>7251</v>
      </c>
      <c r="C4646">
        <v>-1</v>
      </c>
      <c r="D4646">
        <v>218.388835</v>
      </c>
      <c r="E4646">
        <v>-1</v>
      </c>
      <c r="F4646">
        <v>1.9880391010997905E-3</v>
      </c>
      <c r="G4646">
        <v>0</v>
      </c>
    </row>
    <row r="4647" spans="1:7" x14ac:dyDescent="0.3">
      <c r="A4647">
        <v>1</v>
      </c>
      <c r="B4647">
        <v>7250</v>
      </c>
      <c r="C4647">
        <v>-1</v>
      </c>
      <c r="D4647">
        <v>218.4248259</v>
      </c>
      <c r="E4647">
        <v>-1</v>
      </c>
      <c r="F4647">
        <v>1.9924569657689011E-3</v>
      </c>
      <c r="G4647">
        <v>0</v>
      </c>
    </row>
    <row r="4648" spans="1:7" x14ac:dyDescent="0.3">
      <c r="A4648">
        <v>1</v>
      </c>
      <c r="B4648">
        <v>7249</v>
      </c>
      <c r="C4648">
        <v>-1</v>
      </c>
      <c r="D4648">
        <v>218.47300039999999</v>
      </c>
      <c r="E4648">
        <v>-1</v>
      </c>
      <c r="F4648">
        <v>1.9968748304380122E-3</v>
      </c>
      <c r="G4648">
        <v>0</v>
      </c>
    </row>
    <row r="4649" spans="1:7" x14ac:dyDescent="0.3">
      <c r="A4649">
        <v>1</v>
      </c>
      <c r="B4649">
        <v>7248</v>
      </c>
      <c r="C4649">
        <v>-1</v>
      </c>
      <c r="D4649">
        <v>218.520017</v>
      </c>
      <c r="E4649">
        <v>-1</v>
      </c>
      <c r="F4649">
        <v>2.0012926951071225E-3</v>
      </c>
      <c r="G4649">
        <v>0</v>
      </c>
    </row>
    <row r="4650" spans="1:7" x14ac:dyDescent="0.3">
      <c r="A4650">
        <v>1</v>
      </c>
      <c r="B4650">
        <v>7247</v>
      </c>
      <c r="C4650">
        <v>-1</v>
      </c>
      <c r="D4650">
        <v>218.56776919999999</v>
      </c>
      <c r="E4650">
        <v>-1</v>
      </c>
      <c r="F4650">
        <v>2.0057105597762336E-3</v>
      </c>
      <c r="G4650">
        <v>0</v>
      </c>
    </row>
    <row r="4651" spans="1:7" x14ac:dyDescent="0.3">
      <c r="A4651">
        <v>1</v>
      </c>
      <c r="B4651">
        <v>7246</v>
      </c>
      <c r="C4651">
        <v>-1</v>
      </c>
      <c r="D4651">
        <v>218.6381872</v>
      </c>
      <c r="E4651">
        <v>-1</v>
      </c>
      <c r="F4651">
        <v>2.0101284244453438E-3</v>
      </c>
      <c r="G4651">
        <v>0</v>
      </c>
    </row>
    <row r="4652" spans="1:7" x14ac:dyDescent="0.3">
      <c r="A4652">
        <v>1</v>
      </c>
      <c r="B4652">
        <v>7245</v>
      </c>
      <c r="C4652">
        <v>-1</v>
      </c>
      <c r="D4652">
        <v>218.68862859999999</v>
      </c>
      <c r="E4652">
        <v>-1</v>
      </c>
      <c r="F4652">
        <v>2.0145462891144545E-3</v>
      </c>
      <c r="G4652">
        <v>0</v>
      </c>
    </row>
    <row r="4653" spans="1:7" x14ac:dyDescent="0.3">
      <c r="A4653">
        <v>1</v>
      </c>
      <c r="B4653">
        <v>7244</v>
      </c>
      <c r="C4653">
        <v>-1</v>
      </c>
      <c r="D4653">
        <v>218.7387804</v>
      </c>
      <c r="E4653">
        <v>-1</v>
      </c>
      <c r="F4653">
        <v>2.0189641537835651E-3</v>
      </c>
      <c r="G4653">
        <v>0</v>
      </c>
    </row>
    <row r="4654" spans="1:7" x14ac:dyDescent="0.3">
      <c r="A4654">
        <v>1</v>
      </c>
      <c r="B4654">
        <v>7243</v>
      </c>
      <c r="C4654">
        <v>-1</v>
      </c>
      <c r="D4654">
        <v>218.7865568</v>
      </c>
      <c r="E4654">
        <v>-1</v>
      </c>
      <c r="F4654">
        <v>2.0233820184526758E-3</v>
      </c>
      <c r="G4654">
        <v>0</v>
      </c>
    </row>
    <row r="4655" spans="1:7" x14ac:dyDescent="0.3">
      <c r="A4655">
        <v>1</v>
      </c>
      <c r="B4655">
        <v>7242</v>
      </c>
      <c r="C4655">
        <v>-1</v>
      </c>
      <c r="D4655">
        <v>218.83911380000001</v>
      </c>
      <c r="E4655">
        <v>-1</v>
      </c>
      <c r="F4655">
        <v>2.0277998831217865E-3</v>
      </c>
      <c r="G4655">
        <v>0</v>
      </c>
    </row>
    <row r="4656" spans="1:7" x14ac:dyDescent="0.3">
      <c r="A4656">
        <v>1</v>
      </c>
      <c r="B4656">
        <v>7241</v>
      </c>
      <c r="C4656">
        <v>-1</v>
      </c>
      <c r="D4656">
        <v>218.8888355</v>
      </c>
      <c r="E4656">
        <v>-1</v>
      </c>
      <c r="F4656">
        <v>2.0322177477908971E-3</v>
      </c>
      <c r="G4656">
        <v>0</v>
      </c>
    </row>
    <row r="4657" spans="1:7" x14ac:dyDescent="0.3">
      <c r="A4657">
        <v>1</v>
      </c>
      <c r="B4657">
        <v>7240</v>
      </c>
      <c r="C4657">
        <v>-1</v>
      </c>
      <c r="D4657">
        <v>218.94187260000001</v>
      </c>
      <c r="E4657">
        <v>-1</v>
      </c>
      <c r="F4657">
        <v>2.0366356124600082E-3</v>
      </c>
      <c r="G4657">
        <v>0</v>
      </c>
    </row>
    <row r="4658" spans="1:7" x14ac:dyDescent="0.3">
      <c r="A4658">
        <v>1</v>
      </c>
      <c r="B4658">
        <v>7239</v>
      </c>
      <c r="C4658">
        <v>-1</v>
      </c>
      <c r="D4658">
        <v>218.9979203</v>
      </c>
      <c r="E4658">
        <v>-1</v>
      </c>
      <c r="F4658">
        <v>2.041053477129118E-3</v>
      </c>
      <c r="G4658">
        <v>0</v>
      </c>
    </row>
    <row r="4659" spans="1:7" x14ac:dyDescent="0.3">
      <c r="A4659">
        <v>1</v>
      </c>
      <c r="B4659">
        <v>7238</v>
      </c>
      <c r="C4659">
        <v>-1</v>
      </c>
      <c r="D4659">
        <v>219.04593869999999</v>
      </c>
      <c r="E4659">
        <v>-1</v>
      </c>
      <c r="F4659">
        <v>2.0454713417982291E-3</v>
      </c>
      <c r="G4659">
        <v>0</v>
      </c>
    </row>
    <row r="4660" spans="1:7" x14ac:dyDescent="0.3">
      <c r="A4660">
        <v>1</v>
      </c>
      <c r="B4660">
        <v>7237</v>
      </c>
      <c r="C4660">
        <v>-1</v>
      </c>
      <c r="D4660">
        <v>219.09866400000001</v>
      </c>
      <c r="E4660">
        <v>-1</v>
      </c>
      <c r="F4660">
        <v>2.0498892064673398E-3</v>
      </c>
      <c r="G4660">
        <v>0</v>
      </c>
    </row>
    <row r="4661" spans="1:7" x14ac:dyDescent="0.3">
      <c r="A4661">
        <v>1</v>
      </c>
      <c r="B4661">
        <v>7236</v>
      </c>
      <c r="C4661">
        <v>-1</v>
      </c>
      <c r="D4661">
        <v>219.1462291</v>
      </c>
      <c r="E4661">
        <v>-1</v>
      </c>
      <c r="F4661">
        <v>2.0543070711364505E-3</v>
      </c>
      <c r="G4661">
        <v>0</v>
      </c>
    </row>
    <row r="4662" spans="1:7" x14ac:dyDescent="0.3">
      <c r="A4662">
        <v>1</v>
      </c>
      <c r="B4662">
        <v>7235</v>
      </c>
      <c r="C4662">
        <v>-1</v>
      </c>
      <c r="D4662">
        <v>219.1817083</v>
      </c>
      <c r="E4662">
        <v>-1</v>
      </c>
      <c r="F4662">
        <v>2.0587249358055611E-3</v>
      </c>
      <c r="G4662">
        <v>0</v>
      </c>
    </row>
    <row r="4663" spans="1:7" x14ac:dyDescent="0.3">
      <c r="A4663">
        <v>1</v>
      </c>
      <c r="B4663">
        <v>7234</v>
      </c>
      <c r="C4663">
        <v>-1</v>
      </c>
      <c r="D4663">
        <v>219.22958249999999</v>
      </c>
      <c r="E4663">
        <v>-1</v>
      </c>
      <c r="F4663">
        <v>2.0631428004746718E-3</v>
      </c>
      <c r="G4663">
        <v>0</v>
      </c>
    </row>
    <row r="4664" spans="1:7" x14ac:dyDescent="0.3">
      <c r="A4664">
        <v>1</v>
      </c>
      <c r="B4664">
        <v>7233</v>
      </c>
      <c r="C4664">
        <v>-1</v>
      </c>
      <c r="D4664">
        <v>219.2577666</v>
      </c>
      <c r="E4664">
        <v>-1</v>
      </c>
      <c r="F4664">
        <v>2.0675606651437825E-3</v>
      </c>
      <c r="G4664">
        <v>0</v>
      </c>
    </row>
    <row r="4665" spans="1:7" x14ac:dyDescent="0.3">
      <c r="A4665">
        <v>1</v>
      </c>
      <c r="B4665">
        <v>7232</v>
      </c>
      <c r="C4665">
        <v>-1</v>
      </c>
      <c r="D4665">
        <v>219.3038032</v>
      </c>
      <c r="E4665">
        <v>-1</v>
      </c>
      <c r="F4665">
        <v>2.0719785298128931E-3</v>
      </c>
      <c r="G4665">
        <v>0</v>
      </c>
    </row>
    <row r="4666" spans="1:7" x14ac:dyDescent="0.3">
      <c r="A4666">
        <v>1</v>
      </c>
      <c r="B4666">
        <v>7231</v>
      </c>
      <c r="C4666">
        <v>-1</v>
      </c>
      <c r="D4666">
        <v>219.3644472</v>
      </c>
      <c r="E4666">
        <v>-1</v>
      </c>
      <c r="F4666">
        <v>2.0763963944820038E-3</v>
      </c>
      <c r="G4666">
        <v>0</v>
      </c>
    </row>
    <row r="4667" spans="1:7" x14ac:dyDescent="0.3">
      <c r="A4667">
        <v>1</v>
      </c>
      <c r="B4667">
        <v>7230</v>
      </c>
      <c r="C4667">
        <v>-1</v>
      </c>
      <c r="D4667">
        <v>219.4118689</v>
      </c>
      <c r="E4667">
        <v>-1</v>
      </c>
      <c r="F4667">
        <v>2.080814259151114E-3</v>
      </c>
      <c r="G4667">
        <v>0</v>
      </c>
    </row>
    <row r="4668" spans="1:7" x14ac:dyDescent="0.3">
      <c r="A4668">
        <v>1</v>
      </c>
      <c r="B4668">
        <v>7229</v>
      </c>
      <c r="C4668">
        <v>-1</v>
      </c>
      <c r="D4668">
        <v>219.44841779999999</v>
      </c>
      <c r="E4668">
        <v>-1</v>
      </c>
      <c r="F4668">
        <v>2.0852321238202251E-3</v>
      </c>
      <c r="G4668">
        <v>0</v>
      </c>
    </row>
    <row r="4669" spans="1:7" x14ac:dyDescent="0.3">
      <c r="A4669">
        <v>1</v>
      </c>
      <c r="B4669">
        <v>7228</v>
      </c>
      <c r="C4669">
        <v>-1</v>
      </c>
      <c r="D4669">
        <v>219.4956531</v>
      </c>
      <c r="E4669">
        <v>-1</v>
      </c>
      <c r="F4669">
        <v>2.0896499884893354E-3</v>
      </c>
      <c r="G4669">
        <v>0</v>
      </c>
    </row>
    <row r="4670" spans="1:7" x14ac:dyDescent="0.3">
      <c r="A4670">
        <v>1</v>
      </c>
      <c r="B4670">
        <v>7227</v>
      </c>
      <c r="C4670">
        <v>-1</v>
      </c>
      <c r="D4670">
        <v>219.5427028</v>
      </c>
      <c r="E4670">
        <v>-1</v>
      </c>
      <c r="F4670">
        <v>2.094067853158446E-3</v>
      </c>
      <c r="G4670">
        <v>0</v>
      </c>
    </row>
    <row r="4671" spans="1:7" x14ac:dyDescent="0.3">
      <c r="A4671">
        <v>1</v>
      </c>
      <c r="B4671">
        <v>7226</v>
      </c>
      <c r="C4671">
        <v>-1</v>
      </c>
      <c r="D4671">
        <v>219.59059730000001</v>
      </c>
      <c r="E4671">
        <v>-1</v>
      </c>
      <c r="F4671">
        <v>2.0984857178275567E-3</v>
      </c>
      <c r="G4671">
        <v>0</v>
      </c>
    </row>
    <row r="4672" spans="1:7" x14ac:dyDescent="0.3">
      <c r="A4672">
        <v>1</v>
      </c>
      <c r="B4672">
        <v>7225</v>
      </c>
      <c r="C4672">
        <v>-1</v>
      </c>
      <c r="D4672">
        <v>219.62797029999999</v>
      </c>
      <c r="E4672">
        <v>-1</v>
      </c>
      <c r="F4672">
        <v>2.1029035824966674E-3</v>
      </c>
      <c r="G4672">
        <v>0</v>
      </c>
    </row>
    <row r="4673" spans="1:7" x14ac:dyDescent="0.3">
      <c r="A4673">
        <v>1</v>
      </c>
      <c r="B4673">
        <v>7224</v>
      </c>
      <c r="C4673">
        <v>-1</v>
      </c>
      <c r="D4673">
        <v>219.67370220000001</v>
      </c>
      <c r="E4673">
        <v>-1</v>
      </c>
      <c r="F4673">
        <v>2.107321447165778E-3</v>
      </c>
      <c r="G4673">
        <v>0</v>
      </c>
    </row>
    <row r="4674" spans="1:7" x14ac:dyDescent="0.3">
      <c r="A4674">
        <v>1</v>
      </c>
      <c r="B4674">
        <v>7223</v>
      </c>
      <c r="C4674">
        <v>-1</v>
      </c>
      <c r="D4674">
        <v>219.74808759999999</v>
      </c>
      <c r="E4674">
        <v>-1</v>
      </c>
      <c r="F4674">
        <v>2.1117393118348891E-3</v>
      </c>
      <c r="G4674">
        <v>0</v>
      </c>
    </row>
    <row r="4675" spans="1:7" x14ac:dyDescent="0.3">
      <c r="A4675">
        <v>1</v>
      </c>
      <c r="B4675">
        <v>7222</v>
      </c>
      <c r="C4675">
        <v>-1</v>
      </c>
      <c r="D4675">
        <v>219.79467980000001</v>
      </c>
      <c r="E4675">
        <v>-1</v>
      </c>
      <c r="F4675">
        <v>2.1161571765039994E-3</v>
      </c>
      <c r="G4675">
        <v>0</v>
      </c>
    </row>
    <row r="4676" spans="1:7" x14ac:dyDescent="0.3">
      <c r="A4676">
        <v>1</v>
      </c>
      <c r="B4676">
        <v>7221</v>
      </c>
      <c r="C4676">
        <v>-1</v>
      </c>
      <c r="D4676">
        <v>219.84132539999999</v>
      </c>
      <c r="E4676">
        <v>-1</v>
      </c>
      <c r="F4676">
        <v>2.1205750411731105E-3</v>
      </c>
      <c r="G4676">
        <v>0</v>
      </c>
    </row>
    <row r="4677" spans="1:7" x14ac:dyDescent="0.3">
      <c r="A4677">
        <v>1</v>
      </c>
      <c r="B4677">
        <v>7220</v>
      </c>
      <c r="C4677">
        <v>-1</v>
      </c>
      <c r="D4677">
        <v>219.87842789999999</v>
      </c>
      <c r="E4677">
        <v>-1</v>
      </c>
      <c r="F4677">
        <v>2.1249929058422207E-3</v>
      </c>
      <c r="G4677">
        <v>0</v>
      </c>
    </row>
    <row r="4678" spans="1:7" x14ac:dyDescent="0.3">
      <c r="A4678">
        <v>1</v>
      </c>
      <c r="B4678">
        <v>7219</v>
      </c>
      <c r="C4678">
        <v>-1</v>
      </c>
      <c r="D4678">
        <v>219.9268763</v>
      </c>
      <c r="E4678">
        <v>-1</v>
      </c>
      <c r="F4678">
        <v>2.1294107705113314E-3</v>
      </c>
      <c r="G4678">
        <v>0</v>
      </c>
    </row>
    <row r="4679" spans="1:7" x14ac:dyDescent="0.3">
      <c r="A4679">
        <v>1</v>
      </c>
      <c r="B4679">
        <v>7218</v>
      </c>
      <c r="C4679">
        <v>-1</v>
      </c>
      <c r="D4679">
        <v>219.9633595</v>
      </c>
      <c r="E4679">
        <v>-1</v>
      </c>
      <c r="F4679">
        <v>2.133828635180442E-3</v>
      </c>
      <c r="G4679">
        <v>0</v>
      </c>
    </row>
    <row r="4680" spans="1:7" x14ac:dyDescent="0.3">
      <c r="A4680">
        <v>1</v>
      </c>
      <c r="B4680">
        <v>7217</v>
      </c>
      <c r="C4680">
        <v>-1</v>
      </c>
      <c r="D4680">
        <v>220.01060709999999</v>
      </c>
      <c r="E4680">
        <v>-1</v>
      </c>
      <c r="F4680">
        <v>2.1382464998495527E-3</v>
      </c>
      <c r="G4680">
        <v>0</v>
      </c>
    </row>
    <row r="4681" spans="1:7" x14ac:dyDescent="0.3">
      <c r="A4681">
        <v>1</v>
      </c>
      <c r="B4681">
        <v>7216</v>
      </c>
      <c r="C4681">
        <v>-1</v>
      </c>
      <c r="D4681">
        <v>220.05865449999999</v>
      </c>
      <c r="E4681">
        <v>-1</v>
      </c>
      <c r="F4681">
        <v>2.1426643645186634E-3</v>
      </c>
      <c r="G4681">
        <v>0</v>
      </c>
    </row>
    <row r="4682" spans="1:7" x14ac:dyDescent="0.3">
      <c r="A4682">
        <v>1</v>
      </c>
      <c r="B4682">
        <v>7215</v>
      </c>
      <c r="C4682">
        <v>-1</v>
      </c>
      <c r="D4682">
        <v>220.10663</v>
      </c>
      <c r="E4682">
        <v>-1</v>
      </c>
      <c r="F4682">
        <v>2.1470822291877736E-3</v>
      </c>
      <c r="G4682">
        <v>0</v>
      </c>
    </row>
    <row r="4683" spans="1:7" x14ac:dyDescent="0.3">
      <c r="A4683">
        <v>1</v>
      </c>
      <c r="B4683">
        <v>7214</v>
      </c>
      <c r="C4683">
        <v>-1</v>
      </c>
      <c r="D4683">
        <v>220.1701951</v>
      </c>
      <c r="E4683">
        <v>-1</v>
      </c>
      <c r="F4683">
        <v>2.1515000938568847E-3</v>
      </c>
      <c r="G4683">
        <v>0</v>
      </c>
    </row>
    <row r="4684" spans="1:7" x14ac:dyDescent="0.3">
      <c r="A4684">
        <v>1</v>
      </c>
      <c r="B4684">
        <v>7213</v>
      </c>
      <c r="C4684">
        <v>-1</v>
      </c>
      <c r="D4684">
        <v>220.2192579</v>
      </c>
      <c r="E4684">
        <v>-1</v>
      </c>
      <c r="F4684">
        <v>2.1559179585259949E-3</v>
      </c>
      <c r="G4684">
        <v>0</v>
      </c>
    </row>
    <row r="4685" spans="1:7" x14ac:dyDescent="0.3">
      <c r="A4685">
        <v>1</v>
      </c>
      <c r="B4685">
        <v>7212</v>
      </c>
      <c r="C4685">
        <v>-1</v>
      </c>
      <c r="D4685">
        <v>220.26896719999999</v>
      </c>
      <c r="E4685">
        <v>-1</v>
      </c>
      <c r="F4685">
        <v>2.160335823195106E-3</v>
      </c>
      <c r="G4685">
        <v>0</v>
      </c>
    </row>
    <row r="4686" spans="1:7" x14ac:dyDescent="0.3">
      <c r="A4686">
        <v>1</v>
      </c>
      <c r="B4686">
        <v>7211</v>
      </c>
      <c r="C4686">
        <v>-1</v>
      </c>
      <c r="D4686">
        <v>220.31649200000001</v>
      </c>
      <c r="E4686">
        <v>-1</v>
      </c>
      <c r="F4686">
        <v>2.1647536878642167E-3</v>
      </c>
      <c r="G4686">
        <v>0</v>
      </c>
    </row>
    <row r="4687" spans="1:7" x14ac:dyDescent="0.3">
      <c r="A4687">
        <v>1</v>
      </c>
      <c r="B4687">
        <v>7210</v>
      </c>
      <c r="C4687">
        <v>-1</v>
      </c>
      <c r="D4687">
        <v>220.3646071</v>
      </c>
      <c r="E4687">
        <v>-1</v>
      </c>
      <c r="F4687">
        <v>2.1691715525333274E-3</v>
      </c>
      <c r="G4687">
        <v>0</v>
      </c>
    </row>
    <row r="4688" spans="1:7" x14ac:dyDescent="0.3">
      <c r="A4688">
        <v>1</v>
      </c>
      <c r="B4688">
        <v>7209</v>
      </c>
      <c r="C4688">
        <v>-1</v>
      </c>
      <c r="D4688">
        <v>220.41797840000001</v>
      </c>
      <c r="E4688">
        <v>-1</v>
      </c>
      <c r="F4688">
        <v>2.173589417202438E-3</v>
      </c>
      <c r="G4688">
        <v>0</v>
      </c>
    </row>
    <row r="4689" spans="1:7" x14ac:dyDescent="0.3">
      <c r="A4689">
        <v>1</v>
      </c>
      <c r="B4689">
        <v>7208</v>
      </c>
      <c r="C4689">
        <v>-1</v>
      </c>
      <c r="D4689">
        <v>220.4644433</v>
      </c>
      <c r="E4689">
        <v>-1</v>
      </c>
      <c r="F4689">
        <v>2.1780072818715487E-3</v>
      </c>
      <c r="G4689">
        <v>0</v>
      </c>
    </row>
    <row r="4690" spans="1:7" x14ac:dyDescent="0.3">
      <c r="A4690">
        <v>1</v>
      </c>
      <c r="B4690">
        <v>7207</v>
      </c>
      <c r="C4690">
        <v>-1</v>
      </c>
      <c r="D4690">
        <v>220.5170919</v>
      </c>
      <c r="E4690">
        <v>-1</v>
      </c>
      <c r="F4690">
        <v>2.1824251465406589E-3</v>
      </c>
      <c r="G4690">
        <v>0</v>
      </c>
    </row>
    <row r="4691" spans="1:7" x14ac:dyDescent="0.3">
      <c r="A4691">
        <v>1</v>
      </c>
      <c r="B4691">
        <v>7206</v>
      </c>
      <c r="C4691">
        <v>-1</v>
      </c>
      <c r="D4691">
        <v>220.57865409999999</v>
      </c>
      <c r="E4691">
        <v>-1</v>
      </c>
      <c r="F4691">
        <v>2.18684301120977E-3</v>
      </c>
      <c r="G4691">
        <v>0</v>
      </c>
    </row>
    <row r="4692" spans="1:7" x14ac:dyDescent="0.3">
      <c r="A4692">
        <v>1</v>
      </c>
      <c r="B4692">
        <v>7205</v>
      </c>
      <c r="C4692">
        <v>-1</v>
      </c>
      <c r="D4692">
        <v>220.62653449999999</v>
      </c>
      <c r="E4692">
        <v>-1</v>
      </c>
      <c r="F4692">
        <v>2.1912608758788807E-3</v>
      </c>
      <c r="G4692">
        <v>0</v>
      </c>
    </row>
    <row r="4693" spans="1:7" x14ac:dyDescent="0.3">
      <c r="A4693">
        <v>1</v>
      </c>
      <c r="B4693">
        <v>7204</v>
      </c>
      <c r="C4693">
        <v>-1</v>
      </c>
      <c r="D4693">
        <v>220.66393239999999</v>
      </c>
      <c r="E4693">
        <v>-1</v>
      </c>
      <c r="F4693">
        <v>2.1956787405479909E-3</v>
      </c>
      <c r="G4693">
        <v>0</v>
      </c>
    </row>
    <row r="4694" spans="1:7" x14ac:dyDescent="0.3">
      <c r="A4694">
        <v>1</v>
      </c>
      <c r="B4694">
        <v>7203</v>
      </c>
      <c r="C4694">
        <v>-1</v>
      </c>
      <c r="D4694">
        <v>220.7118036</v>
      </c>
      <c r="E4694">
        <v>-1</v>
      </c>
      <c r="F4694">
        <v>2.2000966052171016E-3</v>
      </c>
      <c r="G4694">
        <v>0</v>
      </c>
    </row>
    <row r="4695" spans="1:7" x14ac:dyDescent="0.3">
      <c r="A4695">
        <v>1</v>
      </c>
      <c r="B4695">
        <v>7202</v>
      </c>
      <c r="C4695">
        <v>-1</v>
      </c>
      <c r="D4695">
        <v>220.74880580000001</v>
      </c>
      <c r="E4695">
        <v>-1</v>
      </c>
      <c r="F4695">
        <v>2.2045144698862123E-3</v>
      </c>
      <c r="G4695">
        <v>0</v>
      </c>
    </row>
    <row r="4696" spans="1:7" x14ac:dyDescent="0.3">
      <c r="A4696">
        <v>1</v>
      </c>
      <c r="B4696">
        <v>7201</v>
      </c>
      <c r="C4696">
        <v>-1</v>
      </c>
      <c r="D4696">
        <v>220.79516889999999</v>
      </c>
      <c r="E4696">
        <v>-1</v>
      </c>
      <c r="F4696">
        <v>2.2089323345553229E-3</v>
      </c>
      <c r="G4696">
        <v>0</v>
      </c>
    </row>
    <row r="4697" spans="1:7" x14ac:dyDescent="0.3">
      <c r="A4697">
        <v>1</v>
      </c>
      <c r="B4697">
        <v>7200</v>
      </c>
      <c r="C4697">
        <v>-1</v>
      </c>
      <c r="D4697">
        <v>220.84311539999999</v>
      </c>
      <c r="E4697">
        <v>-1</v>
      </c>
      <c r="F4697">
        <v>2.2133501992244336E-3</v>
      </c>
      <c r="G4697">
        <v>0</v>
      </c>
    </row>
    <row r="4698" spans="1:7" x14ac:dyDescent="0.3">
      <c r="A4698">
        <v>1</v>
      </c>
      <c r="B4698">
        <v>7199</v>
      </c>
      <c r="C4698">
        <v>-1</v>
      </c>
      <c r="D4698">
        <v>220.88963440000001</v>
      </c>
      <c r="E4698">
        <v>-1</v>
      </c>
      <c r="F4698">
        <v>2.2177680638935443E-3</v>
      </c>
      <c r="G4698">
        <v>0</v>
      </c>
    </row>
    <row r="4699" spans="1:7" x14ac:dyDescent="0.3">
      <c r="A4699">
        <v>1</v>
      </c>
      <c r="B4699">
        <v>7198</v>
      </c>
      <c r="C4699">
        <v>-1</v>
      </c>
      <c r="D4699">
        <v>220.9465409</v>
      </c>
      <c r="E4699">
        <v>-1</v>
      </c>
      <c r="F4699">
        <v>2.2221859285626549E-3</v>
      </c>
      <c r="G4699">
        <v>0</v>
      </c>
    </row>
    <row r="4700" spans="1:7" x14ac:dyDescent="0.3">
      <c r="A4700">
        <v>1</v>
      </c>
      <c r="B4700">
        <v>7197</v>
      </c>
      <c r="C4700">
        <v>-1</v>
      </c>
      <c r="D4700">
        <v>220.99918339999999</v>
      </c>
      <c r="E4700">
        <v>-1</v>
      </c>
      <c r="F4700">
        <v>2.226603793231766E-3</v>
      </c>
      <c r="G4700">
        <v>0</v>
      </c>
    </row>
    <row r="4701" spans="1:7" x14ac:dyDescent="0.3">
      <c r="A4701">
        <v>1</v>
      </c>
      <c r="B4701">
        <v>7196</v>
      </c>
      <c r="C4701">
        <v>-1</v>
      </c>
      <c r="D4701">
        <v>221.04775050000001</v>
      </c>
      <c r="E4701">
        <v>-1</v>
      </c>
      <c r="F4701">
        <v>2.2310216579008758E-3</v>
      </c>
      <c r="G4701">
        <v>0</v>
      </c>
    </row>
    <row r="4702" spans="1:7" x14ac:dyDescent="0.3">
      <c r="A4702">
        <v>1</v>
      </c>
      <c r="B4702">
        <v>7195</v>
      </c>
      <c r="C4702">
        <v>-1</v>
      </c>
      <c r="D4702">
        <v>221.09605400000001</v>
      </c>
      <c r="E4702">
        <v>-1</v>
      </c>
      <c r="F4702">
        <v>2.2354395225699869E-3</v>
      </c>
      <c r="G4702">
        <v>0</v>
      </c>
    </row>
    <row r="4703" spans="1:7" x14ac:dyDescent="0.3">
      <c r="A4703">
        <v>1</v>
      </c>
      <c r="B4703">
        <v>7194</v>
      </c>
      <c r="C4703">
        <v>-1</v>
      </c>
      <c r="D4703">
        <v>221.14624699999999</v>
      </c>
      <c r="E4703">
        <v>-1</v>
      </c>
      <c r="F4703">
        <v>2.2398573872390976E-3</v>
      </c>
      <c r="G4703">
        <v>0</v>
      </c>
    </row>
    <row r="4704" spans="1:7" x14ac:dyDescent="0.3">
      <c r="A4704">
        <v>1</v>
      </c>
      <c r="B4704">
        <v>7193</v>
      </c>
      <c r="C4704">
        <v>-1</v>
      </c>
      <c r="D4704">
        <v>221.18385789999999</v>
      </c>
      <c r="E4704">
        <v>-1</v>
      </c>
      <c r="F4704">
        <v>2.2442752519082083E-3</v>
      </c>
      <c r="G4704">
        <v>0</v>
      </c>
    </row>
    <row r="4705" spans="1:7" x14ac:dyDescent="0.3">
      <c r="A4705">
        <v>1</v>
      </c>
      <c r="B4705">
        <v>7192</v>
      </c>
      <c r="C4705">
        <v>-1</v>
      </c>
      <c r="D4705">
        <v>221.23059280000001</v>
      </c>
      <c r="E4705">
        <v>-1</v>
      </c>
      <c r="F4705">
        <v>2.2486931165773189E-3</v>
      </c>
      <c r="G4705">
        <v>0</v>
      </c>
    </row>
    <row r="4706" spans="1:7" x14ac:dyDescent="0.3">
      <c r="A4706">
        <v>1</v>
      </c>
      <c r="B4706">
        <v>7191</v>
      </c>
      <c r="C4706">
        <v>-1</v>
      </c>
      <c r="D4706">
        <v>221.3019271</v>
      </c>
      <c r="E4706">
        <v>-1</v>
      </c>
      <c r="F4706">
        <v>2.2531109812464296E-3</v>
      </c>
      <c r="G4706">
        <v>0</v>
      </c>
    </row>
    <row r="4707" spans="1:7" x14ac:dyDescent="0.3">
      <c r="A4707">
        <v>1</v>
      </c>
      <c r="B4707">
        <v>7190</v>
      </c>
      <c r="C4707">
        <v>-1</v>
      </c>
      <c r="D4707">
        <v>221.34917759999999</v>
      </c>
      <c r="E4707">
        <v>-1</v>
      </c>
      <c r="F4707">
        <v>2.2575288459155403E-3</v>
      </c>
      <c r="G4707">
        <v>0</v>
      </c>
    </row>
    <row r="4708" spans="1:7" x14ac:dyDescent="0.3">
      <c r="A4708">
        <v>1</v>
      </c>
      <c r="B4708">
        <v>7189</v>
      </c>
      <c r="C4708">
        <v>-1</v>
      </c>
      <c r="D4708">
        <v>221.39686119999999</v>
      </c>
      <c r="E4708">
        <v>-1</v>
      </c>
      <c r="F4708">
        <v>2.2619467105846505E-3</v>
      </c>
      <c r="G4708">
        <v>0</v>
      </c>
    </row>
    <row r="4709" spans="1:7" x14ac:dyDescent="0.3">
      <c r="A4709">
        <v>1</v>
      </c>
      <c r="B4709">
        <v>7188</v>
      </c>
      <c r="C4709">
        <v>-1</v>
      </c>
      <c r="D4709">
        <v>221.45011830000001</v>
      </c>
      <c r="E4709">
        <v>-1</v>
      </c>
      <c r="F4709">
        <v>2.2663645752537616E-3</v>
      </c>
      <c r="G4709">
        <v>0</v>
      </c>
    </row>
    <row r="4710" spans="1:7" x14ac:dyDescent="0.3">
      <c r="A4710">
        <v>1</v>
      </c>
      <c r="B4710">
        <v>7187</v>
      </c>
      <c r="C4710">
        <v>-1</v>
      </c>
      <c r="D4710">
        <v>221.49916099999999</v>
      </c>
      <c r="E4710">
        <v>-1</v>
      </c>
      <c r="F4710">
        <v>2.2707824399228718E-3</v>
      </c>
      <c r="G4710">
        <v>0</v>
      </c>
    </row>
    <row r="4711" spans="1:7" x14ac:dyDescent="0.3">
      <c r="A4711">
        <v>1</v>
      </c>
      <c r="B4711">
        <v>7186</v>
      </c>
      <c r="C4711">
        <v>-1</v>
      </c>
      <c r="D4711">
        <v>221.55314379999999</v>
      </c>
      <c r="E4711">
        <v>-1</v>
      </c>
      <c r="F4711">
        <v>2.2752003045919829E-3</v>
      </c>
      <c r="G4711">
        <v>0</v>
      </c>
    </row>
    <row r="4712" spans="1:7" x14ac:dyDescent="0.3">
      <c r="A4712">
        <v>1</v>
      </c>
      <c r="B4712">
        <v>7185</v>
      </c>
      <c r="C4712">
        <v>-1</v>
      </c>
      <c r="D4712">
        <v>221.5979571</v>
      </c>
      <c r="E4712">
        <v>-1</v>
      </c>
      <c r="F4712">
        <v>2.2796181692610936E-3</v>
      </c>
      <c r="G4712">
        <v>0</v>
      </c>
    </row>
    <row r="4713" spans="1:7" x14ac:dyDescent="0.3">
      <c r="A4713">
        <v>1</v>
      </c>
      <c r="B4713">
        <v>7184</v>
      </c>
      <c r="C4713">
        <v>-1</v>
      </c>
      <c r="D4713">
        <v>221.64582960000001</v>
      </c>
      <c r="E4713">
        <v>-1</v>
      </c>
      <c r="F4713">
        <v>2.2840360339302038E-3</v>
      </c>
      <c r="G4713">
        <v>0</v>
      </c>
    </row>
    <row r="4714" spans="1:7" x14ac:dyDescent="0.3">
      <c r="A4714">
        <v>1</v>
      </c>
      <c r="B4714">
        <v>7183</v>
      </c>
      <c r="C4714">
        <v>-1</v>
      </c>
      <c r="D4714">
        <v>221.70213240000001</v>
      </c>
      <c r="E4714">
        <v>-1</v>
      </c>
      <c r="F4714">
        <v>2.2884538985993145E-3</v>
      </c>
      <c r="G4714">
        <v>0</v>
      </c>
    </row>
    <row r="4715" spans="1:7" x14ac:dyDescent="0.3">
      <c r="A4715">
        <v>1</v>
      </c>
      <c r="B4715">
        <v>7182</v>
      </c>
      <c r="C4715">
        <v>-1</v>
      </c>
      <c r="D4715">
        <v>221.75416759999999</v>
      </c>
      <c r="E4715">
        <v>-1</v>
      </c>
      <c r="F4715">
        <v>2.2928717632684256E-3</v>
      </c>
      <c r="G4715">
        <v>0</v>
      </c>
    </row>
    <row r="4716" spans="1:7" x14ac:dyDescent="0.3">
      <c r="A4716">
        <v>1</v>
      </c>
      <c r="B4716">
        <v>7181</v>
      </c>
      <c r="C4716">
        <v>-1</v>
      </c>
      <c r="D4716">
        <v>221.8020434</v>
      </c>
      <c r="E4716">
        <v>-1</v>
      </c>
      <c r="F4716">
        <v>2.2972896279375358E-3</v>
      </c>
      <c r="G4716">
        <v>0</v>
      </c>
    </row>
    <row r="4717" spans="1:7" x14ac:dyDescent="0.3">
      <c r="A4717">
        <v>1</v>
      </c>
      <c r="B4717">
        <v>7180</v>
      </c>
      <c r="C4717">
        <v>-1</v>
      </c>
      <c r="D4717">
        <v>221.84880609999999</v>
      </c>
      <c r="E4717">
        <v>-1</v>
      </c>
      <c r="F4717">
        <v>2.3017074926066465E-3</v>
      </c>
      <c r="G4717">
        <v>0</v>
      </c>
    </row>
    <row r="4718" spans="1:7" x14ac:dyDescent="0.3">
      <c r="A4718">
        <v>1</v>
      </c>
      <c r="B4718">
        <v>7179</v>
      </c>
      <c r="C4718">
        <v>-1</v>
      </c>
      <c r="D4718">
        <v>221.89618039999999</v>
      </c>
      <c r="E4718">
        <v>-1</v>
      </c>
      <c r="F4718">
        <v>2.3061253572757572E-3</v>
      </c>
      <c r="G4718">
        <v>0</v>
      </c>
    </row>
    <row r="4719" spans="1:7" x14ac:dyDescent="0.3">
      <c r="A4719">
        <v>1</v>
      </c>
      <c r="B4719">
        <v>7178</v>
      </c>
      <c r="C4719">
        <v>-1</v>
      </c>
      <c r="D4719">
        <v>221.9325695</v>
      </c>
      <c r="E4719">
        <v>-1</v>
      </c>
      <c r="F4719">
        <v>2.3105432219448678E-3</v>
      </c>
      <c r="G4719">
        <v>0</v>
      </c>
    </row>
    <row r="4720" spans="1:7" x14ac:dyDescent="0.3">
      <c r="A4720">
        <v>1</v>
      </c>
      <c r="B4720">
        <v>7177</v>
      </c>
      <c r="C4720">
        <v>-1</v>
      </c>
      <c r="D4720">
        <v>221.9798461</v>
      </c>
      <c r="E4720">
        <v>-1</v>
      </c>
      <c r="F4720">
        <v>2.3149610866139785E-3</v>
      </c>
      <c r="G4720">
        <v>0</v>
      </c>
    </row>
    <row r="4721" spans="1:7" x14ac:dyDescent="0.3">
      <c r="A4721">
        <v>1</v>
      </c>
      <c r="B4721">
        <v>7176</v>
      </c>
      <c r="C4721">
        <v>-1</v>
      </c>
      <c r="D4721">
        <v>222.0325249</v>
      </c>
      <c r="E4721">
        <v>-1</v>
      </c>
      <c r="F4721">
        <v>2.3193789512830892E-3</v>
      </c>
      <c r="G4721">
        <v>0</v>
      </c>
    </row>
    <row r="4722" spans="1:7" x14ac:dyDescent="0.3">
      <c r="A4722">
        <v>1</v>
      </c>
      <c r="B4722">
        <v>7175</v>
      </c>
      <c r="C4722">
        <v>-1</v>
      </c>
      <c r="D4722">
        <v>222.08032080000001</v>
      </c>
      <c r="E4722">
        <v>-1</v>
      </c>
      <c r="F4722">
        <v>2.3237968159521998E-3</v>
      </c>
      <c r="G4722">
        <v>0</v>
      </c>
    </row>
    <row r="4723" spans="1:7" x14ac:dyDescent="0.3">
      <c r="A4723">
        <v>1</v>
      </c>
      <c r="B4723">
        <v>7174</v>
      </c>
      <c r="C4723">
        <v>-1</v>
      </c>
      <c r="D4723">
        <v>222.1313648</v>
      </c>
      <c r="E4723">
        <v>-1</v>
      </c>
      <c r="F4723">
        <v>2.3282146806213105E-3</v>
      </c>
      <c r="G4723">
        <v>0</v>
      </c>
    </row>
    <row r="4724" spans="1:7" x14ac:dyDescent="0.3">
      <c r="A4724">
        <v>1</v>
      </c>
      <c r="B4724">
        <v>7173</v>
      </c>
      <c r="C4724">
        <v>-1</v>
      </c>
      <c r="D4724">
        <v>222.17906149999999</v>
      </c>
      <c r="E4724">
        <v>-1</v>
      </c>
      <c r="F4724">
        <v>2.3326325452904212E-3</v>
      </c>
      <c r="G4724">
        <v>0</v>
      </c>
    </row>
    <row r="4725" spans="1:7" x14ac:dyDescent="0.3">
      <c r="A4725">
        <v>1</v>
      </c>
      <c r="B4725">
        <v>7172</v>
      </c>
      <c r="C4725">
        <v>-1</v>
      </c>
      <c r="D4725">
        <v>222.23168390000001</v>
      </c>
      <c r="E4725">
        <v>-1</v>
      </c>
      <c r="F4725">
        <v>2.3370504099595314E-3</v>
      </c>
      <c r="G4725">
        <v>0</v>
      </c>
    </row>
    <row r="4726" spans="1:7" x14ac:dyDescent="0.3">
      <c r="A4726">
        <v>1</v>
      </c>
      <c r="B4726">
        <v>7171</v>
      </c>
      <c r="C4726">
        <v>-1</v>
      </c>
      <c r="D4726">
        <v>222.2676117</v>
      </c>
      <c r="E4726">
        <v>-1</v>
      </c>
      <c r="F4726">
        <v>2.3414682746286425E-3</v>
      </c>
      <c r="G4726">
        <v>0</v>
      </c>
    </row>
    <row r="4727" spans="1:7" x14ac:dyDescent="0.3">
      <c r="A4727">
        <v>1</v>
      </c>
      <c r="B4727">
        <v>7170</v>
      </c>
      <c r="C4727">
        <v>-1</v>
      </c>
      <c r="D4727">
        <v>222.31576390000001</v>
      </c>
      <c r="E4727">
        <v>-1</v>
      </c>
      <c r="F4727">
        <v>2.3458861392977527E-3</v>
      </c>
      <c r="G4727">
        <v>0</v>
      </c>
    </row>
    <row r="4728" spans="1:7" x14ac:dyDescent="0.3">
      <c r="A4728">
        <v>1</v>
      </c>
      <c r="B4728">
        <v>7169</v>
      </c>
      <c r="C4728">
        <v>-1</v>
      </c>
      <c r="D4728">
        <v>222.36305110000001</v>
      </c>
      <c r="E4728">
        <v>-1</v>
      </c>
      <c r="F4728">
        <v>2.3503040039668638E-3</v>
      </c>
      <c r="G4728">
        <v>0</v>
      </c>
    </row>
    <row r="4729" spans="1:7" x14ac:dyDescent="0.3">
      <c r="A4729">
        <v>1</v>
      </c>
      <c r="B4729">
        <v>7168</v>
      </c>
      <c r="C4729">
        <v>-1</v>
      </c>
      <c r="D4729">
        <v>222.41064750000001</v>
      </c>
      <c r="E4729">
        <v>-1</v>
      </c>
      <c r="F4729">
        <v>2.3547218686359745E-3</v>
      </c>
      <c r="G4729">
        <v>0</v>
      </c>
    </row>
    <row r="4730" spans="1:7" x14ac:dyDescent="0.3">
      <c r="A4730">
        <v>1</v>
      </c>
      <c r="B4730">
        <v>7167</v>
      </c>
      <c r="C4730">
        <v>-1</v>
      </c>
      <c r="D4730">
        <v>222.44799169999999</v>
      </c>
      <c r="E4730">
        <v>-1</v>
      </c>
      <c r="F4730">
        <v>2.3591397333050852E-3</v>
      </c>
      <c r="G4730">
        <v>0</v>
      </c>
    </row>
    <row r="4731" spans="1:7" x14ac:dyDescent="0.3">
      <c r="A4731">
        <v>1</v>
      </c>
      <c r="B4731">
        <v>7166</v>
      </c>
      <c r="C4731">
        <v>-1</v>
      </c>
      <c r="D4731">
        <v>222.519182</v>
      </c>
      <c r="E4731">
        <v>-1</v>
      </c>
      <c r="F4731">
        <v>2.3635575979741958E-3</v>
      </c>
      <c r="G4731">
        <v>0</v>
      </c>
    </row>
    <row r="4732" spans="1:7" x14ac:dyDescent="0.3">
      <c r="A4732">
        <v>1</v>
      </c>
      <c r="B4732">
        <v>7165</v>
      </c>
      <c r="C4732">
        <v>-1</v>
      </c>
      <c r="D4732">
        <v>222.5666995</v>
      </c>
      <c r="E4732">
        <v>-1</v>
      </c>
      <c r="F4732">
        <v>2.3679754626433061E-3</v>
      </c>
      <c r="G4732">
        <v>0</v>
      </c>
    </row>
    <row r="4733" spans="1:7" x14ac:dyDescent="0.3">
      <c r="A4733">
        <v>1</v>
      </c>
      <c r="B4733">
        <v>7164</v>
      </c>
      <c r="C4733">
        <v>-1</v>
      </c>
      <c r="D4733">
        <v>222.6149029</v>
      </c>
      <c r="E4733">
        <v>-1</v>
      </c>
      <c r="F4733">
        <v>2.3723933273124167E-3</v>
      </c>
      <c r="G4733">
        <v>0</v>
      </c>
    </row>
    <row r="4734" spans="1:7" x14ac:dyDescent="0.3">
      <c r="A4734">
        <v>1</v>
      </c>
      <c r="B4734">
        <v>7163</v>
      </c>
      <c r="C4734">
        <v>-1</v>
      </c>
      <c r="D4734">
        <v>222.66317570000001</v>
      </c>
      <c r="E4734">
        <v>-1</v>
      </c>
      <c r="F4734">
        <v>2.3768111919815274E-3</v>
      </c>
      <c r="G4734">
        <v>0</v>
      </c>
    </row>
    <row r="4735" spans="1:7" x14ac:dyDescent="0.3">
      <c r="A4735">
        <v>1</v>
      </c>
      <c r="B4735">
        <v>7162</v>
      </c>
      <c r="C4735">
        <v>-1</v>
      </c>
      <c r="D4735">
        <v>222.7172885</v>
      </c>
      <c r="E4735">
        <v>-1</v>
      </c>
      <c r="F4735">
        <v>2.3812290566506385E-3</v>
      </c>
      <c r="G4735">
        <v>0</v>
      </c>
    </row>
    <row r="4736" spans="1:7" x14ac:dyDescent="0.3">
      <c r="A4736">
        <v>1</v>
      </c>
      <c r="B4736">
        <v>7161</v>
      </c>
      <c r="C4736">
        <v>-1</v>
      </c>
      <c r="D4736">
        <v>222.7651156</v>
      </c>
      <c r="E4736">
        <v>-1</v>
      </c>
      <c r="F4736">
        <v>2.3856469213197487E-3</v>
      </c>
      <c r="G4736">
        <v>0</v>
      </c>
    </row>
    <row r="4737" spans="1:7" x14ac:dyDescent="0.3">
      <c r="A4737">
        <v>1</v>
      </c>
      <c r="B4737">
        <v>7160</v>
      </c>
      <c r="C4737">
        <v>-1</v>
      </c>
      <c r="D4737">
        <v>222.8176004</v>
      </c>
      <c r="E4737">
        <v>-1</v>
      </c>
      <c r="F4737">
        <v>2.3900647859888594E-3</v>
      </c>
      <c r="G4737">
        <v>0</v>
      </c>
    </row>
    <row r="4738" spans="1:7" x14ac:dyDescent="0.3">
      <c r="A4738">
        <v>1</v>
      </c>
      <c r="B4738">
        <v>7159</v>
      </c>
      <c r="C4738">
        <v>-1</v>
      </c>
      <c r="D4738">
        <v>222.87472679999999</v>
      </c>
      <c r="E4738">
        <v>-1</v>
      </c>
      <c r="F4738">
        <v>2.3944826506579701E-3</v>
      </c>
      <c r="G4738">
        <v>0</v>
      </c>
    </row>
    <row r="4739" spans="1:7" x14ac:dyDescent="0.3">
      <c r="A4739">
        <v>1</v>
      </c>
      <c r="B4739">
        <v>7158</v>
      </c>
      <c r="C4739">
        <v>-1</v>
      </c>
      <c r="D4739">
        <v>222.9221527</v>
      </c>
      <c r="E4739">
        <v>-1</v>
      </c>
      <c r="F4739">
        <v>2.3989005153270807E-3</v>
      </c>
      <c r="G4739">
        <v>0</v>
      </c>
    </row>
    <row r="4740" spans="1:7" x14ac:dyDescent="0.3">
      <c r="A4740">
        <v>1</v>
      </c>
      <c r="B4740">
        <v>7157</v>
      </c>
      <c r="C4740">
        <v>-1</v>
      </c>
      <c r="D4740">
        <v>222.95872130000001</v>
      </c>
      <c r="E4740">
        <v>-1</v>
      </c>
      <c r="F4740">
        <v>2.4033183799961914E-3</v>
      </c>
      <c r="G4740">
        <v>0</v>
      </c>
    </row>
    <row r="4741" spans="1:7" x14ac:dyDescent="0.3">
      <c r="A4741">
        <v>1</v>
      </c>
      <c r="B4741">
        <v>7156</v>
      </c>
      <c r="C4741">
        <v>-1</v>
      </c>
      <c r="D4741">
        <v>223.00615959999999</v>
      </c>
      <c r="E4741">
        <v>-1</v>
      </c>
      <c r="F4741">
        <v>2.4077362446653021E-3</v>
      </c>
      <c r="G4741">
        <v>0</v>
      </c>
    </row>
    <row r="4742" spans="1:7" x14ac:dyDescent="0.3">
      <c r="A4742">
        <v>1</v>
      </c>
      <c r="B4742">
        <v>7155</v>
      </c>
      <c r="C4742">
        <v>-1</v>
      </c>
      <c r="D4742">
        <v>223.04255660000001</v>
      </c>
      <c r="E4742">
        <v>-1</v>
      </c>
      <c r="F4742">
        <v>2.4121541093344127E-3</v>
      </c>
      <c r="G4742">
        <v>0</v>
      </c>
    </row>
    <row r="4743" spans="1:7" x14ac:dyDescent="0.3">
      <c r="A4743">
        <v>1</v>
      </c>
      <c r="B4743">
        <v>7154</v>
      </c>
      <c r="C4743">
        <v>-1</v>
      </c>
      <c r="D4743">
        <v>223.09085089999999</v>
      </c>
      <c r="E4743">
        <v>-1</v>
      </c>
      <c r="F4743">
        <v>2.4165719740035234E-3</v>
      </c>
      <c r="G4743">
        <v>0</v>
      </c>
    </row>
    <row r="4744" spans="1:7" x14ac:dyDescent="0.3">
      <c r="A4744">
        <v>1</v>
      </c>
      <c r="B4744">
        <v>7153</v>
      </c>
      <c r="C4744">
        <v>-1</v>
      </c>
      <c r="D4744">
        <v>223.13938419999999</v>
      </c>
      <c r="E4744">
        <v>-1</v>
      </c>
      <c r="F4744">
        <v>2.4209898386726336E-3</v>
      </c>
      <c r="G4744">
        <v>0</v>
      </c>
    </row>
    <row r="4745" spans="1:7" x14ac:dyDescent="0.3">
      <c r="A4745">
        <v>1</v>
      </c>
      <c r="B4745">
        <v>7152</v>
      </c>
      <c r="C4745">
        <v>-1</v>
      </c>
      <c r="D4745">
        <v>223.1867432</v>
      </c>
      <c r="E4745">
        <v>-1</v>
      </c>
      <c r="F4745">
        <v>2.4254077033417447E-3</v>
      </c>
      <c r="G4745">
        <v>0</v>
      </c>
    </row>
    <row r="4746" spans="1:7" x14ac:dyDescent="0.3">
      <c r="A4746">
        <v>1</v>
      </c>
      <c r="B4746">
        <v>7151</v>
      </c>
      <c r="C4746">
        <v>-1</v>
      </c>
      <c r="D4746">
        <v>223.24278269999999</v>
      </c>
      <c r="E4746">
        <v>-1</v>
      </c>
      <c r="F4746">
        <v>2.4298255680108554E-3</v>
      </c>
      <c r="G4746">
        <v>0</v>
      </c>
    </row>
    <row r="4747" spans="1:7" x14ac:dyDescent="0.3">
      <c r="A4747">
        <v>1</v>
      </c>
      <c r="B4747">
        <v>7150</v>
      </c>
      <c r="C4747">
        <v>-1</v>
      </c>
      <c r="D4747">
        <v>223.27513060000001</v>
      </c>
      <c r="E4747">
        <v>-1</v>
      </c>
      <c r="F4747">
        <v>2.4342434326799656E-3</v>
      </c>
      <c r="G4747">
        <v>0</v>
      </c>
    </row>
    <row r="4748" spans="1:7" x14ac:dyDescent="0.3">
      <c r="A4748">
        <v>1</v>
      </c>
      <c r="B4748">
        <v>7149</v>
      </c>
      <c r="C4748">
        <v>-1</v>
      </c>
      <c r="D4748">
        <v>223.3275903</v>
      </c>
      <c r="E4748">
        <v>-1</v>
      </c>
      <c r="F4748">
        <v>2.4386612973490772E-3</v>
      </c>
      <c r="G4748">
        <v>0</v>
      </c>
    </row>
    <row r="4749" spans="1:7" x14ac:dyDescent="0.3">
      <c r="A4749">
        <v>1</v>
      </c>
      <c r="B4749">
        <v>7148</v>
      </c>
      <c r="C4749">
        <v>-1</v>
      </c>
      <c r="D4749">
        <v>223.37485469999999</v>
      </c>
      <c r="E4749">
        <v>-1</v>
      </c>
      <c r="F4749">
        <v>2.443079162018187E-3</v>
      </c>
      <c r="G4749">
        <v>0</v>
      </c>
    </row>
    <row r="4750" spans="1:7" x14ac:dyDescent="0.3">
      <c r="A4750">
        <v>1</v>
      </c>
      <c r="B4750">
        <v>7147</v>
      </c>
      <c r="C4750">
        <v>-1</v>
      </c>
      <c r="D4750">
        <v>223.42240849999999</v>
      </c>
      <c r="E4750">
        <v>-1</v>
      </c>
      <c r="F4750">
        <v>2.4474970266872981E-3</v>
      </c>
      <c r="G4750">
        <v>0</v>
      </c>
    </row>
    <row r="4751" spans="1:7" x14ac:dyDescent="0.3">
      <c r="A4751">
        <v>1</v>
      </c>
      <c r="B4751">
        <v>7146</v>
      </c>
      <c r="C4751">
        <v>-1</v>
      </c>
      <c r="D4751">
        <v>223.47855329999999</v>
      </c>
      <c r="E4751">
        <v>-1</v>
      </c>
      <c r="F4751">
        <v>2.4519148913564087E-3</v>
      </c>
      <c r="G4751">
        <v>0</v>
      </c>
    </row>
    <row r="4752" spans="1:7" x14ac:dyDescent="0.3">
      <c r="A4752">
        <v>1</v>
      </c>
      <c r="B4752">
        <v>7145</v>
      </c>
      <c r="C4752">
        <v>-1</v>
      </c>
      <c r="D4752">
        <v>223.5267403</v>
      </c>
      <c r="E4752">
        <v>-1</v>
      </c>
      <c r="F4752">
        <v>2.4563327560255194E-3</v>
      </c>
      <c r="G4752">
        <v>0</v>
      </c>
    </row>
    <row r="4753" spans="1:7" x14ac:dyDescent="0.3">
      <c r="A4753">
        <v>1</v>
      </c>
      <c r="B4753">
        <v>7144</v>
      </c>
      <c r="C4753">
        <v>-1</v>
      </c>
      <c r="D4753">
        <v>223.5806528</v>
      </c>
      <c r="E4753">
        <v>-1</v>
      </c>
      <c r="F4753">
        <v>2.4607506206946296E-3</v>
      </c>
      <c r="G4753">
        <v>0</v>
      </c>
    </row>
    <row r="4754" spans="1:7" x14ac:dyDescent="0.3">
      <c r="A4754">
        <v>1</v>
      </c>
      <c r="B4754">
        <v>7143</v>
      </c>
      <c r="C4754">
        <v>-1</v>
      </c>
      <c r="D4754">
        <v>223.64456920000001</v>
      </c>
      <c r="E4754">
        <v>-1</v>
      </c>
      <c r="F4754">
        <v>2.4651684853637407E-3</v>
      </c>
      <c r="G4754">
        <v>0</v>
      </c>
    </row>
    <row r="4755" spans="1:7" x14ac:dyDescent="0.3">
      <c r="A4755">
        <v>1</v>
      </c>
      <c r="B4755">
        <v>7142</v>
      </c>
      <c r="C4755">
        <v>-1</v>
      </c>
      <c r="D4755">
        <v>223.69241869999999</v>
      </c>
      <c r="E4755">
        <v>-1</v>
      </c>
      <c r="F4755">
        <v>2.4695863500328514E-3</v>
      </c>
      <c r="G4755">
        <v>0</v>
      </c>
    </row>
    <row r="4756" spans="1:7" x14ac:dyDescent="0.3">
      <c r="A4756">
        <v>1</v>
      </c>
      <c r="B4756">
        <v>7141</v>
      </c>
      <c r="C4756">
        <v>-1</v>
      </c>
      <c r="D4756">
        <v>223.74630859999999</v>
      </c>
      <c r="E4756">
        <v>-1</v>
      </c>
      <c r="F4756">
        <v>2.4740042147019616E-3</v>
      </c>
      <c r="G4756">
        <v>0</v>
      </c>
    </row>
    <row r="4757" spans="1:7" x14ac:dyDescent="0.3">
      <c r="A4757">
        <v>1</v>
      </c>
      <c r="B4757">
        <v>7140</v>
      </c>
      <c r="C4757">
        <v>-1</v>
      </c>
      <c r="D4757">
        <v>223.79383820000001</v>
      </c>
      <c r="E4757">
        <v>-1</v>
      </c>
      <c r="F4757">
        <v>2.4784220793710727E-3</v>
      </c>
      <c r="G4757">
        <v>0</v>
      </c>
    </row>
    <row r="4758" spans="1:7" x14ac:dyDescent="0.3">
      <c r="A4758">
        <v>1</v>
      </c>
      <c r="B4758">
        <v>7139</v>
      </c>
      <c r="C4758">
        <v>-1</v>
      </c>
      <c r="D4758">
        <v>223.84741450000001</v>
      </c>
      <c r="E4758">
        <v>-1</v>
      </c>
      <c r="F4758">
        <v>2.482839944040183E-3</v>
      </c>
      <c r="G4758">
        <v>0</v>
      </c>
    </row>
    <row r="4759" spans="1:7" x14ac:dyDescent="0.3">
      <c r="A4759">
        <v>1</v>
      </c>
      <c r="B4759">
        <v>7138</v>
      </c>
      <c r="C4759">
        <v>-1</v>
      </c>
      <c r="D4759">
        <v>223.89558249999999</v>
      </c>
      <c r="E4759">
        <v>-1</v>
      </c>
      <c r="F4759">
        <v>2.4872578087092936E-3</v>
      </c>
      <c r="G4759">
        <v>0</v>
      </c>
    </row>
    <row r="4760" spans="1:7" x14ac:dyDescent="0.3">
      <c r="A4760">
        <v>1</v>
      </c>
      <c r="B4760">
        <v>7137</v>
      </c>
      <c r="C4760">
        <v>-1</v>
      </c>
      <c r="D4760">
        <v>223.94219140000001</v>
      </c>
      <c r="E4760">
        <v>-1</v>
      </c>
      <c r="F4760">
        <v>2.4916756733784047E-3</v>
      </c>
      <c r="G4760">
        <v>0</v>
      </c>
    </row>
    <row r="4761" spans="1:7" x14ac:dyDescent="0.3">
      <c r="A4761">
        <v>1</v>
      </c>
      <c r="B4761">
        <v>7136</v>
      </c>
      <c r="C4761">
        <v>-1</v>
      </c>
      <c r="D4761">
        <v>223.99104030000001</v>
      </c>
      <c r="E4761">
        <v>-1</v>
      </c>
      <c r="F4761">
        <v>2.496093538047515E-3</v>
      </c>
      <c r="G4761">
        <v>0</v>
      </c>
    </row>
    <row r="4762" spans="1:7" x14ac:dyDescent="0.3">
      <c r="A4762">
        <v>1</v>
      </c>
      <c r="B4762">
        <v>7135</v>
      </c>
      <c r="C4762">
        <v>-1</v>
      </c>
      <c r="D4762">
        <v>224.04380040000001</v>
      </c>
      <c r="E4762">
        <v>-1</v>
      </c>
      <c r="F4762">
        <v>2.5005114027166256E-3</v>
      </c>
      <c r="G4762">
        <v>0</v>
      </c>
    </row>
    <row r="4763" spans="1:7" x14ac:dyDescent="0.3">
      <c r="A4763">
        <v>1</v>
      </c>
      <c r="B4763">
        <v>7134</v>
      </c>
      <c r="C4763">
        <v>-1</v>
      </c>
      <c r="D4763">
        <v>224.09450390000001</v>
      </c>
      <c r="E4763">
        <v>-1</v>
      </c>
      <c r="F4763">
        <v>2.5049292673857359E-3</v>
      </c>
      <c r="G4763">
        <v>0</v>
      </c>
    </row>
    <row r="4764" spans="1:7" x14ac:dyDescent="0.3">
      <c r="A4764">
        <v>1</v>
      </c>
      <c r="B4764">
        <v>7133</v>
      </c>
      <c r="C4764">
        <v>-1</v>
      </c>
      <c r="D4764">
        <v>224.14226210000001</v>
      </c>
      <c r="E4764">
        <v>-1</v>
      </c>
      <c r="F4764">
        <v>2.509347132054847E-3</v>
      </c>
      <c r="G4764">
        <v>0</v>
      </c>
    </row>
    <row r="4765" spans="1:7" x14ac:dyDescent="0.3">
      <c r="A4765">
        <v>1</v>
      </c>
      <c r="B4765">
        <v>7132</v>
      </c>
      <c r="C4765">
        <v>-1</v>
      </c>
      <c r="D4765">
        <v>224.18975449999999</v>
      </c>
      <c r="E4765">
        <v>-1</v>
      </c>
      <c r="F4765">
        <v>2.5137649967239576E-3</v>
      </c>
      <c r="G4765">
        <v>0</v>
      </c>
    </row>
    <row r="4766" spans="1:7" x14ac:dyDescent="0.3">
      <c r="A4766">
        <v>1</v>
      </c>
      <c r="B4766">
        <v>7131</v>
      </c>
      <c r="C4766">
        <v>-1</v>
      </c>
      <c r="D4766">
        <v>224.23759329999999</v>
      </c>
      <c r="E4766">
        <v>-1</v>
      </c>
      <c r="F4766">
        <v>2.5181828613930679E-3</v>
      </c>
      <c r="G4766">
        <v>0</v>
      </c>
    </row>
    <row r="4767" spans="1:7" x14ac:dyDescent="0.3">
      <c r="A4767">
        <v>1</v>
      </c>
      <c r="B4767">
        <v>7130</v>
      </c>
      <c r="C4767">
        <v>-1</v>
      </c>
      <c r="D4767">
        <v>224.2737707</v>
      </c>
      <c r="E4767">
        <v>-1</v>
      </c>
      <c r="F4767">
        <v>2.522600726062179E-3</v>
      </c>
      <c r="G4767">
        <v>0</v>
      </c>
    </row>
    <row r="4768" spans="1:7" x14ac:dyDescent="0.3">
      <c r="A4768">
        <v>1</v>
      </c>
      <c r="B4768">
        <v>7129</v>
      </c>
      <c r="C4768">
        <v>-1</v>
      </c>
      <c r="D4768">
        <v>224.32393819999999</v>
      </c>
      <c r="E4768">
        <v>-1</v>
      </c>
      <c r="F4768">
        <v>2.5270185907312892E-3</v>
      </c>
      <c r="G4768">
        <v>0</v>
      </c>
    </row>
    <row r="4769" spans="1:7" x14ac:dyDescent="0.3">
      <c r="A4769">
        <v>1</v>
      </c>
      <c r="B4769">
        <v>7128</v>
      </c>
      <c r="C4769">
        <v>-1</v>
      </c>
      <c r="D4769">
        <v>224.37408149999999</v>
      </c>
      <c r="E4769">
        <v>-1</v>
      </c>
      <c r="F4769">
        <v>2.5314364554004003E-3</v>
      </c>
      <c r="G4769">
        <v>0</v>
      </c>
    </row>
    <row r="4770" spans="1:7" x14ac:dyDescent="0.3">
      <c r="A4770">
        <v>1</v>
      </c>
      <c r="B4770">
        <v>7127</v>
      </c>
      <c r="C4770">
        <v>-1</v>
      </c>
      <c r="D4770">
        <v>224.42133269999999</v>
      </c>
      <c r="E4770">
        <v>-1</v>
      </c>
      <c r="F4770">
        <v>2.535854320069511E-3</v>
      </c>
      <c r="G4770">
        <v>0</v>
      </c>
    </row>
    <row r="4771" spans="1:7" x14ac:dyDescent="0.3">
      <c r="A4771">
        <v>1</v>
      </c>
      <c r="B4771">
        <v>7126</v>
      </c>
      <c r="C4771">
        <v>-1</v>
      </c>
      <c r="D4771">
        <v>224.48623649999999</v>
      </c>
      <c r="E4771">
        <v>-1</v>
      </c>
      <c r="F4771">
        <v>2.5402721847386212E-3</v>
      </c>
      <c r="G4771">
        <v>0</v>
      </c>
    </row>
    <row r="4772" spans="1:7" x14ac:dyDescent="0.3">
      <c r="A4772">
        <v>1</v>
      </c>
      <c r="B4772">
        <v>7125</v>
      </c>
      <c r="C4772">
        <v>-1</v>
      </c>
      <c r="D4772">
        <v>224.52249639999999</v>
      </c>
      <c r="E4772">
        <v>-1</v>
      </c>
      <c r="F4772">
        <v>2.5446900494077319E-3</v>
      </c>
      <c r="G4772">
        <v>0</v>
      </c>
    </row>
    <row r="4773" spans="1:7" x14ac:dyDescent="0.3">
      <c r="A4773">
        <v>1</v>
      </c>
      <c r="B4773">
        <v>7124</v>
      </c>
      <c r="C4773">
        <v>-1</v>
      </c>
      <c r="D4773">
        <v>224.5706376</v>
      </c>
      <c r="E4773">
        <v>-1</v>
      </c>
      <c r="F4773">
        <v>2.5491079140768425E-3</v>
      </c>
      <c r="G4773">
        <v>0</v>
      </c>
    </row>
    <row r="4774" spans="1:7" x14ac:dyDescent="0.3">
      <c r="A4774">
        <v>1</v>
      </c>
      <c r="B4774">
        <v>7123</v>
      </c>
      <c r="C4774">
        <v>-1</v>
      </c>
      <c r="D4774">
        <v>224.62365320000001</v>
      </c>
      <c r="E4774">
        <v>-1</v>
      </c>
      <c r="F4774">
        <v>2.5535257787459536E-3</v>
      </c>
      <c r="G4774">
        <v>0</v>
      </c>
    </row>
    <row r="4775" spans="1:7" x14ac:dyDescent="0.3">
      <c r="A4775">
        <v>1</v>
      </c>
      <c r="B4775">
        <v>7122</v>
      </c>
      <c r="C4775">
        <v>-1</v>
      </c>
      <c r="D4775">
        <v>224.67052390000001</v>
      </c>
      <c r="E4775">
        <v>-1</v>
      </c>
      <c r="F4775">
        <v>2.5579436434150639E-3</v>
      </c>
      <c r="G4775">
        <v>0</v>
      </c>
    </row>
    <row r="4776" spans="1:7" x14ac:dyDescent="0.3">
      <c r="A4776">
        <v>1</v>
      </c>
      <c r="B4776">
        <v>7121</v>
      </c>
      <c r="C4776">
        <v>-1</v>
      </c>
      <c r="D4776">
        <v>224.7188573</v>
      </c>
      <c r="E4776">
        <v>-1</v>
      </c>
      <c r="F4776">
        <v>2.562361508084175E-3</v>
      </c>
      <c r="G4776">
        <v>0</v>
      </c>
    </row>
    <row r="4777" spans="1:7" x14ac:dyDescent="0.3">
      <c r="A4777">
        <v>1</v>
      </c>
      <c r="B4777">
        <v>7120</v>
      </c>
      <c r="C4777">
        <v>-1</v>
      </c>
      <c r="D4777">
        <v>224.766366</v>
      </c>
      <c r="E4777">
        <v>-1</v>
      </c>
      <c r="F4777">
        <v>2.5667793727532852E-3</v>
      </c>
      <c r="G4777">
        <v>0</v>
      </c>
    </row>
    <row r="4778" spans="1:7" x14ac:dyDescent="0.3">
      <c r="A4778">
        <v>1</v>
      </c>
      <c r="B4778">
        <v>7119</v>
      </c>
      <c r="C4778">
        <v>-1</v>
      </c>
      <c r="D4778">
        <v>224.8186565</v>
      </c>
      <c r="E4778">
        <v>-1</v>
      </c>
      <c r="F4778">
        <v>2.5711972374223959E-3</v>
      </c>
      <c r="G4778">
        <v>0</v>
      </c>
    </row>
    <row r="4779" spans="1:7" x14ac:dyDescent="0.3">
      <c r="A4779">
        <v>1</v>
      </c>
      <c r="B4779">
        <v>7118</v>
      </c>
      <c r="C4779">
        <v>-1</v>
      </c>
      <c r="D4779">
        <v>224.87239</v>
      </c>
      <c r="E4779">
        <v>-1</v>
      </c>
      <c r="F4779">
        <v>2.575615102091507E-3</v>
      </c>
      <c r="G4779">
        <v>0</v>
      </c>
    </row>
    <row r="4780" spans="1:7" x14ac:dyDescent="0.3">
      <c r="A4780">
        <v>1</v>
      </c>
      <c r="B4780">
        <v>7117</v>
      </c>
      <c r="C4780">
        <v>-1</v>
      </c>
      <c r="D4780">
        <v>224.92000820000001</v>
      </c>
      <c r="E4780">
        <v>-1</v>
      </c>
      <c r="F4780">
        <v>2.5800329667606172E-3</v>
      </c>
      <c r="G4780">
        <v>0</v>
      </c>
    </row>
    <row r="4781" spans="1:7" x14ac:dyDescent="0.3">
      <c r="A4781">
        <v>1</v>
      </c>
      <c r="B4781">
        <v>7116</v>
      </c>
      <c r="C4781">
        <v>-1</v>
      </c>
      <c r="D4781">
        <v>224.96744949999999</v>
      </c>
      <c r="E4781">
        <v>-1</v>
      </c>
      <c r="F4781">
        <v>2.5844508314297279E-3</v>
      </c>
      <c r="G4781">
        <v>0</v>
      </c>
    </row>
    <row r="4782" spans="1:7" x14ac:dyDescent="0.3">
      <c r="A4782">
        <v>1</v>
      </c>
      <c r="B4782">
        <v>7115</v>
      </c>
      <c r="C4782">
        <v>-1</v>
      </c>
      <c r="D4782">
        <v>225.0139432</v>
      </c>
      <c r="E4782">
        <v>-1</v>
      </c>
      <c r="F4782">
        <v>2.5888686960988385E-3</v>
      </c>
      <c r="G4782">
        <v>0</v>
      </c>
    </row>
    <row r="4783" spans="1:7" x14ac:dyDescent="0.3">
      <c r="A4783">
        <v>1</v>
      </c>
      <c r="B4783">
        <v>7114</v>
      </c>
      <c r="C4783">
        <v>-1</v>
      </c>
      <c r="D4783">
        <v>225.0667052</v>
      </c>
      <c r="E4783">
        <v>-1</v>
      </c>
      <c r="F4783">
        <v>2.5932865607679492E-3</v>
      </c>
      <c r="G4783">
        <v>0</v>
      </c>
    </row>
    <row r="4784" spans="1:7" x14ac:dyDescent="0.3">
      <c r="A4784">
        <v>1</v>
      </c>
      <c r="B4784">
        <v>7113</v>
      </c>
      <c r="C4784">
        <v>-1</v>
      </c>
      <c r="D4784">
        <v>225.12029089999999</v>
      </c>
      <c r="E4784">
        <v>-1</v>
      </c>
      <c r="F4784">
        <v>2.5977044254370599E-3</v>
      </c>
      <c r="G4784">
        <v>0</v>
      </c>
    </row>
    <row r="4785" spans="1:7" x14ac:dyDescent="0.3">
      <c r="A4785">
        <v>1</v>
      </c>
      <c r="B4785">
        <v>7112</v>
      </c>
      <c r="C4785">
        <v>-1</v>
      </c>
      <c r="D4785">
        <v>225.15155960000001</v>
      </c>
      <c r="E4785">
        <v>-1</v>
      </c>
      <c r="F4785">
        <v>2.6021222901061705E-3</v>
      </c>
      <c r="G4785">
        <v>0</v>
      </c>
    </row>
    <row r="4786" spans="1:7" x14ac:dyDescent="0.3">
      <c r="A4786">
        <v>1</v>
      </c>
      <c r="B4786">
        <v>7111</v>
      </c>
      <c r="C4786">
        <v>-1</v>
      </c>
      <c r="D4786">
        <v>225.20492329999999</v>
      </c>
      <c r="E4786">
        <v>-1</v>
      </c>
      <c r="F4786">
        <v>2.6065401547752812E-3</v>
      </c>
      <c r="G4786">
        <v>0</v>
      </c>
    </row>
    <row r="4787" spans="1:7" x14ac:dyDescent="0.3">
      <c r="A4787">
        <v>1</v>
      </c>
      <c r="B4787">
        <v>7110</v>
      </c>
      <c r="C4787">
        <v>-1</v>
      </c>
      <c r="D4787">
        <v>225.24028179999999</v>
      </c>
      <c r="E4787">
        <v>-1</v>
      </c>
      <c r="F4787">
        <v>2.6109580194443914E-3</v>
      </c>
      <c r="G4787">
        <v>0</v>
      </c>
    </row>
    <row r="4788" spans="1:7" x14ac:dyDescent="0.3">
      <c r="A4788">
        <v>1</v>
      </c>
      <c r="B4788">
        <v>7109</v>
      </c>
      <c r="C4788">
        <v>-1</v>
      </c>
      <c r="D4788">
        <v>225.27476949999999</v>
      </c>
      <c r="E4788">
        <v>-1</v>
      </c>
      <c r="F4788">
        <v>2.6153758841135025E-3</v>
      </c>
      <c r="G4788">
        <v>0</v>
      </c>
    </row>
    <row r="4789" spans="1:7" x14ac:dyDescent="0.3">
      <c r="A4789">
        <v>1</v>
      </c>
      <c r="B4789">
        <v>7108</v>
      </c>
      <c r="C4789">
        <v>-1</v>
      </c>
      <c r="D4789">
        <v>225.32762159999999</v>
      </c>
      <c r="E4789">
        <v>-1</v>
      </c>
      <c r="F4789">
        <v>2.6197937487826132E-3</v>
      </c>
      <c r="G4789">
        <v>0</v>
      </c>
    </row>
    <row r="4790" spans="1:7" x14ac:dyDescent="0.3">
      <c r="A4790">
        <v>1</v>
      </c>
      <c r="B4790">
        <v>7107</v>
      </c>
      <c r="C4790">
        <v>-1</v>
      </c>
      <c r="D4790">
        <v>225.3786211</v>
      </c>
      <c r="E4790">
        <v>-1</v>
      </c>
      <c r="F4790">
        <v>2.6242116134517234E-3</v>
      </c>
      <c r="G4790">
        <v>0</v>
      </c>
    </row>
    <row r="4791" spans="1:7" x14ac:dyDescent="0.3">
      <c r="A4791">
        <v>1</v>
      </c>
      <c r="B4791">
        <v>7106</v>
      </c>
      <c r="C4791">
        <v>-1</v>
      </c>
      <c r="D4791">
        <v>225.42749570000001</v>
      </c>
      <c r="E4791">
        <v>-1</v>
      </c>
      <c r="F4791">
        <v>2.628629478120835E-3</v>
      </c>
      <c r="G4791">
        <v>0</v>
      </c>
    </row>
    <row r="4792" spans="1:7" x14ac:dyDescent="0.3">
      <c r="A4792">
        <v>1</v>
      </c>
      <c r="B4792">
        <v>7105</v>
      </c>
      <c r="C4792">
        <v>-1</v>
      </c>
      <c r="D4792">
        <v>225.47566130000001</v>
      </c>
      <c r="E4792">
        <v>-1</v>
      </c>
      <c r="F4792">
        <v>2.6330473427899448E-3</v>
      </c>
      <c r="G4792">
        <v>0</v>
      </c>
    </row>
    <row r="4793" spans="1:7" x14ac:dyDescent="0.3">
      <c r="A4793">
        <v>1</v>
      </c>
      <c r="B4793">
        <v>7104</v>
      </c>
      <c r="C4793">
        <v>-1</v>
      </c>
      <c r="D4793">
        <v>225.52268699999999</v>
      </c>
      <c r="E4793">
        <v>-1</v>
      </c>
      <c r="F4793">
        <v>2.6374652074590559E-3</v>
      </c>
      <c r="G4793">
        <v>0</v>
      </c>
    </row>
    <row r="4794" spans="1:7" x14ac:dyDescent="0.3">
      <c r="A4794">
        <v>1</v>
      </c>
      <c r="B4794">
        <v>7103</v>
      </c>
      <c r="C4794">
        <v>-1</v>
      </c>
      <c r="D4794">
        <v>225.5967694</v>
      </c>
      <c r="E4794">
        <v>-1</v>
      </c>
      <c r="F4794">
        <v>2.6418830721281665E-3</v>
      </c>
      <c r="G4794">
        <v>0</v>
      </c>
    </row>
    <row r="4795" spans="1:7" x14ac:dyDescent="0.3">
      <c r="A4795">
        <v>1</v>
      </c>
      <c r="B4795">
        <v>7102</v>
      </c>
      <c r="C4795">
        <v>-1</v>
      </c>
      <c r="D4795">
        <v>225.63466690000001</v>
      </c>
      <c r="E4795">
        <v>-1</v>
      </c>
      <c r="F4795">
        <v>2.6463009367972772E-3</v>
      </c>
      <c r="G4795">
        <v>0</v>
      </c>
    </row>
    <row r="4796" spans="1:7" x14ac:dyDescent="0.3">
      <c r="A4796">
        <v>1</v>
      </c>
      <c r="B4796">
        <v>7101</v>
      </c>
      <c r="C4796">
        <v>-1</v>
      </c>
      <c r="D4796">
        <v>225.68249270000001</v>
      </c>
      <c r="E4796">
        <v>-1</v>
      </c>
      <c r="F4796">
        <v>2.6507188014663874E-3</v>
      </c>
      <c r="G4796">
        <v>0</v>
      </c>
    </row>
    <row r="4797" spans="1:7" x14ac:dyDescent="0.3">
      <c r="A4797">
        <v>1</v>
      </c>
      <c r="B4797">
        <v>7100</v>
      </c>
      <c r="C4797">
        <v>-1</v>
      </c>
      <c r="D4797">
        <v>225.7303072</v>
      </c>
      <c r="E4797">
        <v>-1</v>
      </c>
      <c r="F4797">
        <v>2.6551366661354981E-3</v>
      </c>
      <c r="G4797">
        <v>0</v>
      </c>
    </row>
    <row r="4798" spans="1:7" x14ac:dyDescent="0.3">
      <c r="A4798">
        <v>1</v>
      </c>
      <c r="B4798">
        <v>7099</v>
      </c>
      <c r="C4798">
        <v>-1</v>
      </c>
      <c r="D4798">
        <v>225.77703869999999</v>
      </c>
      <c r="E4798">
        <v>-1</v>
      </c>
      <c r="F4798">
        <v>2.6595545308046092E-3</v>
      </c>
      <c r="G4798">
        <v>0</v>
      </c>
    </row>
    <row r="4799" spans="1:7" x14ac:dyDescent="0.3">
      <c r="A4799">
        <v>1</v>
      </c>
      <c r="B4799">
        <v>7098</v>
      </c>
      <c r="C4799">
        <v>-1</v>
      </c>
      <c r="D4799">
        <v>225.81500449999999</v>
      </c>
      <c r="E4799">
        <v>-1</v>
      </c>
      <c r="F4799">
        <v>2.6639723954737194E-3</v>
      </c>
      <c r="G4799">
        <v>0</v>
      </c>
    </row>
    <row r="4800" spans="1:7" x14ac:dyDescent="0.3">
      <c r="A4800">
        <v>1</v>
      </c>
      <c r="B4800">
        <v>7097</v>
      </c>
      <c r="C4800">
        <v>-1</v>
      </c>
      <c r="D4800">
        <v>225.86220109999999</v>
      </c>
      <c r="E4800">
        <v>-1</v>
      </c>
      <c r="F4800">
        <v>2.6683902601428305E-3</v>
      </c>
      <c r="G4800">
        <v>0</v>
      </c>
    </row>
    <row r="4801" spans="1:7" x14ac:dyDescent="0.3">
      <c r="A4801">
        <v>1</v>
      </c>
      <c r="B4801">
        <v>7096</v>
      </c>
      <c r="C4801">
        <v>-1</v>
      </c>
      <c r="D4801">
        <v>225.9151664</v>
      </c>
      <c r="E4801">
        <v>-1</v>
      </c>
      <c r="F4801">
        <v>2.6728081248119408E-3</v>
      </c>
      <c r="G4801">
        <v>0</v>
      </c>
    </row>
    <row r="4802" spans="1:7" x14ac:dyDescent="0.3">
      <c r="A4802">
        <v>1</v>
      </c>
      <c r="B4802">
        <v>7095</v>
      </c>
      <c r="C4802">
        <v>-1</v>
      </c>
      <c r="D4802">
        <v>225.98514929999999</v>
      </c>
      <c r="E4802">
        <v>-1</v>
      </c>
      <c r="F4802">
        <v>2.6772259894810514E-3</v>
      </c>
      <c r="G4802">
        <v>0</v>
      </c>
    </row>
    <row r="4803" spans="1:7" x14ac:dyDescent="0.3">
      <c r="A4803">
        <v>1</v>
      </c>
      <c r="B4803">
        <v>7094</v>
      </c>
      <c r="C4803">
        <v>-1</v>
      </c>
      <c r="D4803">
        <v>226.03271140000001</v>
      </c>
      <c r="E4803">
        <v>-1</v>
      </c>
      <c r="F4803">
        <v>2.6816438541501625E-3</v>
      </c>
      <c r="G4803">
        <v>0</v>
      </c>
    </row>
    <row r="4804" spans="1:7" x14ac:dyDescent="0.3">
      <c r="A4804">
        <v>1</v>
      </c>
      <c r="B4804">
        <v>7093</v>
      </c>
      <c r="C4804">
        <v>-1</v>
      </c>
      <c r="D4804">
        <v>226.0863464</v>
      </c>
      <c r="E4804">
        <v>-1</v>
      </c>
      <c r="F4804">
        <v>2.6860617188192728E-3</v>
      </c>
      <c r="G4804">
        <v>0</v>
      </c>
    </row>
    <row r="4805" spans="1:7" x14ac:dyDescent="0.3">
      <c r="A4805">
        <v>1</v>
      </c>
      <c r="B4805">
        <v>7092</v>
      </c>
      <c r="C4805">
        <v>-1</v>
      </c>
      <c r="D4805">
        <v>226.13385589999999</v>
      </c>
      <c r="E4805">
        <v>-1</v>
      </c>
      <c r="F4805">
        <v>2.6904795834883834E-3</v>
      </c>
      <c r="G4805">
        <v>0</v>
      </c>
    </row>
    <row r="4806" spans="1:7" x14ac:dyDescent="0.3">
      <c r="A4806">
        <v>1</v>
      </c>
      <c r="B4806">
        <v>7091</v>
      </c>
      <c r="C4806">
        <v>-1</v>
      </c>
      <c r="D4806">
        <v>226.1876513</v>
      </c>
      <c r="E4806">
        <v>-1</v>
      </c>
      <c r="F4806">
        <v>2.6948974481574945E-3</v>
      </c>
      <c r="G4806">
        <v>0</v>
      </c>
    </row>
    <row r="4807" spans="1:7" x14ac:dyDescent="0.3">
      <c r="A4807">
        <v>1</v>
      </c>
      <c r="B4807">
        <v>7090</v>
      </c>
      <c r="C4807">
        <v>-1</v>
      </c>
      <c r="D4807">
        <v>226.23716519999999</v>
      </c>
      <c r="E4807">
        <v>-1</v>
      </c>
      <c r="F4807">
        <v>2.6993153128266048E-3</v>
      </c>
      <c r="G4807">
        <v>0</v>
      </c>
    </row>
    <row r="4808" spans="1:7" x14ac:dyDescent="0.3">
      <c r="A4808">
        <v>1</v>
      </c>
      <c r="B4808">
        <v>7089</v>
      </c>
      <c r="C4808">
        <v>-1</v>
      </c>
      <c r="D4808">
        <v>226.28291160000001</v>
      </c>
      <c r="E4808">
        <v>-1</v>
      </c>
      <c r="F4808">
        <v>2.7037331774957154E-3</v>
      </c>
      <c r="G4808">
        <v>0</v>
      </c>
    </row>
    <row r="4809" spans="1:7" x14ac:dyDescent="0.3">
      <c r="A4809">
        <v>1</v>
      </c>
      <c r="B4809">
        <v>7088</v>
      </c>
      <c r="C4809">
        <v>-1</v>
      </c>
      <c r="D4809">
        <v>226.33602379999999</v>
      </c>
      <c r="E4809">
        <v>-1</v>
      </c>
      <c r="F4809">
        <v>2.7081510421648261E-3</v>
      </c>
      <c r="G4809">
        <v>0</v>
      </c>
    </row>
    <row r="4810" spans="1:7" x14ac:dyDescent="0.3">
      <c r="A4810">
        <v>1</v>
      </c>
      <c r="B4810">
        <v>7087</v>
      </c>
      <c r="C4810">
        <v>-1</v>
      </c>
      <c r="D4810">
        <v>226.38380599999999</v>
      </c>
      <c r="E4810">
        <v>-1</v>
      </c>
      <c r="F4810">
        <v>2.7125689068339368E-3</v>
      </c>
      <c r="G4810">
        <v>0</v>
      </c>
    </row>
    <row r="4811" spans="1:7" x14ac:dyDescent="0.3">
      <c r="A4811">
        <v>1</v>
      </c>
      <c r="B4811">
        <v>7086</v>
      </c>
      <c r="C4811">
        <v>-1</v>
      </c>
      <c r="D4811">
        <v>226.4321022</v>
      </c>
      <c r="E4811">
        <v>-1</v>
      </c>
      <c r="F4811">
        <v>2.716986771503047E-3</v>
      </c>
      <c r="G4811">
        <v>0</v>
      </c>
    </row>
    <row r="4812" spans="1:7" x14ac:dyDescent="0.3">
      <c r="A4812">
        <v>1</v>
      </c>
      <c r="B4812">
        <v>7085</v>
      </c>
      <c r="C4812">
        <v>-1</v>
      </c>
      <c r="D4812">
        <v>226.47986560000001</v>
      </c>
      <c r="E4812">
        <v>-1</v>
      </c>
      <c r="F4812">
        <v>2.7214046361721581E-3</v>
      </c>
      <c r="G4812">
        <v>0</v>
      </c>
    </row>
    <row r="4813" spans="1:7" x14ac:dyDescent="0.3">
      <c r="A4813">
        <v>1</v>
      </c>
      <c r="B4813">
        <v>7084</v>
      </c>
      <c r="C4813">
        <v>-1</v>
      </c>
      <c r="D4813">
        <v>226.52688989999999</v>
      </c>
      <c r="E4813">
        <v>-1</v>
      </c>
      <c r="F4813">
        <v>2.7258225008412688E-3</v>
      </c>
      <c r="G4813">
        <v>0</v>
      </c>
    </row>
    <row r="4814" spans="1:7" x14ac:dyDescent="0.3">
      <c r="A4814">
        <v>1</v>
      </c>
      <c r="B4814">
        <v>7083</v>
      </c>
      <c r="C4814">
        <v>-1</v>
      </c>
      <c r="D4814">
        <v>226.57451169999999</v>
      </c>
      <c r="E4814">
        <v>-1</v>
      </c>
      <c r="F4814">
        <v>2.730240365510379E-3</v>
      </c>
      <c r="G4814">
        <v>0</v>
      </c>
    </row>
    <row r="4815" spans="1:7" x14ac:dyDescent="0.3">
      <c r="A4815">
        <v>1</v>
      </c>
      <c r="B4815">
        <v>7082</v>
      </c>
      <c r="C4815">
        <v>-1</v>
      </c>
      <c r="D4815">
        <v>226.62765899999999</v>
      </c>
      <c r="E4815">
        <v>-1</v>
      </c>
      <c r="F4815">
        <v>2.7346582301794905E-3</v>
      </c>
      <c r="G4815">
        <v>0</v>
      </c>
    </row>
    <row r="4816" spans="1:7" x14ac:dyDescent="0.3">
      <c r="A4816">
        <v>1</v>
      </c>
      <c r="B4816">
        <v>7081</v>
      </c>
      <c r="C4816">
        <v>-1</v>
      </c>
      <c r="D4816">
        <v>226.67879289999999</v>
      </c>
      <c r="E4816">
        <v>-1</v>
      </c>
      <c r="F4816">
        <v>2.7390760948486003E-3</v>
      </c>
      <c r="G4816">
        <v>0</v>
      </c>
    </row>
    <row r="4817" spans="1:7" x14ac:dyDescent="0.3">
      <c r="A4817">
        <v>1</v>
      </c>
      <c r="B4817">
        <v>7080</v>
      </c>
      <c r="C4817">
        <v>-1</v>
      </c>
      <c r="D4817">
        <v>226.72610800000001</v>
      </c>
      <c r="E4817">
        <v>-1</v>
      </c>
      <c r="F4817">
        <v>2.7434939595177114E-3</v>
      </c>
      <c r="G4817">
        <v>0</v>
      </c>
    </row>
    <row r="4818" spans="1:7" x14ac:dyDescent="0.3">
      <c r="A4818">
        <v>1</v>
      </c>
      <c r="B4818">
        <v>7079</v>
      </c>
      <c r="C4818">
        <v>-1</v>
      </c>
      <c r="D4818">
        <v>226.7867924</v>
      </c>
      <c r="E4818">
        <v>-1</v>
      </c>
      <c r="F4818">
        <v>2.7479118241868212E-3</v>
      </c>
      <c r="G4818">
        <v>0</v>
      </c>
    </row>
    <row r="4819" spans="1:7" x14ac:dyDescent="0.3">
      <c r="A4819">
        <v>1</v>
      </c>
      <c r="B4819">
        <v>7078</v>
      </c>
      <c r="C4819">
        <v>-1</v>
      </c>
      <c r="D4819">
        <v>226.83476830000001</v>
      </c>
      <c r="E4819">
        <v>-1</v>
      </c>
      <c r="F4819">
        <v>2.7523296888559328E-3</v>
      </c>
      <c r="G4819">
        <v>0</v>
      </c>
    </row>
    <row r="4820" spans="1:7" x14ac:dyDescent="0.3">
      <c r="A4820">
        <v>1</v>
      </c>
      <c r="B4820">
        <v>7077</v>
      </c>
      <c r="C4820">
        <v>-1</v>
      </c>
      <c r="D4820">
        <v>226.8882208</v>
      </c>
      <c r="E4820">
        <v>-1</v>
      </c>
      <c r="F4820">
        <v>2.756747553525043E-3</v>
      </c>
      <c r="G4820">
        <v>0</v>
      </c>
    </row>
    <row r="4821" spans="1:7" x14ac:dyDescent="0.3">
      <c r="A4821">
        <v>1</v>
      </c>
      <c r="B4821">
        <v>7076</v>
      </c>
      <c r="C4821">
        <v>-1</v>
      </c>
      <c r="D4821">
        <v>226.94087859999999</v>
      </c>
      <c r="E4821">
        <v>-1</v>
      </c>
      <c r="F4821">
        <v>2.7611654181941537E-3</v>
      </c>
      <c r="G4821">
        <v>0</v>
      </c>
    </row>
    <row r="4822" spans="1:7" x14ac:dyDescent="0.3">
      <c r="A4822">
        <v>1</v>
      </c>
      <c r="B4822">
        <v>7075</v>
      </c>
      <c r="C4822">
        <v>-1</v>
      </c>
      <c r="D4822">
        <v>226.98850469999999</v>
      </c>
      <c r="E4822">
        <v>-1</v>
      </c>
      <c r="F4822">
        <v>2.7655832828632648E-3</v>
      </c>
      <c r="G4822">
        <v>0</v>
      </c>
    </row>
    <row r="4823" spans="1:7" x14ac:dyDescent="0.3">
      <c r="A4823">
        <v>1</v>
      </c>
      <c r="B4823">
        <v>7074</v>
      </c>
      <c r="C4823">
        <v>-1</v>
      </c>
      <c r="D4823">
        <v>227.03637939999999</v>
      </c>
      <c r="E4823">
        <v>-1</v>
      </c>
      <c r="F4823">
        <v>2.770001147532375E-3</v>
      </c>
      <c r="G4823">
        <v>0</v>
      </c>
    </row>
    <row r="4824" spans="1:7" x14ac:dyDescent="0.3">
      <c r="A4824">
        <v>1</v>
      </c>
      <c r="B4824">
        <v>7073</v>
      </c>
      <c r="C4824">
        <v>-1</v>
      </c>
      <c r="D4824">
        <v>227.08480610000001</v>
      </c>
      <c r="E4824">
        <v>-1</v>
      </c>
      <c r="F4824">
        <v>2.7744190122014857E-3</v>
      </c>
      <c r="G4824">
        <v>0</v>
      </c>
    </row>
    <row r="4825" spans="1:7" x14ac:dyDescent="0.3">
      <c r="A4825">
        <v>1</v>
      </c>
      <c r="B4825">
        <v>7072</v>
      </c>
      <c r="C4825">
        <v>-1</v>
      </c>
      <c r="D4825">
        <v>227.13883139999999</v>
      </c>
      <c r="E4825">
        <v>-1</v>
      </c>
      <c r="F4825">
        <v>2.7788368768705963E-3</v>
      </c>
      <c r="G4825">
        <v>0</v>
      </c>
    </row>
    <row r="4826" spans="1:7" x14ac:dyDescent="0.3">
      <c r="A4826">
        <v>1</v>
      </c>
      <c r="B4826">
        <v>7071</v>
      </c>
      <c r="C4826">
        <v>-1</v>
      </c>
      <c r="D4826">
        <v>227.19482110000001</v>
      </c>
      <c r="E4826">
        <v>-1</v>
      </c>
      <c r="F4826">
        <v>2.783254741539707E-3</v>
      </c>
      <c r="G4826">
        <v>0</v>
      </c>
    </row>
    <row r="4827" spans="1:7" x14ac:dyDescent="0.3">
      <c r="A4827">
        <v>1</v>
      </c>
      <c r="B4827">
        <v>7070</v>
      </c>
      <c r="C4827">
        <v>-1</v>
      </c>
      <c r="D4827">
        <v>227.24239349999999</v>
      </c>
      <c r="E4827">
        <v>-1</v>
      </c>
      <c r="F4827">
        <v>2.7876726062088172E-3</v>
      </c>
      <c r="G4827">
        <v>0</v>
      </c>
    </row>
    <row r="4828" spans="1:7" x14ac:dyDescent="0.3">
      <c r="A4828">
        <v>1</v>
      </c>
      <c r="B4828">
        <v>7069</v>
      </c>
      <c r="C4828">
        <v>-1</v>
      </c>
      <c r="D4828">
        <v>227.278006</v>
      </c>
      <c r="E4828">
        <v>-1</v>
      </c>
      <c r="F4828">
        <v>2.7920904708779283E-3</v>
      </c>
      <c r="G4828">
        <v>0</v>
      </c>
    </row>
    <row r="4829" spans="1:7" x14ac:dyDescent="0.3">
      <c r="A4829">
        <v>1</v>
      </c>
      <c r="B4829">
        <v>7068</v>
      </c>
      <c r="C4829">
        <v>-1</v>
      </c>
      <c r="D4829">
        <v>227.32597899999999</v>
      </c>
      <c r="E4829">
        <v>-1</v>
      </c>
      <c r="F4829">
        <v>2.796508335547039E-3</v>
      </c>
      <c r="G4829">
        <v>0</v>
      </c>
    </row>
    <row r="4830" spans="1:7" x14ac:dyDescent="0.3">
      <c r="A4830">
        <v>1</v>
      </c>
      <c r="B4830">
        <v>7067</v>
      </c>
      <c r="C4830">
        <v>-1</v>
      </c>
      <c r="D4830">
        <v>227.36215920000001</v>
      </c>
      <c r="E4830">
        <v>-1</v>
      </c>
      <c r="F4830">
        <v>2.8009262002161492E-3</v>
      </c>
      <c r="G4830">
        <v>0</v>
      </c>
    </row>
    <row r="4831" spans="1:7" x14ac:dyDescent="0.3">
      <c r="A4831">
        <v>1</v>
      </c>
      <c r="B4831">
        <v>7066</v>
      </c>
      <c r="C4831">
        <v>-1</v>
      </c>
      <c r="D4831">
        <v>227.40918869999999</v>
      </c>
      <c r="E4831">
        <v>-1</v>
      </c>
      <c r="F4831">
        <v>2.8053440648852603E-3</v>
      </c>
      <c r="G4831">
        <v>0</v>
      </c>
    </row>
    <row r="4832" spans="1:7" x14ac:dyDescent="0.3">
      <c r="A4832">
        <v>1</v>
      </c>
      <c r="B4832">
        <v>7065</v>
      </c>
      <c r="C4832">
        <v>-1</v>
      </c>
      <c r="D4832">
        <v>227.46294140000001</v>
      </c>
      <c r="E4832">
        <v>-1</v>
      </c>
      <c r="F4832">
        <v>2.809761929554371E-3</v>
      </c>
      <c r="G4832">
        <v>0</v>
      </c>
    </row>
    <row r="4833" spans="1:7" x14ac:dyDescent="0.3">
      <c r="A4833">
        <v>1</v>
      </c>
      <c r="B4833">
        <v>7064</v>
      </c>
      <c r="C4833">
        <v>-1</v>
      </c>
      <c r="D4833">
        <v>227.51009759999999</v>
      </c>
      <c r="E4833">
        <v>-1</v>
      </c>
      <c r="F4833">
        <v>2.8141797942234812E-3</v>
      </c>
      <c r="G4833">
        <v>0</v>
      </c>
    </row>
    <row r="4834" spans="1:7" x14ac:dyDescent="0.3">
      <c r="A4834">
        <v>1</v>
      </c>
      <c r="B4834">
        <v>7063</v>
      </c>
      <c r="C4834">
        <v>-1</v>
      </c>
      <c r="D4834">
        <v>227.58789809999999</v>
      </c>
      <c r="E4834">
        <v>-1</v>
      </c>
      <c r="F4834">
        <v>2.8185976588925923E-3</v>
      </c>
      <c r="G4834">
        <v>0</v>
      </c>
    </row>
    <row r="4835" spans="1:7" x14ac:dyDescent="0.3">
      <c r="A4835">
        <v>1</v>
      </c>
      <c r="B4835">
        <v>7062</v>
      </c>
      <c r="C4835">
        <v>-1</v>
      </c>
      <c r="D4835">
        <v>227.6246032</v>
      </c>
      <c r="E4835">
        <v>-1</v>
      </c>
      <c r="F4835">
        <v>2.8230155235617026E-3</v>
      </c>
      <c r="G4835">
        <v>0</v>
      </c>
    </row>
    <row r="4836" spans="1:7" x14ac:dyDescent="0.3">
      <c r="A4836">
        <v>1</v>
      </c>
      <c r="B4836">
        <v>7061</v>
      </c>
      <c r="C4836">
        <v>-1</v>
      </c>
      <c r="D4836">
        <v>227.6728488</v>
      </c>
      <c r="E4836">
        <v>-1</v>
      </c>
      <c r="F4836">
        <v>2.8274333882308132E-3</v>
      </c>
      <c r="G4836">
        <v>0</v>
      </c>
    </row>
    <row r="4837" spans="1:7" x14ac:dyDescent="0.3">
      <c r="A4837">
        <v>1</v>
      </c>
      <c r="B4837">
        <v>7060</v>
      </c>
      <c r="C4837">
        <v>-1</v>
      </c>
      <c r="D4837">
        <v>227.70886920000001</v>
      </c>
      <c r="E4837">
        <v>-1</v>
      </c>
      <c r="F4837">
        <v>2.8318512528999243E-3</v>
      </c>
      <c r="G4837">
        <v>0</v>
      </c>
    </row>
    <row r="4838" spans="1:7" x14ac:dyDescent="0.3">
      <c r="A4838">
        <v>1</v>
      </c>
      <c r="B4838">
        <v>7059</v>
      </c>
      <c r="C4838">
        <v>-1</v>
      </c>
      <c r="D4838">
        <v>227.75616170000001</v>
      </c>
      <c r="E4838">
        <v>-1</v>
      </c>
      <c r="F4838">
        <v>2.8362691175690346E-3</v>
      </c>
      <c r="G4838">
        <v>0</v>
      </c>
    </row>
    <row r="4839" spans="1:7" x14ac:dyDescent="0.3">
      <c r="A4839">
        <v>1</v>
      </c>
      <c r="B4839">
        <v>7058</v>
      </c>
      <c r="C4839">
        <v>-1</v>
      </c>
      <c r="D4839">
        <v>227.80380439999999</v>
      </c>
      <c r="E4839">
        <v>-1</v>
      </c>
      <c r="F4839">
        <v>2.8406869822381452E-3</v>
      </c>
      <c r="G4839">
        <v>0</v>
      </c>
    </row>
    <row r="4840" spans="1:7" x14ac:dyDescent="0.3">
      <c r="A4840">
        <v>1</v>
      </c>
      <c r="B4840">
        <v>7057</v>
      </c>
      <c r="C4840">
        <v>-1</v>
      </c>
      <c r="D4840">
        <v>227.85166179999999</v>
      </c>
      <c r="E4840">
        <v>-1</v>
      </c>
      <c r="F4840">
        <v>2.8451048469072559E-3</v>
      </c>
      <c r="G4840">
        <v>0</v>
      </c>
    </row>
    <row r="4841" spans="1:7" x14ac:dyDescent="0.3">
      <c r="A4841">
        <v>1</v>
      </c>
      <c r="B4841">
        <v>7056</v>
      </c>
      <c r="C4841">
        <v>-1</v>
      </c>
      <c r="D4841">
        <v>227.8884462</v>
      </c>
      <c r="E4841">
        <v>-1</v>
      </c>
      <c r="F4841">
        <v>2.849522711576367E-3</v>
      </c>
      <c r="G4841">
        <v>0</v>
      </c>
    </row>
    <row r="4842" spans="1:7" x14ac:dyDescent="0.3">
      <c r="A4842">
        <v>1</v>
      </c>
      <c r="B4842">
        <v>7055</v>
      </c>
      <c r="C4842">
        <v>-1</v>
      </c>
      <c r="D4842">
        <v>227.9460072</v>
      </c>
      <c r="E4842">
        <v>-1</v>
      </c>
      <c r="F4842">
        <v>2.8539405762454768E-3</v>
      </c>
      <c r="G4842">
        <v>0</v>
      </c>
    </row>
    <row r="4843" spans="1:7" x14ac:dyDescent="0.3">
      <c r="A4843">
        <v>1</v>
      </c>
      <c r="B4843">
        <v>7054</v>
      </c>
      <c r="C4843">
        <v>-1</v>
      </c>
      <c r="D4843">
        <v>227.98206160000001</v>
      </c>
      <c r="E4843">
        <v>-1</v>
      </c>
      <c r="F4843">
        <v>2.8583584409145883E-3</v>
      </c>
      <c r="G4843">
        <v>0</v>
      </c>
    </row>
    <row r="4844" spans="1:7" x14ac:dyDescent="0.3">
      <c r="A4844">
        <v>1</v>
      </c>
      <c r="B4844">
        <v>7053</v>
      </c>
      <c r="C4844">
        <v>-1</v>
      </c>
      <c r="D4844">
        <v>228.0303797</v>
      </c>
      <c r="E4844">
        <v>-1</v>
      </c>
      <c r="F4844">
        <v>2.8627763055836986E-3</v>
      </c>
      <c r="G4844">
        <v>0</v>
      </c>
    </row>
    <row r="4845" spans="1:7" x14ac:dyDescent="0.3">
      <c r="A4845">
        <v>1</v>
      </c>
      <c r="B4845">
        <v>7052</v>
      </c>
      <c r="C4845">
        <v>-1</v>
      </c>
      <c r="D4845">
        <v>228.07822039999999</v>
      </c>
      <c r="E4845">
        <v>-1</v>
      </c>
      <c r="F4845">
        <v>2.8671941702528092E-3</v>
      </c>
      <c r="G4845">
        <v>0</v>
      </c>
    </row>
    <row r="4846" spans="1:7" x14ac:dyDescent="0.3">
      <c r="A4846">
        <v>1</v>
      </c>
      <c r="B4846">
        <v>7051</v>
      </c>
      <c r="C4846">
        <v>-1</v>
      </c>
      <c r="D4846">
        <v>228.1270682</v>
      </c>
      <c r="E4846">
        <v>-1</v>
      </c>
      <c r="F4846">
        <v>2.8716120349219203E-3</v>
      </c>
      <c r="G4846">
        <v>0</v>
      </c>
    </row>
    <row r="4847" spans="1:7" x14ac:dyDescent="0.3">
      <c r="A4847">
        <v>1</v>
      </c>
      <c r="B4847">
        <v>7050</v>
      </c>
      <c r="C4847">
        <v>-1</v>
      </c>
      <c r="D4847">
        <v>228.16515029999999</v>
      </c>
      <c r="E4847">
        <v>-1</v>
      </c>
      <c r="F4847">
        <v>2.8760298995910306E-3</v>
      </c>
      <c r="G4847">
        <v>0</v>
      </c>
    </row>
    <row r="4848" spans="1:7" x14ac:dyDescent="0.3">
      <c r="A4848">
        <v>1</v>
      </c>
      <c r="B4848">
        <v>7049</v>
      </c>
      <c r="C4848">
        <v>-1</v>
      </c>
      <c r="D4848">
        <v>228.21868520000001</v>
      </c>
      <c r="E4848">
        <v>-1</v>
      </c>
      <c r="F4848">
        <v>2.8804477642601412E-3</v>
      </c>
      <c r="G4848">
        <v>0</v>
      </c>
    </row>
    <row r="4849" spans="1:7" x14ac:dyDescent="0.3">
      <c r="A4849">
        <v>1</v>
      </c>
      <c r="B4849">
        <v>7048</v>
      </c>
      <c r="C4849">
        <v>-1</v>
      </c>
      <c r="D4849">
        <v>228.26630940000001</v>
      </c>
      <c r="E4849">
        <v>-1</v>
      </c>
      <c r="F4849">
        <v>2.8848656289292519E-3</v>
      </c>
      <c r="G4849">
        <v>0</v>
      </c>
    </row>
    <row r="4850" spans="1:7" x14ac:dyDescent="0.3">
      <c r="A4850">
        <v>1</v>
      </c>
      <c r="B4850">
        <v>7047</v>
      </c>
      <c r="C4850">
        <v>-1</v>
      </c>
      <c r="D4850">
        <v>228.31378620000001</v>
      </c>
      <c r="E4850">
        <v>-1</v>
      </c>
      <c r="F4850">
        <v>2.8892834935983626E-3</v>
      </c>
      <c r="G4850">
        <v>0</v>
      </c>
    </row>
    <row r="4851" spans="1:7" x14ac:dyDescent="0.3">
      <c r="A4851">
        <v>1</v>
      </c>
      <c r="B4851">
        <v>7046</v>
      </c>
      <c r="C4851">
        <v>-1</v>
      </c>
      <c r="D4851">
        <v>228.3763702</v>
      </c>
      <c r="E4851">
        <v>-1</v>
      </c>
      <c r="F4851">
        <v>2.8937013582674728E-3</v>
      </c>
      <c r="G4851">
        <v>0</v>
      </c>
    </row>
    <row r="4852" spans="1:7" x14ac:dyDescent="0.3">
      <c r="A4852">
        <v>1</v>
      </c>
      <c r="B4852">
        <v>7045</v>
      </c>
      <c r="C4852">
        <v>-1</v>
      </c>
      <c r="D4852">
        <v>228.41313919999999</v>
      </c>
      <c r="E4852">
        <v>-1</v>
      </c>
      <c r="F4852">
        <v>2.8981192229365839E-3</v>
      </c>
      <c r="G4852">
        <v>0</v>
      </c>
    </row>
    <row r="4853" spans="1:7" x14ac:dyDescent="0.3">
      <c r="A4853">
        <v>1</v>
      </c>
      <c r="B4853">
        <v>7044</v>
      </c>
      <c r="C4853">
        <v>-1</v>
      </c>
      <c r="D4853">
        <v>228.46047809999999</v>
      </c>
      <c r="E4853">
        <v>-1</v>
      </c>
      <c r="F4853">
        <v>2.9025370876056946E-3</v>
      </c>
      <c r="G4853">
        <v>0</v>
      </c>
    </row>
    <row r="4854" spans="1:7" x14ac:dyDescent="0.3">
      <c r="A4854">
        <v>1</v>
      </c>
      <c r="B4854">
        <v>7043</v>
      </c>
      <c r="C4854">
        <v>-1</v>
      </c>
      <c r="D4854">
        <v>228.5134994</v>
      </c>
      <c r="E4854">
        <v>-1</v>
      </c>
      <c r="F4854">
        <v>2.9069549522748048E-3</v>
      </c>
      <c r="G4854">
        <v>0</v>
      </c>
    </row>
    <row r="4855" spans="1:7" x14ac:dyDescent="0.3">
      <c r="A4855">
        <v>1</v>
      </c>
      <c r="B4855">
        <v>7042</v>
      </c>
      <c r="C4855">
        <v>-1</v>
      </c>
      <c r="D4855">
        <v>228.55962980000001</v>
      </c>
      <c r="E4855">
        <v>-1</v>
      </c>
      <c r="F4855">
        <v>2.9113728169439159E-3</v>
      </c>
      <c r="G4855">
        <v>0</v>
      </c>
    </row>
    <row r="4856" spans="1:7" x14ac:dyDescent="0.3">
      <c r="A4856">
        <v>1</v>
      </c>
      <c r="B4856">
        <v>7041</v>
      </c>
      <c r="C4856">
        <v>-1</v>
      </c>
      <c r="D4856">
        <v>228.60803319999999</v>
      </c>
      <c r="E4856">
        <v>-1</v>
      </c>
      <c r="F4856">
        <v>2.9157906816130266E-3</v>
      </c>
      <c r="G4856">
        <v>0</v>
      </c>
    </row>
    <row r="4857" spans="1:7" x14ac:dyDescent="0.3">
      <c r="A4857">
        <v>1</v>
      </c>
      <c r="B4857">
        <v>7040</v>
      </c>
      <c r="C4857">
        <v>-1</v>
      </c>
      <c r="D4857">
        <v>228.65553370000001</v>
      </c>
      <c r="E4857">
        <v>-1</v>
      </c>
      <c r="F4857">
        <v>2.9202085462821368E-3</v>
      </c>
      <c r="G4857">
        <v>0</v>
      </c>
    </row>
    <row r="4858" spans="1:7" x14ac:dyDescent="0.3">
      <c r="A4858">
        <v>1</v>
      </c>
      <c r="B4858">
        <v>7039</v>
      </c>
      <c r="C4858">
        <v>-1</v>
      </c>
      <c r="D4858">
        <v>228.6925856</v>
      </c>
      <c r="E4858">
        <v>-1</v>
      </c>
      <c r="F4858">
        <v>2.9246264109512479E-3</v>
      </c>
      <c r="G4858">
        <v>0</v>
      </c>
    </row>
    <row r="4859" spans="1:7" x14ac:dyDescent="0.3">
      <c r="A4859">
        <v>1</v>
      </c>
      <c r="B4859">
        <v>7038</v>
      </c>
      <c r="C4859">
        <v>-1</v>
      </c>
      <c r="D4859">
        <v>228.7439162</v>
      </c>
      <c r="E4859">
        <v>-1</v>
      </c>
      <c r="F4859">
        <v>2.9290442756203581E-3</v>
      </c>
      <c r="G4859">
        <v>0</v>
      </c>
    </row>
    <row r="4860" spans="1:7" x14ac:dyDescent="0.3">
      <c r="A4860">
        <v>1</v>
      </c>
      <c r="B4860">
        <v>7037</v>
      </c>
      <c r="C4860">
        <v>-1</v>
      </c>
      <c r="D4860">
        <v>228.78251399999999</v>
      </c>
      <c r="E4860">
        <v>-1</v>
      </c>
      <c r="F4860">
        <v>2.9334621402894692E-3</v>
      </c>
      <c r="G4860">
        <v>0</v>
      </c>
    </row>
    <row r="4861" spans="1:7" x14ac:dyDescent="0.3">
      <c r="A4861">
        <v>1</v>
      </c>
      <c r="B4861">
        <v>7036</v>
      </c>
      <c r="C4861">
        <v>-1</v>
      </c>
      <c r="D4861">
        <v>228.8304468</v>
      </c>
      <c r="E4861">
        <v>-1</v>
      </c>
      <c r="F4861">
        <v>2.9378800049585799E-3</v>
      </c>
      <c r="G4861">
        <v>0</v>
      </c>
    </row>
    <row r="4862" spans="1:7" x14ac:dyDescent="0.3">
      <c r="A4862">
        <v>1</v>
      </c>
      <c r="B4862">
        <v>7035</v>
      </c>
      <c r="C4862">
        <v>-1</v>
      </c>
      <c r="D4862">
        <v>228.87672180000001</v>
      </c>
      <c r="E4862">
        <v>-1</v>
      </c>
      <c r="F4862">
        <v>2.9422978696276901E-3</v>
      </c>
      <c r="G4862">
        <v>0</v>
      </c>
    </row>
    <row r="4863" spans="1:7" x14ac:dyDescent="0.3">
      <c r="A4863">
        <v>1</v>
      </c>
      <c r="B4863">
        <v>7034</v>
      </c>
      <c r="C4863">
        <v>-1</v>
      </c>
      <c r="D4863">
        <v>228.92365150000001</v>
      </c>
      <c r="E4863">
        <v>-1</v>
      </c>
      <c r="F4863">
        <v>2.9467157342968008E-3</v>
      </c>
      <c r="G4863">
        <v>0</v>
      </c>
    </row>
    <row r="4864" spans="1:7" x14ac:dyDescent="0.3">
      <c r="A4864">
        <v>1</v>
      </c>
      <c r="B4864">
        <v>7033</v>
      </c>
      <c r="C4864">
        <v>-1</v>
      </c>
      <c r="D4864">
        <v>228.97674699999999</v>
      </c>
      <c r="E4864">
        <v>-1</v>
      </c>
      <c r="F4864">
        <v>2.9511335989659115E-3</v>
      </c>
      <c r="G4864">
        <v>0</v>
      </c>
    </row>
    <row r="4865" spans="1:7" x14ac:dyDescent="0.3">
      <c r="A4865">
        <v>1</v>
      </c>
      <c r="B4865">
        <v>7032</v>
      </c>
      <c r="C4865">
        <v>-1</v>
      </c>
      <c r="D4865">
        <v>229.01407610000001</v>
      </c>
      <c r="E4865">
        <v>-1</v>
      </c>
      <c r="F4865">
        <v>2.9555514636350226E-3</v>
      </c>
      <c r="G4865">
        <v>0</v>
      </c>
    </row>
    <row r="4866" spans="1:7" x14ac:dyDescent="0.3">
      <c r="A4866">
        <v>1</v>
      </c>
      <c r="B4866">
        <v>7031</v>
      </c>
      <c r="C4866">
        <v>-1</v>
      </c>
      <c r="D4866">
        <v>229.06863910000001</v>
      </c>
      <c r="E4866">
        <v>-1</v>
      </c>
      <c r="F4866">
        <v>2.9599693283041324E-3</v>
      </c>
      <c r="G4866">
        <v>0</v>
      </c>
    </row>
    <row r="4867" spans="1:7" x14ac:dyDescent="0.3">
      <c r="A4867">
        <v>1</v>
      </c>
      <c r="B4867">
        <v>7030</v>
      </c>
      <c r="C4867">
        <v>-1</v>
      </c>
      <c r="D4867">
        <v>229.11615860000001</v>
      </c>
      <c r="E4867">
        <v>-1</v>
      </c>
      <c r="F4867">
        <v>2.9643871929732439E-3</v>
      </c>
      <c r="G4867">
        <v>0</v>
      </c>
    </row>
    <row r="4868" spans="1:7" x14ac:dyDescent="0.3">
      <c r="A4868">
        <v>1</v>
      </c>
      <c r="B4868">
        <v>7029</v>
      </c>
      <c r="C4868">
        <v>-1</v>
      </c>
      <c r="D4868">
        <v>229.16462859999999</v>
      </c>
      <c r="E4868">
        <v>-1</v>
      </c>
      <c r="F4868">
        <v>2.9688050576423541E-3</v>
      </c>
      <c r="G4868">
        <v>0</v>
      </c>
    </row>
    <row r="4869" spans="1:7" x14ac:dyDescent="0.3">
      <c r="A4869">
        <v>1</v>
      </c>
      <c r="B4869">
        <v>7028</v>
      </c>
      <c r="C4869">
        <v>-1</v>
      </c>
      <c r="D4869">
        <v>229.21863429999999</v>
      </c>
      <c r="E4869">
        <v>-1</v>
      </c>
      <c r="F4869">
        <v>2.9732229223114648E-3</v>
      </c>
      <c r="G4869">
        <v>0</v>
      </c>
    </row>
    <row r="4870" spans="1:7" x14ac:dyDescent="0.3">
      <c r="A4870">
        <v>1</v>
      </c>
      <c r="B4870">
        <v>7027</v>
      </c>
      <c r="C4870">
        <v>-1</v>
      </c>
      <c r="D4870">
        <v>229.25425580000001</v>
      </c>
      <c r="E4870">
        <v>-1</v>
      </c>
      <c r="F4870">
        <v>2.977640786980575E-3</v>
      </c>
      <c r="G4870">
        <v>0</v>
      </c>
    </row>
    <row r="4871" spans="1:7" x14ac:dyDescent="0.3">
      <c r="A4871">
        <v>1</v>
      </c>
      <c r="B4871">
        <v>7026</v>
      </c>
      <c r="C4871">
        <v>-1</v>
      </c>
      <c r="D4871">
        <v>229.30054870000001</v>
      </c>
      <c r="E4871">
        <v>-1</v>
      </c>
      <c r="F4871">
        <v>2.9820586516496861E-3</v>
      </c>
      <c r="G4871">
        <v>0</v>
      </c>
    </row>
    <row r="4872" spans="1:7" x14ac:dyDescent="0.3">
      <c r="A4872">
        <v>1</v>
      </c>
      <c r="B4872">
        <v>7025</v>
      </c>
      <c r="C4872">
        <v>-1</v>
      </c>
      <c r="D4872">
        <v>229.3491047</v>
      </c>
      <c r="E4872">
        <v>-1</v>
      </c>
      <c r="F4872">
        <v>2.9864765163187968E-3</v>
      </c>
      <c r="G4872">
        <v>0</v>
      </c>
    </row>
    <row r="4873" spans="1:7" x14ac:dyDescent="0.3">
      <c r="A4873">
        <v>1</v>
      </c>
      <c r="B4873">
        <v>7024</v>
      </c>
      <c r="C4873">
        <v>-1</v>
      </c>
      <c r="D4873">
        <v>229.39572269999999</v>
      </c>
      <c r="E4873">
        <v>-1</v>
      </c>
      <c r="F4873">
        <v>2.990894380987907E-3</v>
      </c>
      <c r="G4873">
        <v>0</v>
      </c>
    </row>
    <row r="4874" spans="1:7" x14ac:dyDescent="0.3">
      <c r="A4874">
        <v>1</v>
      </c>
      <c r="B4874">
        <v>7023</v>
      </c>
      <c r="C4874">
        <v>-1</v>
      </c>
      <c r="D4874">
        <v>229.467365</v>
      </c>
      <c r="E4874">
        <v>-1</v>
      </c>
      <c r="F4874">
        <v>2.9953122456570181E-3</v>
      </c>
      <c r="G4874">
        <v>0</v>
      </c>
    </row>
    <row r="4875" spans="1:7" x14ac:dyDescent="0.3">
      <c r="A4875">
        <v>1</v>
      </c>
      <c r="B4875">
        <v>7022</v>
      </c>
      <c r="C4875">
        <v>-1</v>
      </c>
      <c r="D4875">
        <v>229.51415180000001</v>
      </c>
      <c r="E4875">
        <v>-1</v>
      </c>
      <c r="F4875">
        <v>2.9997301103261288E-3</v>
      </c>
      <c r="G4875">
        <v>0</v>
      </c>
    </row>
    <row r="4876" spans="1:7" x14ac:dyDescent="0.3">
      <c r="A4876">
        <v>1</v>
      </c>
      <c r="B4876">
        <v>7021</v>
      </c>
      <c r="C4876">
        <v>-1</v>
      </c>
      <c r="D4876">
        <v>229.56890079999999</v>
      </c>
      <c r="E4876">
        <v>-1</v>
      </c>
      <c r="F4876">
        <v>3.004147974995239E-3</v>
      </c>
      <c r="G4876">
        <v>0</v>
      </c>
    </row>
    <row r="4877" spans="1:7" x14ac:dyDescent="0.3">
      <c r="A4877">
        <v>1</v>
      </c>
      <c r="B4877">
        <v>7020</v>
      </c>
      <c r="C4877">
        <v>-1</v>
      </c>
      <c r="D4877">
        <v>229.61634950000001</v>
      </c>
      <c r="E4877">
        <v>-1</v>
      </c>
      <c r="F4877">
        <v>3.0085658396643501E-3</v>
      </c>
      <c r="G4877">
        <v>0</v>
      </c>
    </row>
    <row r="4878" spans="1:7" x14ac:dyDescent="0.3">
      <c r="A4878">
        <v>1</v>
      </c>
      <c r="B4878">
        <v>7019</v>
      </c>
      <c r="C4878">
        <v>-1</v>
      </c>
      <c r="D4878">
        <v>229.66424789999999</v>
      </c>
      <c r="E4878">
        <v>-1</v>
      </c>
      <c r="F4878">
        <v>3.0129837043334604E-3</v>
      </c>
      <c r="G4878">
        <v>0</v>
      </c>
    </row>
    <row r="4879" spans="1:7" x14ac:dyDescent="0.3">
      <c r="A4879">
        <v>1</v>
      </c>
      <c r="B4879">
        <v>7018</v>
      </c>
      <c r="C4879">
        <v>-1</v>
      </c>
      <c r="D4879">
        <v>229.7165723</v>
      </c>
      <c r="E4879">
        <v>-1</v>
      </c>
      <c r="F4879">
        <v>3.017401569002571E-3</v>
      </c>
      <c r="G4879">
        <v>0</v>
      </c>
    </row>
    <row r="4880" spans="1:7" x14ac:dyDescent="0.3">
      <c r="A4880">
        <v>1</v>
      </c>
      <c r="B4880">
        <v>7017</v>
      </c>
      <c r="C4880">
        <v>-1</v>
      </c>
      <c r="D4880">
        <v>229.76383749999999</v>
      </c>
      <c r="E4880">
        <v>-1</v>
      </c>
      <c r="F4880">
        <v>3.0218194336716821E-3</v>
      </c>
      <c r="G4880">
        <v>0</v>
      </c>
    </row>
    <row r="4881" spans="1:7" x14ac:dyDescent="0.3">
      <c r="A4881">
        <v>1</v>
      </c>
      <c r="B4881">
        <v>7016</v>
      </c>
      <c r="C4881">
        <v>-1</v>
      </c>
      <c r="D4881">
        <v>229.81661930000001</v>
      </c>
      <c r="E4881">
        <v>-1</v>
      </c>
      <c r="F4881">
        <v>3.0262372983407924E-3</v>
      </c>
      <c r="G4881">
        <v>0</v>
      </c>
    </row>
    <row r="4882" spans="1:7" x14ac:dyDescent="0.3">
      <c r="A4882">
        <v>1</v>
      </c>
      <c r="B4882">
        <v>7015</v>
      </c>
      <c r="C4882">
        <v>-1</v>
      </c>
      <c r="D4882">
        <v>229.87461959999999</v>
      </c>
      <c r="E4882">
        <v>-1</v>
      </c>
      <c r="F4882">
        <v>3.030655163009903E-3</v>
      </c>
      <c r="G4882">
        <v>0</v>
      </c>
    </row>
    <row r="4883" spans="1:7" x14ac:dyDescent="0.3">
      <c r="A4883">
        <v>1</v>
      </c>
      <c r="B4883">
        <v>7014</v>
      </c>
      <c r="C4883">
        <v>-1</v>
      </c>
      <c r="D4883">
        <v>229.9225448</v>
      </c>
      <c r="E4883">
        <v>-1</v>
      </c>
      <c r="F4883">
        <v>3.0350730276790137E-3</v>
      </c>
      <c r="G4883">
        <v>0</v>
      </c>
    </row>
    <row r="4884" spans="1:7" x14ac:dyDescent="0.3">
      <c r="A4884">
        <v>1</v>
      </c>
      <c r="B4884">
        <v>7013</v>
      </c>
      <c r="C4884">
        <v>-1</v>
      </c>
      <c r="D4884">
        <v>229.9767521</v>
      </c>
      <c r="E4884">
        <v>-1</v>
      </c>
      <c r="F4884">
        <v>3.0394908923481248E-3</v>
      </c>
      <c r="G4884">
        <v>0</v>
      </c>
    </row>
    <row r="4885" spans="1:7" x14ac:dyDescent="0.3">
      <c r="A4885">
        <v>1</v>
      </c>
      <c r="B4885">
        <v>7012</v>
      </c>
      <c r="C4885">
        <v>-1</v>
      </c>
      <c r="D4885">
        <v>230.02491259999999</v>
      </c>
      <c r="E4885">
        <v>-1</v>
      </c>
      <c r="F4885">
        <v>3.0439087570172346E-3</v>
      </c>
      <c r="G4885">
        <v>0</v>
      </c>
    </row>
    <row r="4886" spans="1:7" x14ac:dyDescent="0.3">
      <c r="A4886">
        <v>1</v>
      </c>
      <c r="B4886">
        <v>7011</v>
      </c>
      <c r="C4886">
        <v>-1</v>
      </c>
      <c r="D4886">
        <v>230.0772432</v>
      </c>
      <c r="E4886">
        <v>-1</v>
      </c>
      <c r="F4886">
        <v>3.0483266216863457E-3</v>
      </c>
      <c r="G4886">
        <v>0</v>
      </c>
    </row>
    <row r="4887" spans="1:7" x14ac:dyDescent="0.3">
      <c r="A4887">
        <v>1</v>
      </c>
      <c r="B4887">
        <v>7010</v>
      </c>
      <c r="C4887">
        <v>-1</v>
      </c>
      <c r="D4887">
        <v>230.12524379999999</v>
      </c>
      <c r="E4887">
        <v>-1</v>
      </c>
      <c r="F4887">
        <v>3.0527444863554564E-3</v>
      </c>
      <c r="G4887">
        <v>0</v>
      </c>
    </row>
    <row r="4888" spans="1:7" x14ac:dyDescent="0.3">
      <c r="A4888">
        <v>1</v>
      </c>
      <c r="B4888">
        <v>7009</v>
      </c>
      <c r="C4888">
        <v>-1</v>
      </c>
      <c r="D4888">
        <v>230.17278899999999</v>
      </c>
      <c r="E4888">
        <v>-1</v>
      </c>
      <c r="F4888">
        <v>3.057162351024567E-3</v>
      </c>
      <c r="G4888">
        <v>0</v>
      </c>
    </row>
    <row r="4889" spans="1:7" x14ac:dyDescent="0.3">
      <c r="A4889">
        <v>1</v>
      </c>
      <c r="B4889">
        <v>7008</v>
      </c>
      <c r="C4889">
        <v>-1</v>
      </c>
      <c r="D4889">
        <v>230.22669830000001</v>
      </c>
      <c r="E4889">
        <v>-1</v>
      </c>
      <c r="F4889">
        <v>3.0615802156936781E-3</v>
      </c>
      <c r="G4889">
        <v>0</v>
      </c>
    </row>
    <row r="4890" spans="1:7" x14ac:dyDescent="0.3">
      <c r="A4890">
        <v>1</v>
      </c>
      <c r="B4890">
        <v>7007</v>
      </c>
      <c r="C4890">
        <v>-1</v>
      </c>
      <c r="D4890">
        <v>230.2973647</v>
      </c>
      <c r="E4890">
        <v>-1</v>
      </c>
      <c r="F4890">
        <v>3.0659980803627884E-3</v>
      </c>
      <c r="G4890">
        <v>0</v>
      </c>
    </row>
    <row r="4891" spans="1:7" x14ac:dyDescent="0.3">
      <c r="A4891">
        <v>1</v>
      </c>
      <c r="B4891">
        <v>7006</v>
      </c>
      <c r="C4891">
        <v>-1</v>
      </c>
      <c r="D4891">
        <v>230.3468451</v>
      </c>
      <c r="E4891">
        <v>-1</v>
      </c>
      <c r="F4891">
        <v>3.070415945031899E-3</v>
      </c>
      <c r="G4891">
        <v>0</v>
      </c>
    </row>
    <row r="4892" spans="1:7" x14ac:dyDescent="0.3">
      <c r="A4892">
        <v>1</v>
      </c>
      <c r="B4892">
        <v>7005</v>
      </c>
      <c r="C4892">
        <v>-1</v>
      </c>
      <c r="D4892">
        <v>230.39437319999999</v>
      </c>
      <c r="E4892">
        <v>-1</v>
      </c>
      <c r="F4892">
        <v>3.0748338097010097E-3</v>
      </c>
      <c r="G4892">
        <v>0</v>
      </c>
    </row>
    <row r="4893" spans="1:7" x14ac:dyDescent="0.3">
      <c r="A4893">
        <v>1</v>
      </c>
      <c r="B4893">
        <v>7004</v>
      </c>
      <c r="C4893">
        <v>-1</v>
      </c>
      <c r="D4893">
        <v>230.4423869</v>
      </c>
      <c r="E4893">
        <v>-1</v>
      </c>
      <c r="F4893">
        <v>3.0792516743701204E-3</v>
      </c>
      <c r="G4893">
        <v>0</v>
      </c>
    </row>
    <row r="4894" spans="1:7" x14ac:dyDescent="0.3">
      <c r="A4894">
        <v>1</v>
      </c>
      <c r="B4894">
        <v>7003</v>
      </c>
      <c r="C4894">
        <v>-1</v>
      </c>
      <c r="D4894">
        <v>230.47888320000001</v>
      </c>
      <c r="E4894">
        <v>-1</v>
      </c>
      <c r="F4894">
        <v>3.0836695390392306E-3</v>
      </c>
      <c r="G4894">
        <v>0</v>
      </c>
    </row>
    <row r="4895" spans="1:7" x14ac:dyDescent="0.3">
      <c r="A4895">
        <v>1</v>
      </c>
      <c r="B4895">
        <v>7002</v>
      </c>
      <c r="C4895">
        <v>-1</v>
      </c>
      <c r="D4895">
        <v>230.52473670000001</v>
      </c>
      <c r="E4895">
        <v>-1</v>
      </c>
      <c r="F4895">
        <v>3.0880874037083417E-3</v>
      </c>
      <c r="G4895">
        <v>0</v>
      </c>
    </row>
    <row r="4896" spans="1:7" x14ac:dyDescent="0.3">
      <c r="A4896">
        <v>1</v>
      </c>
      <c r="B4896">
        <v>7001</v>
      </c>
      <c r="C4896">
        <v>-1</v>
      </c>
      <c r="D4896">
        <v>230.5618729</v>
      </c>
      <c r="E4896">
        <v>-1</v>
      </c>
      <c r="F4896">
        <v>3.0925052683774524E-3</v>
      </c>
      <c r="G4896">
        <v>0</v>
      </c>
    </row>
    <row r="4897" spans="1:7" x14ac:dyDescent="0.3">
      <c r="A4897">
        <v>1</v>
      </c>
      <c r="B4897">
        <v>7000</v>
      </c>
      <c r="C4897">
        <v>-1</v>
      </c>
      <c r="D4897">
        <v>230.60915439999999</v>
      </c>
      <c r="E4897">
        <v>-1</v>
      </c>
      <c r="F4897">
        <v>3.0969231330465626E-3</v>
      </c>
      <c r="G4897">
        <v>0</v>
      </c>
    </row>
    <row r="4898" spans="1:7" x14ac:dyDescent="0.3">
      <c r="A4898">
        <v>1</v>
      </c>
      <c r="B4898">
        <v>6999</v>
      </c>
      <c r="C4898">
        <v>-1</v>
      </c>
      <c r="D4898">
        <v>230.66531119999999</v>
      </c>
      <c r="E4898">
        <v>-1</v>
      </c>
      <c r="F4898">
        <v>3.1013409977156737E-3</v>
      </c>
      <c r="G4898">
        <v>0</v>
      </c>
    </row>
    <row r="4899" spans="1:7" x14ac:dyDescent="0.3">
      <c r="A4899">
        <v>1</v>
      </c>
      <c r="B4899">
        <v>6998</v>
      </c>
      <c r="C4899">
        <v>-1</v>
      </c>
      <c r="D4899">
        <v>230.7126605</v>
      </c>
      <c r="E4899">
        <v>-1</v>
      </c>
      <c r="F4899">
        <v>3.1057588623847844E-3</v>
      </c>
      <c r="G4899">
        <v>0</v>
      </c>
    </row>
    <row r="4900" spans="1:7" x14ac:dyDescent="0.3">
      <c r="A4900">
        <v>1</v>
      </c>
      <c r="B4900">
        <v>6997</v>
      </c>
      <c r="C4900">
        <v>-1</v>
      </c>
      <c r="D4900">
        <v>230.74979999999999</v>
      </c>
      <c r="E4900">
        <v>-1</v>
      </c>
      <c r="F4900">
        <v>3.1101767270538946E-3</v>
      </c>
      <c r="G4900">
        <v>0</v>
      </c>
    </row>
    <row r="4901" spans="1:7" x14ac:dyDescent="0.3">
      <c r="A4901">
        <v>1</v>
      </c>
      <c r="B4901">
        <v>6996</v>
      </c>
      <c r="C4901">
        <v>-1</v>
      </c>
      <c r="D4901">
        <v>230.79660430000001</v>
      </c>
      <c r="E4901">
        <v>-1</v>
      </c>
      <c r="F4901">
        <v>3.1145945917230057E-3</v>
      </c>
      <c r="G4901">
        <v>0</v>
      </c>
    </row>
    <row r="4902" spans="1:7" x14ac:dyDescent="0.3">
      <c r="A4902">
        <v>1</v>
      </c>
      <c r="B4902">
        <v>6995</v>
      </c>
      <c r="C4902">
        <v>-1</v>
      </c>
      <c r="D4902">
        <v>230.85048939999999</v>
      </c>
      <c r="E4902">
        <v>-1</v>
      </c>
      <c r="F4902">
        <v>3.1190124563921159E-3</v>
      </c>
      <c r="G4902">
        <v>0</v>
      </c>
    </row>
    <row r="4903" spans="1:7" x14ac:dyDescent="0.3">
      <c r="A4903">
        <v>1</v>
      </c>
      <c r="B4903">
        <v>6994</v>
      </c>
      <c r="C4903">
        <v>-1</v>
      </c>
      <c r="D4903">
        <v>230.89803950000001</v>
      </c>
      <c r="E4903">
        <v>-1</v>
      </c>
      <c r="F4903">
        <v>3.1234303210612266E-3</v>
      </c>
      <c r="G4903">
        <v>0</v>
      </c>
    </row>
    <row r="4904" spans="1:7" x14ac:dyDescent="0.3">
      <c r="A4904">
        <v>1</v>
      </c>
      <c r="B4904">
        <v>6993</v>
      </c>
      <c r="C4904">
        <v>-1</v>
      </c>
      <c r="D4904">
        <v>230.9457917</v>
      </c>
      <c r="E4904">
        <v>-1</v>
      </c>
      <c r="F4904">
        <v>3.1278481857303377E-3</v>
      </c>
      <c r="G4904">
        <v>0</v>
      </c>
    </row>
    <row r="4905" spans="1:7" x14ac:dyDescent="0.3">
      <c r="A4905">
        <v>1</v>
      </c>
      <c r="B4905">
        <v>6992</v>
      </c>
      <c r="C4905">
        <v>-1</v>
      </c>
      <c r="D4905">
        <v>230.99372310000001</v>
      </c>
      <c r="E4905">
        <v>-1</v>
      </c>
      <c r="F4905">
        <v>3.1322660503994479E-3</v>
      </c>
      <c r="G4905">
        <v>0</v>
      </c>
    </row>
    <row r="4906" spans="1:7" x14ac:dyDescent="0.3">
      <c r="A4906">
        <v>1</v>
      </c>
      <c r="B4906">
        <v>6991</v>
      </c>
      <c r="C4906">
        <v>-1</v>
      </c>
      <c r="D4906">
        <v>231.03085100000001</v>
      </c>
      <c r="E4906">
        <v>-1</v>
      </c>
      <c r="F4906">
        <v>3.1366839150685586E-3</v>
      </c>
      <c r="G4906">
        <v>0</v>
      </c>
    </row>
    <row r="4907" spans="1:7" x14ac:dyDescent="0.3">
      <c r="A4907">
        <v>1</v>
      </c>
      <c r="B4907">
        <v>6990</v>
      </c>
      <c r="C4907">
        <v>-1</v>
      </c>
      <c r="D4907">
        <v>231.08723470000001</v>
      </c>
      <c r="E4907">
        <v>-1</v>
      </c>
      <c r="F4907">
        <v>3.1411017797376693E-3</v>
      </c>
      <c r="G4907">
        <v>0</v>
      </c>
    </row>
    <row r="4908" spans="1:7" x14ac:dyDescent="0.3">
      <c r="A4908">
        <v>1</v>
      </c>
      <c r="B4908">
        <v>6989</v>
      </c>
      <c r="C4908">
        <v>-1</v>
      </c>
      <c r="D4908">
        <v>231.1347705</v>
      </c>
      <c r="E4908">
        <v>-1</v>
      </c>
      <c r="F4908">
        <v>3.1455196444067804E-3</v>
      </c>
      <c r="G4908">
        <v>0</v>
      </c>
    </row>
    <row r="4909" spans="1:7" x14ac:dyDescent="0.3">
      <c r="A4909">
        <v>1</v>
      </c>
      <c r="B4909">
        <v>6988</v>
      </c>
      <c r="C4909">
        <v>-1</v>
      </c>
      <c r="D4909">
        <v>231.18206119999999</v>
      </c>
      <c r="E4909">
        <v>-1</v>
      </c>
      <c r="F4909">
        <v>3.1499375090758902E-3</v>
      </c>
      <c r="G4909">
        <v>0</v>
      </c>
    </row>
    <row r="4910" spans="1:7" x14ac:dyDescent="0.3">
      <c r="A4910">
        <v>1</v>
      </c>
      <c r="B4910">
        <v>6987</v>
      </c>
      <c r="C4910">
        <v>-1</v>
      </c>
      <c r="D4910">
        <v>231.22852109999999</v>
      </c>
      <c r="E4910">
        <v>-1</v>
      </c>
      <c r="F4910">
        <v>3.1543553737450017E-3</v>
      </c>
      <c r="G4910">
        <v>0</v>
      </c>
    </row>
    <row r="4911" spans="1:7" x14ac:dyDescent="0.3">
      <c r="A4911">
        <v>1</v>
      </c>
      <c r="B4911">
        <v>6986</v>
      </c>
      <c r="C4911">
        <v>-1</v>
      </c>
      <c r="D4911">
        <v>231.2734069</v>
      </c>
      <c r="E4911">
        <v>-1</v>
      </c>
      <c r="F4911">
        <v>3.1587732384141119E-3</v>
      </c>
      <c r="G4911">
        <v>0</v>
      </c>
    </row>
    <row r="4912" spans="1:7" x14ac:dyDescent="0.3">
      <c r="A4912">
        <v>1</v>
      </c>
      <c r="B4912">
        <v>6985</v>
      </c>
      <c r="C4912">
        <v>-1</v>
      </c>
      <c r="D4912">
        <v>231.31292300000001</v>
      </c>
      <c r="E4912">
        <v>-1</v>
      </c>
      <c r="F4912">
        <v>3.1631911030832226E-3</v>
      </c>
      <c r="G4912">
        <v>0</v>
      </c>
    </row>
    <row r="4913" spans="1:7" x14ac:dyDescent="0.3">
      <c r="A4913">
        <v>1</v>
      </c>
      <c r="B4913">
        <v>6984</v>
      </c>
      <c r="C4913">
        <v>-1</v>
      </c>
      <c r="D4913">
        <v>231.3496078</v>
      </c>
      <c r="E4913">
        <v>-1</v>
      </c>
      <c r="F4913">
        <v>3.1676089677523337E-3</v>
      </c>
      <c r="G4913">
        <v>0</v>
      </c>
    </row>
    <row r="4914" spans="1:7" x14ac:dyDescent="0.3">
      <c r="A4914">
        <v>1</v>
      </c>
      <c r="B4914">
        <v>6983</v>
      </c>
      <c r="C4914">
        <v>-1</v>
      </c>
      <c r="D4914">
        <v>231.42352840000001</v>
      </c>
      <c r="E4914">
        <v>-1</v>
      </c>
      <c r="F4914">
        <v>3.1720268324214439E-3</v>
      </c>
      <c r="G4914">
        <v>0</v>
      </c>
    </row>
    <row r="4915" spans="1:7" x14ac:dyDescent="0.3">
      <c r="A4915">
        <v>1</v>
      </c>
      <c r="B4915">
        <v>6982</v>
      </c>
      <c r="C4915">
        <v>-1</v>
      </c>
      <c r="D4915">
        <v>231.4705582</v>
      </c>
      <c r="E4915">
        <v>-1</v>
      </c>
      <c r="F4915">
        <v>3.1764446970905546E-3</v>
      </c>
      <c r="G4915">
        <v>0</v>
      </c>
    </row>
    <row r="4916" spans="1:7" x14ac:dyDescent="0.3">
      <c r="A4916">
        <v>1</v>
      </c>
      <c r="B4916">
        <v>6981</v>
      </c>
      <c r="C4916">
        <v>-1</v>
      </c>
      <c r="D4916">
        <v>231.50806499999999</v>
      </c>
      <c r="E4916">
        <v>-1</v>
      </c>
      <c r="F4916">
        <v>3.1808625617596653E-3</v>
      </c>
      <c r="G4916">
        <v>0</v>
      </c>
    </row>
    <row r="4917" spans="1:7" x14ac:dyDescent="0.3">
      <c r="A4917">
        <v>1</v>
      </c>
      <c r="B4917">
        <v>6980</v>
      </c>
      <c r="C4917">
        <v>-1</v>
      </c>
      <c r="D4917">
        <v>231.55587170000001</v>
      </c>
      <c r="E4917">
        <v>-1</v>
      </c>
      <c r="F4917">
        <v>3.1852804264287759E-3</v>
      </c>
      <c r="G4917">
        <v>0</v>
      </c>
    </row>
    <row r="4918" spans="1:7" x14ac:dyDescent="0.3">
      <c r="A4918">
        <v>1</v>
      </c>
      <c r="B4918">
        <v>6979</v>
      </c>
      <c r="C4918">
        <v>-1</v>
      </c>
      <c r="D4918">
        <v>231.59220619999999</v>
      </c>
      <c r="E4918">
        <v>-1</v>
      </c>
      <c r="F4918">
        <v>3.1896982910978862E-3</v>
      </c>
      <c r="G4918">
        <v>0</v>
      </c>
    </row>
    <row r="4919" spans="1:7" x14ac:dyDescent="0.3">
      <c r="A4919">
        <v>1</v>
      </c>
      <c r="B4919">
        <v>6978</v>
      </c>
      <c r="C4919">
        <v>-1</v>
      </c>
      <c r="D4919">
        <v>231.64044039999999</v>
      </c>
      <c r="E4919">
        <v>-1</v>
      </c>
      <c r="F4919">
        <v>3.1941161557669973E-3</v>
      </c>
      <c r="G4919">
        <v>0</v>
      </c>
    </row>
    <row r="4920" spans="1:7" x14ac:dyDescent="0.3">
      <c r="A4920">
        <v>1</v>
      </c>
      <c r="B4920">
        <v>6977</v>
      </c>
      <c r="C4920">
        <v>-1</v>
      </c>
      <c r="D4920">
        <v>231.6878327</v>
      </c>
      <c r="E4920">
        <v>-1</v>
      </c>
      <c r="F4920">
        <v>3.1985340204361079E-3</v>
      </c>
      <c r="G4920">
        <v>0</v>
      </c>
    </row>
    <row r="4921" spans="1:7" x14ac:dyDescent="0.3">
      <c r="A4921">
        <v>1</v>
      </c>
      <c r="B4921">
        <v>6976</v>
      </c>
      <c r="C4921">
        <v>-1</v>
      </c>
      <c r="D4921">
        <v>231.73541220000001</v>
      </c>
      <c r="E4921">
        <v>-1</v>
      </c>
      <c r="F4921">
        <v>3.2029518851052182E-3</v>
      </c>
      <c r="G4921">
        <v>0</v>
      </c>
    </row>
    <row r="4922" spans="1:7" x14ac:dyDescent="0.3">
      <c r="A4922">
        <v>1</v>
      </c>
      <c r="B4922">
        <v>6975</v>
      </c>
      <c r="C4922">
        <v>-1</v>
      </c>
      <c r="D4922">
        <v>231.78899469999999</v>
      </c>
      <c r="E4922">
        <v>-1</v>
      </c>
      <c r="F4922">
        <v>3.2073697497743297E-3</v>
      </c>
      <c r="G4922">
        <v>0</v>
      </c>
    </row>
    <row r="4923" spans="1:7" x14ac:dyDescent="0.3">
      <c r="A4923">
        <v>1</v>
      </c>
      <c r="B4923">
        <v>6974</v>
      </c>
      <c r="C4923">
        <v>-1</v>
      </c>
      <c r="D4923">
        <v>231.8362104</v>
      </c>
      <c r="E4923">
        <v>-1</v>
      </c>
      <c r="F4923">
        <v>3.2117876144434399E-3</v>
      </c>
      <c r="G4923">
        <v>0</v>
      </c>
    </row>
    <row r="4924" spans="1:7" x14ac:dyDescent="0.3">
      <c r="A4924">
        <v>1</v>
      </c>
      <c r="B4924">
        <v>6973</v>
      </c>
      <c r="C4924">
        <v>-1</v>
      </c>
      <c r="D4924">
        <v>231.8738792</v>
      </c>
      <c r="E4924">
        <v>-1</v>
      </c>
      <c r="F4924">
        <v>3.2162054791125497E-3</v>
      </c>
      <c r="G4924">
        <v>0</v>
      </c>
    </row>
    <row r="4925" spans="1:7" x14ac:dyDescent="0.3">
      <c r="A4925">
        <v>1</v>
      </c>
      <c r="B4925">
        <v>6972</v>
      </c>
      <c r="C4925">
        <v>-1</v>
      </c>
      <c r="D4925">
        <v>231.9209644</v>
      </c>
      <c r="E4925">
        <v>-1</v>
      </c>
      <c r="F4925">
        <v>3.2206233437816608E-3</v>
      </c>
      <c r="G4925">
        <v>0</v>
      </c>
    </row>
    <row r="4926" spans="1:7" x14ac:dyDescent="0.3">
      <c r="A4926">
        <v>1</v>
      </c>
      <c r="B4926">
        <v>6971</v>
      </c>
      <c r="C4926">
        <v>-1</v>
      </c>
      <c r="D4926">
        <v>231.9685509</v>
      </c>
      <c r="E4926">
        <v>-1</v>
      </c>
      <c r="F4926">
        <v>3.2250412084507715E-3</v>
      </c>
      <c r="G4926">
        <v>0</v>
      </c>
    </row>
    <row r="4927" spans="1:7" x14ac:dyDescent="0.3">
      <c r="A4927">
        <v>1</v>
      </c>
      <c r="B4927">
        <v>6970</v>
      </c>
      <c r="C4927">
        <v>-1</v>
      </c>
      <c r="D4927">
        <v>232.01911749999999</v>
      </c>
      <c r="E4927">
        <v>-1</v>
      </c>
      <c r="F4927">
        <v>3.2294590731198822E-3</v>
      </c>
      <c r="G4927">
        <v>0</v>
      </c>
    </row>
    <row r="4928" spans="1:7" x14ac:dyDescent="0.3">
      <c r="A4928">
        <v>1</v>
      </c>
      <c r="B4928">
        <v>6969</v>
      </c>
      <c r="C4928">
        <v>-1</v>
      </c>
      <c r="D4928">
        <v>232.0687963</v>
      </c>
      <c r="E4928">
        <v>-1</v>
      </c>
      <c r="F4928">
        <v>3.2338769377889924E-3</v>
      </c>
      <c r="G4928">
        <v>0</v>
      </c>
    </row>
    <row r="4929" spans="1:7" x14ac:dyDescent="0.3">
      <c r="A4929">
        <v>1</v>
      </c>
      <c r="B4929">
        <v>6968</v>
      </c>
      <c r="C4929">
        <v>-1</v>
      </c>
      <c r="D4929">
        <v>232.1193275</v>
      </c>
      <c r="E4929">
        <v>-1</v>
      </c>
      <c r="F4929">
        <v>3.2382948024581039E-3</v>
      </c>
      <c r="G4929">
        <v>0</v>
      </c>
    </row>
    <row r="4930" spans="1:7" x14ac:dyDescent="0.3">
      <c r="A4930">
        <v>1</v>
      </c>
      <c r="B4930">
        <v>6967</v>
      </c>
      <c r="C4930">
        <v>-1</v>
      </c>
      <c r="D4930">
        <v>232.16896180000001</v>
      </c>
      <c r="E4930">
        <v>-1</v>
      </c>
      <c r="F4930">
        <v>3.2427126671272142E-3</v>
      </c>
      <c r="G4930">
        <v>0</v>
      </c>
    </row>
    <row r="4931" spans="1:7" x14ac:dyDescent="0.3">
      <c r="A4931">
        <v>1</v>
      </c>
      <c r="B4931">
        <v>6966</v>
      </c>
      <c r="C4931">
        <v>-1</v>
      </c>
      <c r="D4931">
        <v>232.21678900000001</v>
      </c>
      <c r="E4931">
        <v>-1</v>
      </c>
      <c r="F4931">
        <v>3.2471305317963244E-3</v>
      </c>
      <c r="G4931">
        <v>0</v>
      </c>
    </row>
    <row r="4932" spans="1:7" x14ac:dyDescent="0.3">
      <c r="A4932">
        <v>1</v>
      </c>
      <c r="B4932">
        <v>6965</v>
      </c>
      <c r="C4932">
        <v>-1</v>
      </c>
      <c r="D4932">
        <v>232.26478030000001</v>
      </c>
      <c r="E4932">
        <v>-1</v>
      </c>
      <c r="F4932">
        <v>3.2515483964654359E-3</v>
      </c>
      <c r="G4932">
        <v>0</v>
      </c>
    </row>
    <row r="4933" spans="1:7" x14ac:dyDescent="0.3">
      <c r="A4933">
        <v>1</v>
      </c>
      <c r="B4933">
        <v>6964</v>
      </c>
      <c r="C4933">
        <v>-1</v>
      </c>
      <c r="D4933">
        <v>232.3025533</v>
      </c>
      <c r="E4933">
        <v>-1</v>
      </c>
      <c r="F4933">
        <v>3.2559662611345457E-3</v>
      </c>
      <c r="G4933">
        <v>0</v>
      </c>
    </row>
    <row r="4934" spans="1:7" x14ac:dyDescent="0.3">
      <c r="A4934">
        <v>1</v>
      </c>
      <c r="B4934">
        <v>6963</v>
      </c>
      <c r="C4934">
        <v>-1</v>
      </c>
      <c r="D4934">
        <v>232.35004760000001</v>
      </c>
      <c r="E4934">
        <v>-1</v>
      </c>
      <c r="F4934">
        <v>3.2603841258036568E-3</v>
      </c>
      <c r="G4934">
        <v>0</v>
      </c>
    </row>
    <row r="4935" spans="1:7" x14ac:dyDescent="0.3">
      <c r="A4935">
        <v>1</v>
      </c>
      <c r="B4935">
        <v>6962</v>
      </c>
      <c r="C4935">
        <v>-1</v>
      </c>
      <c r="D4935">
        <v>232.40275299999999</v>
      </c>
      <c r="E4935">
        <v>-1</v>
      </c>
      <c r="F4935">
        <v>3.2648019904727675E-3</v>
      </c>
      <c r="G4935">
        <v>0</v>
      </c>
    </row>
    <row r="4936" spans="1:7" x14ac:dyDescent="0.3">
      <c r="A4936">
        <v>1</v>
      </c>
      <c r="B4936">
        <v>6961</v>
      </c>
      <c r="C4936">
        <v>-1</v>
      </c>
      <c r="D4936">
        <v>232.45024839999999</v>
      </c>
      <c r="E4936">
        <v>-1</v>
      </c>
      <c r="F4936">
        <v>3.2692198551418782E-3</v>
      </c>
      <c r="G4936">
        <v>0</v>
      </c>
    </row>
    <row r="4937" spans="1:7" x14ac:dyDescent="0.3">
      <c r="A4937">
        <v>1</v>
      </c>
      <c r="B4937">
        <v>6960</v>
      </c>
      <c r="C4937">
        <v>-1</v>
      </c>
      <c r="D4937">
        <v>232.4977576</v>
      </c>
      <c r="E4937">
        <v>-1</v>
      </c>
      <c r="F4937">
        <v>3.2736377198109884E-3</v>
      </c>
      <c r="G4937">
        <v>0</v>
      </c>
    </row>
    <row r="4938" spans="1:7" x14ac:dyDescent="0.3">
      <c r="A4938">
        <v>1</v>
      </c>
      <c r="B4938">
        <v>6959</v>
      </c>
      <c r="C4938">
        <v>-1</v>
      </c>
      <c r="D4938">
        <v>232.54853170000001</v>
      </c>
      <c r="E4938">
        <v>-1</v>
      </c>
      <c r="F4938">
        <v>3.2780555844800995E-3</v>
      </c>
      <c r="G4938">
        <v>0</v>
      </c>
    </row>
    <row r="4939" spans="1:7" x14ac:dyDescent="0.3">
      <c r="A4939">
        <v>1</v>
      </c>
      <c r="B4939">
        <v>6958</v>
      </c>
      <c r="C4939">
        <v>-1</v>
      </c>
      <c r="D4939">
        <v>232.6152171</v>
      </c>
      <c r="E4939">
        <v>-1</v>
      </c>
      <c r="F4939">
        <v>3.2824734491492102E-3</v>
      </c>
      <c r="G4939">
        <v>0</v>
      </c>
    </row>
    <row r="4940" spans="1:7" x14ac:dyDescent="0.3">
      <c r="A4940">
        <v>1</v>
      </c>
      <c r="B4940">
        <v>6957</v>
      </c>
      <c r="C4940">
        <v>-1</v>
      </c>
      <c r="D4940">
        <v>232.6686005</v>
      </c>
      <c r="E4940">
        <v>-1</v>
      </c>
      <c r="F4940">
        <v>3.2868913138183204E-3</v>
      </c>
      <c r="G4940">
        <v>0</v>
      </c>
    </row>
    <row r="4941" spans="1:7" x14ac:dyDescent="0.3">
      <c r="A4941">
        <v>1</v>
      </c>
      <c r="B4941">
        <v>6956</v>
      </c>
      <c r="C4941">
        <v>-1</v>
      </c>
      <c r="D4941">
        <v>232.7144634</v>
      </c>
      <c r="E4941">
        <v>-1</v>
      </c>
      <c r="F4941">
        <v>3.2913091784874311E-3</v>
      </c>
      <c r="G4941">
        <v>0</v>
      </c>
    </row>
    <row r="4942" spans="1:7" x14ac:dyDescent="0.3">
      <c r="A4942">
        <v>1</v>
      </c>
      <c r="B4942">
        <v>6955</v>
      </c>
      <c r="C4942">
        <v>-1</v>
      </c>
      <c r="D4942">
        <v>232.76206060000001</v>
      </c>
      <c r="E4942">
        <v>-1</v>
      </c>
      <c r="F4942">
        <v>3.2957270431565417E-3</v>
      </c>
      <c r="G4942">
        <v>0</v>
      </c>
    </row>
    <row r="4943" spans="1:7" x14ac:dyDescent="0.3">
      <c r="A4943">
        <v>1</v>
      </c>
      <c r="B4943">
        <v>6954</v>
      </c>
      <c r="C4943">
        <v>-1</v>
      </c>
      <c r="D4943">
        <v>232.8212949</v>
      </c>
      <c r="E4943">
        <v>-1</v>
      </c>
      <c r="F4943">
        <v>3.3001449078256528E-3</v>
      </c>
      <c r="G4943">
        <v>0</v>
      </c>
    </row>
    <row r="4944" spans="1:7" x14ac:dyDescent="0.3">
      <c r="A4944">
        <v>1</v>
      </c>
      <c r="B4944">
        <v>6953</v>
      </c>
      <c r="C4944">
        <v>-1</v>
      </c>
      <c r="D4944">
        <v>232.86880980000001</v>
      </c>
      <c r="E4944">
        <v>-1</v>
      </c>
      <c r="F4944">
        <v>3.3045627724947635E-3</v>
      </c>
      <c r="G4944">
        <v>0</v>
      </c>
    </row>
    <row r="4945" spans="1:7" x14ac:dyDescent="0.3">
      <c r="A4945">
        <v>1</v>
      </c>
      <c r="B4945">
        <v>6952</v>
      </c>
      <c r="C4945">
        <v>-1</v>
      </c>
      <c r="D4945">
        <v>232.92130309999999</v>
      </c>
      <c r="E4945">
        <v>-1</v>
      </c>
      <c r="F4945">
        <v>3.3089806371638737E-3</v>
      </c>
      <c r="G4945">
        <v>0</v>
      </c>
    </row>
    <row r="4946" spans="1:7" x14ac:dyDescent="0.3">
      <c r="A4946">
        <v>1</v>
      </c>
      <c r="B4946">
        <v>6951</v>
      </c>
      <c r="C4946">
        <v>-1</v>
      </c>
      <c r="D4946">
        <v>232.97472619999999</v>
      </c>
      <c r="E4946">
        <v>-1</v>
      </c>
      <c r="F4946">
        <v>3.3133985018329844E-3</v>
      </c>
      <c r="G4946">
        <v>0</v>
      </c>
    </row>
    <row r="4947" spans="1:7" x14ac:dyDescent="0.3">
      <c r="A4947">
        <v>1</v>
      </c>
      <c r="B4947">
        <v>6950</v>
      </c>
      <c r="C4947">
        <v>-1</v>
      </c>
      <c r="D4947">
        <v>233.02279669999999</v>
      </c>
      <c r="E4947">
        <v>-1</v>
      </c>
      <c r="F4947">
        <v>3.3178163665020955E-3</v>
      </c>
      <c r="G4947">
        <v>0</v>
      </c>
    </row>
    <row r="4948" spans="1:7" x14ac:dyDescent="0.3">
      <c r="A4948">
        <v>1</v>
      </c>
      <c r="B4948">
        <v>6949</v>
      </c>
      <c r="C4948">
        <v>-1</v>
      </c>
      <c r="D4948">
        <v>233.0753411</v>
      </c>
      <c r="E4948">
        <v>-1</v>
      </c>
      <c r="F4948">
        <v>3.3222342311712053E-3</v>
      </c>
      <c r="G4948">
        <v>0</v>
      </c>
    </row>
    <row r="4949" spans="1:7" x14ac:dyDescent="0.3">
      <c r="A4949">
        <v>1</v>
      </c>
      <c r="B4949">
        <v>6948</v>
      </c>
      <c r="C4949">
        <v>-1</v>
      </c>
      <c r="D4949">
        <v>233.12396409999999</v>
      </c>
      <c r="E4949">
        <v>-1</v>
      </c>
      <c r="F4949">
        <v>3.3266520958403164E-3</v>
      </c>
      <c r="G4949">
        <v>0</v>
      </c>
    </row>
    <row r="4950" spans="1:7" x14ac:dyDescent="0.3">
      <c r="A4950">
        <v>1</v>
      </c>
      <c r="B4950">
        <v>6947</v>
      </c>
      <c r="C4950">
        <v>-1</v>
      </c>
      <c r="D4950">
        <v>233.1765661</v>
      </c>
      <c r="E4950">
        <v>-1</v>
      </c>
      <c r="F4950">
        <v>3.3310699605094271E-3</v>
      </c>
      <c r="G4950">
        <v>0</v>
      </c>
    </row>
    <row r="4951" spans="1:7" x14ac:dyDescent="0.3">
      <c r="A4951">
        <v>1</v>
      </c>
      <c r="B4951">
        <v>6946</v>
      </c>
      <c r="C4951">
        <v>-1</v>
      </c>
      <c r="D4951">
        <v>233.2243168</v>
      </c>
      <c r="E4951">
        <v>-1</v>
      </c>
      <c r="F4951">
        <v>3.3354878251785377E-3</v>
      </c>
      <c r="G4951">
        <v>0</v>
      </c>
    </row>
    <row r="4952" spans="1:7" x14ac:dyDescent="0.3">
      <c r="A4952">
        <v>1</v>
      </c>
      <c r="B4952">
        <v>6945</v>
      </c>
      <c r="C4952">
        <v>-1</v>
      </c>
      <c r="D4952">
        <v>233.26041570000001</v>
      </c>
      <c r="E4952">
        <v>-1</v>
      </c>
      <c r="F4952">
        <v>3.339905689847648E-3</v>
      </c>
      <c r="G4952">
        <v>0</v>
      </c>
    </row>
    <row r="4953" spans="1:7" x14ac:dyDescent="0.3">
      <c r="A4953">
        <v>1</v>
      </c>
      <c r="B4953">
        <v>6944</v>
      </c>
      <c r="C4953">
        <v>-1</v>
      </c>
      <c r="D4953">
        <v>233.29339160000001</v>
      </c>
      <c r="E4953">
        <v>-1</v>
      </c>
      <c r="F4953">
        <v>3.3443235545167595E-3</v>
      </c>
      <c r="G4953">
        <v>0</v>
      </c>
    </row>
    <row r="4954" spans="1:7" x14ac:dyDescent="0.3">
      <c r="A4954">
        <v>1</v>
      </c>
      <c r="B4954">
        <v>6943</v>
      </c>
      <c r="C4954">
        <v>-1</v>
      </c>
      <c r="D4954">
        <v>233.36673450000001</v>
      </c>
      <c r="E4954">
        <v>-1</v>
      </c>
      <c r="F4954">
        <v>3.3487414191858697E-3</v>
      </c>
      <c r="G4954">
        <v>0</v>
      </c>
    </row>
    <row r="4955" spans="1:7" x14ac:dyDescent="0.3">
      <c r="A4955">
        <v>1</v>
      </c>
      <c r="B4955">
        <v>6942</v>
      </c>
      <c r="C4955">
        <v>-1</v>
      </c>
      <c r="D4955">
        <v>233.4138547</v>
      </c>
      <c r="E4955">
        <v>-1</v>
      </c>
      <c r="F4955">
        <v>3.35315928385498E-3</v>
      </c>
      <c r="G4955">
        <v>0</v>
      </c>
    </row>
    <row r="4956" spans="1:7" x14ac:dyDescent="0.3">
      <c r="A4956">
        <v>1</v>
      </c>
      <c r="B4956">
        <v>6941</v>
      </c>
      <c r="C4956">
        <v>-1</v>
      </c>
      <c r="D4956">
        <v>233.46703930000001</v>
      </c>
      <c r="E4956">
        <v>-1</v>
      </c>
      <c r="F4956">
        <v>3.3575771485240915E-3</v>
      </c>
      <c r="G4956">
        <v>0</v>
      </c>
    </row>
    <row r="4957" spans="1:7" x14ac:dyDescent="0.3">
      <c r="A4957">
        <v>1</v>
      </c>
      <c r="B4957">
        <v>6940</v>
      </c>
      <c r="C4957">
        <v>-1</v>
      </c>
      <c r="D4957">
        <v>233.514759</v>
      </c>
      <c r="E4957">
        <v>-1</v>
      </c>
      <c r="F4957">
        <v>3.3619950131932013E-3</v>
      </c>
      <c r="G4957">
        <v>0</v>
      </c>
    </row>
    <row r="4958" spans="1:7" x14ac:dyDescent="0.3">
      <c r="A4958">
        <v>1</v>
      </c>
      <c r="B4958">
        <v>6939</v>
      </c>
      <c r="C4958">
        <v>-1</v>
      </c>
      <c r="D4958">
        <v>233.56207749999999</v>
      </c>
      <c r="E4958">
        <v>-1</v>
      </c>
      <c r="F4958">
        <v>3.3664128778623124E-3</v>
      </c>
      <c r="G4958">
        <v>0</v>
      </c>
    </row>
    <row r="4959" spans="1:7" x14ac:dyDescent="0.3">
      <c r="A4959">
        <v>1</v>
      </c>
      <c r="B4959">
        <v>6938</v>
      </c>
      <c r="C4959">
        <v>-1</v>
      </c>
      <c r="D4959">
        <v>233.59866650000001</v>
      </c>
      <c r="E4959">
        <v>-1</v>
      </c>
      <c r="F4959">
        <v>3.3708307425314231E-3</v>
      </c>
      <c r="G4959">
        <v>0</v>
      </c>
    </row>
    <row r="4960" spans="1:7" x14ac:dyDescent="0.3">
      <c r="A4960">
        <v>1</v>
      </c>
      <c r="B4960">
        <v>6937</v>
      </c>
      <c r="C4960">
        <v>-1</v>
      </c>
      <c r="D4960">
        <v>233.64703119999999</v>
      </c>
      <c r="E4960">
        <v>-1</v>
      </c>
      <c r="F4960">
        <v>3.3752486072005342E-3</v>
      </c>
      <c r="G4960">
        <v>0</v>
      </c>
    </row>
    <row r="4961" spans="1:7" x14ac:dyDescent="0.3">
      <c r="A4961">
        <v>1</v>
      </c>
      <c r="B4961">
        <v>6936</v>
      </c>
      <c r="C4961">
        <v>-1</v>
      </c>
      <c r="D4961">
        <v>233.68388859999999</v>
      </c>
      <c r="E4961">
        <v>-1</v>
      </c>
      <c r="F4961">
        <v>3.379666471869644E-3</v>
      </c>
      <c r="G4961">
        <v>0</v>
      </c>
    </row>
    <row r="4962" spans="1:7" x14ac:dyDescent="0.3">
      <c r="A4962">
        <v>1</v>
      </c>
      <c r="B4962">
        <v>6935</v>
      </c>
      <c r="C4962">
        <v>-1</v>
      </c>
      <c r="D4962">
        <v>233.74461579999999</v>
      </c>
      <c r="E4962">
        <v>-1</v>
      </c>
      <c r="F4962">
        <v>3.3840843365387551E-3</v>
      </c>
      <c r="G4962">
        <v>0</v>
      </c>
    </row>
    <row r="4963" spans="1:7" x14ac:dyDescent="0.3">
      <c r="A4963">
        <v>1</v>
      </c>
      <c r="B4963">
        <v>6934</v>
      </c>
      <c r="C4963">
        <v>-1</v>
      </c>
      <c r="D4963">
        <v>233.79225500000001</v>
      </c>
      <c r="E4963">
        <v>-1</v>
      </c>
      <c r="F4963">
        <v>3.3885022012078657E-3</v>
      </c>
      <c r="G4963">
        <v>0</v>
      </c>
    </row>
    <row r="4964" spans="1:7" x14ac:dyDescent="0.3">
      <c r="A4964">
        <v>1</v>
      </c>
      <c r="B4964">
        <v>6933</v>
      </c>
      <c r="C4964">
        <v>-1</v>
      </c>
      <c r="D4964">
        <v>233.8455682</v>
      </c>
      <c r="E4964">
        <v>-1</v>
      </c>
      <c r="F4964">
        <v>3.392920065876976E-3</v>
      </c>
      <c r="G4964">
        <v>0</v>
      </c>
    </row>
    <row r="4965" spans="1:7" x14ac:dyDescent="0.3">
      <c r="A4965">
        <v>1</v>
      </c>
      <c r="B4965">
        <v>6932</v>
      </c>
      <c r="C4965">
        <v>-1</v>
      </c>
      <c r="D4965">
        <v>233.8921631</v>
      </c>
      <c r="E4965">
        <v>-1</v>
      </c>
      <c r="F4965">
        <v>3.3973379305460866E-3</v>
      </c>
      <c r="G4965">
        <v>0</v>
      </c>
    </row>
    <row r="4966" spans="1:7" x14ac:dyDescent="0.3">
      <c r="A4966">
        <v>1</v>
      </c>
      <c r="B4966">
        <v>6931</v>
      </c>
      <c r="C4966">
        <v>-1</v>
      </c>
      <c r="D4966">
        <v>233.94425440000001</v>
      </c>
      <c r="E4966">
        <v>-1</v>
      </c>
      <c r="F4966">
        <v>3.4017557952151973E-3</v>
      </c>
      <c r="G4966">
        <v>0</v>
      </c>
    </row>
    <row r="4967" spans="1:7" x14ac:dyDescent="0.3">
      <c r="A4967">
        <v>1</v>
      </c>
      <c r="B4967">
        <v>6930</v>
      </c>
      <c r="C4967">
        <v>-1</v>
      </c>
      <c r="D4967">
        <v>233.99138840000001</v>
      </c>
      <c r="E4967">
        <v>-1</v>
      </c>
      <c r="F4967">
        <v>3.4061736598843084E-3</v>
      </c>
      <c r="G4967">
        <v>0</v>
      </c>
    </row>
    <row r="4968" spans="1:7" x14ac:dyDescent="0.3">
      <c r="A4968">
        <v>1</v>
      </c>
      <c r="B4968">
        <v>6929</v>
      </c>
      <c r="C4968">
        <v>-1</v>
      </c>
      <c r="D4968">
        <v>234.04028829999999</v>
      </c>
      <c r="E4968">
        <v>-1</v>
      </c>
      <c r="F4968">
        <v>3.4105915245534191E-3</v>
      </c>
      <c r="G4968">
        <v>0</v>
      </c>
    </row>
    <row r="4969" spans="1:7" x14ac:dyDescent="0.3">
      <c r="A4969">
        <v>1</v>
      </c>
      <c r="B4969">
        <v>6928</v>
      </c>
      <c r="C4969">
        <v>-1</v>
      </c>
      <c r="D4969">
        <v>234.0876724</v>
      </c>
      <c r="E4969">
        <v>-1</v>
      </c>
      <c r="F4969">
        <v>3.4150093892225293E-3</v>
      </c>
      <c r="G4969">
        <v>0</v>
      </c>
    </row>
    <row r="4970" spans="1:7" x14ac:dyDescent="0.3">
      <c r="A4970">
        <v>1</v>
      </c>
      <c r="B4970">
        <v>6927</v>
      </c>
      <c r="C4970">
        <v>-1</v>
      </c>
      <c r="D4970">
        <v>234.14444990000001</v>
      </c>
      <c r="E4970">
        <v>-1</v>
      </c>
      <c r="F4970">
        <v>3.41942725389164E-3</v>
      </c>
      <c r="G4970">
        <v>0</v>
      </c>
    </row>
    <row r="4971" spans="1:7" x14ac:dyDescent="0.3">
      <c r="A4971">
        <v>1</v>
      </c>
      <c r="B4971">
        <v>6926</v>
      </c>
      <c r="C4971">
        <v>-1</v>
      </c>
      <c r="D4971">
        <v>234.19925359999999</v>
      </c>
      <c r="E4971">
        <v>-1</v>
      </c>
      <c r="F4971">
        <v>3.4238451185607511E-3</v>
      </c>
      <c r="G4971">
        <v>0</v>
      </c>
    </row>
    <row r="4972" spans="1:7" x14ac:dyDescent="0.3">
      <c r="A4972">
        <v>1</v>
      </c>
      <c r="B4972">
        <v>6925</v>
      </c>
      <c r="C4972">
        <v>-1</v>
      </c>
      <c r="D4972">
        <v>234.2488438</v>
      </c>
      <c r="E4972">
        <v>-1</v>
      </c>
      <c r="F4972">
        <v>3.4282629832298609E-3</v>
      </c>
      <c r="G4972">
        <v>0</v>
      </c>
    </row>
    <row r="4973" spans="1:7" x14ac:dyDescent="0.3">
      <c r="A4973">
        <v>1</v>
      </c>
      <c r="B4973">
        <v>6924</v>
      </c>
      <c r="C4973">
        <v>-1</v>
      </c>
      <c r="D4973">
        <v>234.29600009999999</v>
      </c>
      <c r="E4973">
        <v>-1</v>
      </c>
      <c r="F4973">
        <v>3.432680847898972E-3</v>
      </c>
      <c r="G4973">
        <v>0</v>
      </c>
    </row>
    <row r="4974" spans="1:7" x14ac:dyDescent="0.3">
      <c r="A4974">
        <v>1</v>
      </c>
      <c r="B4974">
        <v>6923</v>
      </c>
      <c r="C4974">
        <v>-1</v>
      </c>
      <c r="D4974">
        <v>234.3438506</v>
      </c>
      <c r="E4974">
        <v>-1</v>
      </c>
      <c r="F4974">
        <v>3.4370987125680826E-3</v>
      </c>
      <c r="G4974">
        <v>0</v>
      </c>
    </row>
    <row r="4975" spans="1:7" x14ac:dyDescent="0.3">
      <c r="A4975">
        <v>1</v>
      </c>
      <c r="B4975">
        <v>6922</v>
      </c>
      <c r="C4975">
        <v>-1</v>
      </c>
      <c r="D4975">
        <v>234.38086509999999</v>
      </c>
      <c r="E4975">
        <v>-1</v>
      </c>
      <c r="F4975">
        <v>3.4415165772371937E-3</v>
      </c>
      <c r="G4975">
        <v>0</v>
      </c>
    </row>
    <row r="4976" spans="1:7" x14ac:dyDescent="0.3">
      <c r="A4976">
        <v>1</v>
      </c>
      <c r="B4976">
        <v>6921</v>
      </c>
      <c r="C4976">
        <v>-1</v>
      </c>
      <c r="D4976">
        <v>234.42864499999999</v>
      </c>
      <c r="E4976">
        <v>-1</v>
      </c>
      <c r="F4976">
        <v>3.4459344419063035E-3</v>
      </c>
      <c r="G4976">
        <v>0</v>
      </c>
    </row>
    <row r="4977" spans="1:7" x14ac:dyDescent="0.3">
      <c r="A4977">
        <v>1</v>
      </c>
      <c r="B4977">
        <v>6920</v>
      </c>
      <c r="C4977">
        <v>-1</v>
      </c>
      <c r="D4977">
        <v>234.4645773</v>
      </c>
      <c r="E4977">
        <v>-1</v>
      </c>
      <c r="F4977">
        <v>3.4503523065754151E-3</v>
      </c>
      <c r="G4977">
        <v>0</v>
      </c>
    </row>
    <row r="4978" spans="1:7" x14ac:dyDescent="0.3">
      <c r="A4978">
        <v>1</v>
      </c>
      <c r="B4978">
        <v>6919</v>
      </c>
      <c r="C4978">
        <v>-1</v>
      </c>
      <c r="D4978">
        <v>234.53943870000001</v>
      </c>
      <c r="E4978">
        <v>-1</v>
      </c>
      <c r="F4978">
        <v>3.4547701712445253E-3</v>
      </c>
      <c r="G4978">
        <v>0</v>
      </c>
    </row>
    <row r="4979" spans="1:7" x14ac:dyDescent="0.3">
      <c r="A4979">
        <v>1</v>
      </c>
      <c r="B4979">
        <v>6918</v>
      </c>
      <c r="C4979">
        <v>-1</v>
      </c>
      <c r="D4979">
        <v>234.58680000000001</v>
      </c>
      <c r="E4979">
        <v>-1</v>
      </c>
      <c r="F4979">
        <v>3.4591880359136355E-3</v>
      </c>
      <c r="G4979">
        <v>0</v>
      </c>
    </row>
    <row r="4980" spans="1:7" x14ac:dyDescent="0.3">
      <c r="A4980">
        <v>1</v>
      </c>
      <c r="B4980">
        <v>6917</v>
      </c>
      <c r="C4980">
        <v>-1</v>
      </c>
      <c r="D4980">
        <v>234.6237902</v>
      </c>
      <c r="E4980">
        <v>-1</v>
      </c>
      <c r="F4980">
        <v>3.4636059005827462E-3</v>
      </c>
      <c r="G4980">
        <v>0</v>
      </c>
    </row>
    <row r="4981" spans="1:7" x14ac:dyDescent="0.3">
      <c r="A4981">
        <v>1</v>
      </c>
      <c r="B4981">
        <v>6916</v>
      </c>
      <c r="C4981">
        <v>-1</v>
      </c>
      <c r="D4981">
        <v>234.67148879999999</v>
      </c>
      <c r="E4981">
        <v>-1</v>
      </c>
      <c r="F4981">
        <v>3.4680237652518569E-3</v>
      </c>
      <c r="G4981">
        <v>0</v>
      </c>
    </row>
    <row r="4982" spans="1:7" x14ac:dyDescent="0.3">
      <c r="A4982">
        <v>1</v>
      </c>
      <c r="B4982">
        <v>6915</v>
      </c>
      <c r="C4982">
        <v>-1</v>
      </c>
      <c r="D4982">
        <v>234.7298911</v>
      </c>
      <c r="E4982">
        <v>-1</v>
      </c>
      <c r="F4982">
        <v>3.472441629920968E-3</v>
      </c>
      <c r="G4982">
        <v>0</v>
      </c>
    </row>
    <row r="4983" spans="1:7" x14ac:dyDescent="0.3">
      <c r="A4983">
        <v>1</v>
      </c>
      <c r="B4983">
        <v>6914</v>
      </c>
      <c r="C4983">
        <v>-1</v>
      </c>
      <c r="D4983">
        <v>234.77619480000001</v>
      </c>
      <c r="E4983">
        <v>-1</v>
      </c>
      <c r="F4983">
        <v>3.4768594945900782E-3</v>
      </c>
      <c r="G4983">
        <v>0</v>
      </c>
    </row>
    <row r="4984" spans="1:7" x14ac:dyDescent="0.3">
      <c r="A4984">
        <v>1</v>
      </c>
      <c r="B4984">
        <v>6913</v>
      </c>
      <c r="C4984">
        <v>-1</v>
      </c>
      <c r="D4984">
        <v>234.8240303</v>
      </c>
      <c r="E4984">
        <v>-1</v>
      </c>
      <c r="F4984">
        <v>3.4812773592591897E-3</v>
      </c>
      <c r="G4984">
        <v>0</v>
      </c>
    </row>
    <row r="4985" spans="1:7" x14ac:dyDescent="0.3">
      <c r="A4985">
        <v>1</v>
      </c>
      <c r="B4985">
        <v>6912</v>
      </c>
      <c r="C4985">
        <v>-1</v>
      </c>
      <c r="D4985">
        <v>234.87415770000001</v>
      </c>
      <c r="E4985">
        <v>-1</v>
      </c>
      <c r="F4985">
        <v>3.4856952239282995E-3</v>
      </c>
      <c r="G4985">
        <v>0</v>
      </c>
    </row>
    <row r="4986" spans="1:7" x14ac:dyDescent="0.3">
      <c r="A4986">
        <v>1</v>
      </c>
      <c r="B4986">
        <v>6911</v>
      </c>
      <c r="C4986">
        <v>-1</v>
      </c>
      <c r="D4986">
        <v>234.93116459999999</v>
      </c>
      <c r="E4986">
        <v>-1</v>
      </c>
      <c r="F4986">
        <v>3.4901130885974098E-3</v>
      </c>
      <c r="G4986">
        <v>0</v>
      </c>
    </row>
    <row r="4987" spans="1:7" x14ac:dyDescent="0.3">
      <c r="A4987">
        <v>1</v>
      </c>
      <c r="B4987">
        <v>6910</v>
      </c>
      <c r="C4987">
        <v>-1</v>
      </c>
      <c r="D4987">
        <v>234.978993</v>
      </c>
      <c r="E4987">
        <v>-1</v>
      </c>
      <c r="F4987">
        <v>3.4945309532665213E-3</v>
      </c>
      <c r="G4987">
        <v>0</v>
      </c>
    </row>
    <row r="4988" spans="1:7" x14ac:dyDescent="0.3">
      <c r="A4988">
        <v>1</v>
      </c>
      <c r="B4988">
        <v>6909</v>
      </c>
      <c r="C4988">
        <v>-1</v>
      </c>
      <c r="D4988">
        <v>235.0306769</v>
      </c>
      <c r="E4988">
        <v>-1</v>
      </c>
      <c r="F4988">
        <v>3.4989488179356315E-3</v>
      </c>
      <c r="G4988">
        <v>0</v>
      </c>
    </row>
    <row r="4989" spans="1:7" x14ac:dyDescent="0.3">
      <c r="A4989">
        <v>1</v>
      </c>
      <c r="B4989">
        <v>6908</v>
      </c>
      <c r="C4989">
        <v>-1</v>
      </c>
      <c r="D4989">
        <v>235.07806489999999</v>
      </c>
      <c r="E4989">
        <v>-1</v>
      </c>
      <c r="F4989">
        <v>3.5033666826047422E-3</v>
      </c>
      <c r="G4989">
        <v>0</v>
      </c>
    </row>
    <row r="4990" spans="1:7" x14ac:dyDescent="0.3">
      <c r="A4990">
        <v>1</v>
      </c>
      <c r="B4990">
        <v>6907</v>
      </c>
      <c r="C4990">
        <v>-1</v>
      </c>
      <c r="D4990">
        <v>235.12891930000001</v>
      </c>
      <c r="E4990">
        <v>-1</v>
      </c>
      <c r="F4990">
        <v>3.5077845472738533E-3</v>
      </c>
      <c r="G4990">
        <v>0</v>
      </c>
    </row>
    <row r="4991" spans="1:7" x14ac:dyDescent="0.3">
      <c r="A4991">
        <v>1</v>
      </c>
      <c r="B4991">
        <v>6906</v>
      </c>
      <c r="C4991">
        <v>-1</v>
      </c>
      <c r="D4991">
        <v>235.1781101</v>
      </c>
      <c r="E4991">
        <v>-1</v>
      </c>
      <c r="F4991">
        <v>3.512202411942964E-3</v>
      </c>
      <c r="G4991">
        <v>0</v>
      </c>
    </row>
    <row r="4992" spans="1:7" x14ac:dyDescent="0.3">
      <c r="A4992">
        <v>1</v>
      </c>
      <c r="B4992">
        <v>6905</v>
      </c>
      <c r="C4992">
        <v>-1</v>
      </c>
      <c r="D4992">
        <v>235.21614529999999</v>
      </c>
      <c r="E4992">
        <v>-1</v>
      </c>
      <c r="F4992">
        <v>3.5166202766120742E-3</v>
      </c>
      <c r="G4992">
        <v>0</v>
      </c>
    </row>
    <row r="4993" spans="1:7" x14ac:dyDescent="0.3">
      <c r="A4993">
        <v>1</v>
      </c>
      <c r="B4993">
        <v>6904</v>
      </c>
      <c r="C4993">
        <v>-1</v>
      </c>
      <c r="D4993">
        <v>235.2543043</v>
      </c>
      <c r="E4993">
        <v>-1</v>
      </c>
      <c r="F4993">
        <v>3.5210381412811849E-3</v>
      </c>
      <c r="G4993">
        <v>0</v>
      </c>
    </row>
    <row r="4994" spans="1:7" x14ac:dyDescent="0.3">
      <c r="A4994">
        <v>1</v>
      </c>
      <c r="B4994">
        <v>6903</v>
      </c>
      <c r="C4994">
        <v>-1</v>
      </c>
      <c r="D4994">
        <v>235.31905520000001</v>
      </c>
      <c r="E4994">
        <v>-1</v>
      </c>
      <c r="F4994">
        <v>3.5254560059502955E-3</v>
      </c>
      <c r="G4994">
        <v>0</v>
      </c>
    </row>
    <row r="4995" spans="1:7" x14ac:dyDescent="0.3">
      <c r="A4995">
        <v>1</v>
      </c>
      <c r="B4995">
        <v>6902</v>
      </c>
      <c r="C4995">
        <v>-1</v>
      </c>
      <c r="D4995">
        <v>235.3622408</v>
      </c>
      <c r="E4995">
        <v>-1</v>
      </c>
      <c r="F4995">
        <v>3.5298738706194058E-3</v>
      </c>
      <c r="G4995">
        <v>0</v>
      </c>
    </row>
    <row r="4996" spans="1:7" x14ac:dyDescent="0.3">
      <c r="A4996">
        <v>1</v>
      </c>
      <c r="B4996">
        <v>6901</v>
      </c>
      <c r="C4996">
        <v>-1</v>
      </c>
      <c r="D4996">
        <v>235.40925250000001</v>
      </c>
      <c r="E4996">
        <v>-1</v>
      </c>
      <c r="F4996">
        <v>3.5342917352885164E-3</v>
      </c>
      <c r="G4996">
        <v>0</v>
      </c>
    </row>
    <row r="4997" spans="1:7" x14ac:dyDescent="0.3">
      <c r="A4997">
        <v>1</v>
      </c>
      <c r="B4997">
        <v>6900</v>
      </c>
      <c r="C4997">
        <v>-1</v>
      </c>
      <c r="D4997">
        <v>235.43561600000001</v>
      </c>
      <c r="E4997">
        <v>-1</v>
      </c>
      <c r="F4997">
        <v>3.5387095999576275E-3</v>
      </c>
      <c r="G4997">
        <v>0</v>
      </c>
    </row>
    <row r="4998" spans="1:7" x14ac:dyDescent="0.3">
      <c r="A4998">
        <v>1</v>
      </c>
      <c r="B4998">
        <v>6899</v>
      </c>
      <c r="C4998">
        <v>-1</v>
      </c>
      <c r="D4998">
        <v>235.48914329999999</v>
      </c>
      <c r="E4998">
        <v>-1</v>
      </c>
      <c r="F4998">
        <v>3.5431274646267382E-3</v>
      </c>
      <c r="G4998">
        <v>0</v>
      </c>
    </row>
    <row r="4999" spans="1:7" x14ac:dyDescent="0.3">
      <c r="A4999">
        <v>1</v>
      </c>
      <c r="B4999">
        <v>6898</v>
      </c>
      <c r="C4999">
        <v>-1</v>
      </c>
      <c r="D4999">
        <v>235.5428891</v>
      </c>
      <c r="E4999">
        <v>-1</v>
      </c>
      <c r="F4999">
        <v>3.5475453292958493E-3</v>
      </c>
      <c r="G4999">
        <v>0</v>
      </c>
    </row>
    <row r="5000" spans="1:7" x14ac:dyDescent="0.3">
      <c r="A5000">
        <v>1</v>
      </c>
      <c r="B5000">
        <v>6897</v>
      </c>
      <c r="C5000">
        <v>-1</v>
      </c>
      <c r="D5000">
        <v>235.58896759999999</v>
      </c>
      <c r="E5000">
        <v>-1</v>
      </c>
      <c r="F5000">
        <v>3.5519631939649591E-3</v>
      </c>
      <c r="G5000">
        <v>0</v>
      </c>
    </row>
    <row r="5001" spans="1:7" x14ac:dyDescent="0.3">
      <c r="A5001">
        <v>1</v>
      </c>
      <c r="B5001">
        <v>6896</v>
      </c>
      <c r="C5001">
        <v>-1</v>
      </c>
      <c r="D5001">
        <v>235.61378089999999</v>
      </c>
      <c r="E5001">
        <v>-1</v>
      </c>
      <c r="F5001">
        <v>3.5563810586340702E-3</v>
      </c>
      <c r="G5001">
        <v>0</v>
      </c>
    </row>
    <row r="5002" spans="1:7" x14ac:dyDescent="0.3">
      <c r="A5002">
        <v>1</v>
      </c>
      <c r="B5002">
        <v>6895</v>
      </c>
      <c r="C5002">
        <v>-1</v>
      </c>
      <c r="D5002">
        <v>235.7242541</v>
      </c>
      <c r="E5002">
        <v>-1</v>
      </c>
      <c r="F5002">
        <v>3.5607989233031809E-3</v>
      </c>
      <c r="G5002">
        <v>0</v>
      </c>
    </row>
    <row r="5003" spans="1:7" x14ac:dyDescent="0.3">
      <c r="A5003">
        <v>1</v>
      </c>
      <c r="B5003">
        <v>6894</v>
      </c>
      <c r="C5003">
        <v>-1</v>
      </c>
      <c r="D5003">
        <v>235.77420050000001</v>
      </c>
      <c r="E5003">
        <v>-1</v>
      </c>
      <c r="F5003">
        <v>3.5652167879722911E-3</v>
      </c>
      <c r="G5003">
        <v>0</v>
      </c>
    </row>
    <row r="5004" spans="1:7" x14ac:dyDescent="0.3">
      <c r="A5004">
        <v>1</v>
      </c>
      <c r="B5004">
        <v>6893</v>
      </c>
      <c r="C5004">
        <v>-1</v>
      </c>
      <c r="D5004">
        <v>235.82152400000001</v>
      </c>
      <c r="E5004">
        <v>-1</v>
      </c>
      <c r="F5004">
        <v>3.5696346526414018E-3</v>
      </c>
      <c r="G5004">
        <v>0</v>
      </c>
    </row>
    <row r="5005" spans="1:7" x14ac:dyDescent="0.3">
      <c r="A5005">
        <v>1</v>
      </c>
      <c r="B5005">
        <v>6892</v>
      </c>
      <c r="C5005">
        <v>-1</v>
      </c>
      <c r="D5005">
        <v>235.86895749999999</v>
      </c>
      <c r="E5005">
        <v>-1</v>
      </c>
      <c r="F5005">
        <v>3.5740525173105124E-3</v>
      </c>
      <c r="G5005">
        <v>0</v>
      </c>
    </row>
    <row r="5006" spans="1:7" x14ac:dyDescent="0.3">
      <c r="A5006">
        <v>1</v>
      </c>
      <c r="B5006">
        <v>6891</v>
      </c>
      <c r="C5006">
        <v>-1</v>
      </c>
      <c r="D5006">
        <v>235.90116359999999</v>
      </c>
      <c r="E5006">
        <v>-1</v>
      </c>
      <c r="F5006">
        <v>3.5784703819796235E-3</v>
      </c>
      <c r="G5006">
        <v>0</v>
      </c>
    </row>
    <row r="5007" spans="1:7" x14ac:dyDescent="0.3">
      <c r="A5007">
        <v>1</v>
      </c>
      <c r="B5007">
        <v>6890</v>
      </c>
      <c r="C5007">
        <v>-1</v>
      </c>
      <c r="D5007">
        <v>235.93789580000001</v>
      </c>
      <c r="E5007">
        <v>-1</v>
      </c>
      <c r="F5007">
        <v>3.5828882466487338E-3</v>
      </c>
      <c r="G5007">
        <v>0</v>
      </c>
    </row>
    <row r="5008" spans="1:7" x14ac:dyDescent="0.3">
      <c r="A5008">
        <v>1</v>
      </c>
      <c r="B5008">
        <v>6889</v>
      </c>
      <c r="C5008">
        <v>-1</v>
      </c>
      <c r="D5008">
        <v>235.98359139999999</v>
      </c>
      <c r="E5008">
        <v>-1</v>
      </c>
      <c r="F5008">
        <v>3.5873061113178453E-3</v>
      </c>
      <c r="G5008">
        <v>0</v>
      </c>
    </row>
    <row r="5009" spans="1:7" x14ac:dyDescent="0.3">
      <c r="A5009">
        <v>1</v>
      </c>
      <c r="B5009">
        <v>6888</v>
      </c>
      <c r="C5009">
        <v>-1</v>
      </c>
      <c r="D5009">
        <v>236.03736599999999</v>
      </c>
      <c r="E5009">
        <v>-1</v>
      </c>
      <c r="F5009">
        <v>3.5917239759869551E-3</v>
      </c>
      <c r="G5009">
        <v>0</v>
      </c>
    </row>
    <row r="5010" spans="1:7" x14ac:dyDescent="0.3">
      <c r="A5010">
        <v>1</v>
      </c>
      <c r="B5010">
        <v>6887</v>
      </c>
      <c r="C5010">
        <v>-1</v>
      </c>
      <c r="D5010">
        <v>236.16384550000001</v>
      </c>
      <c r="E5010">
        <v>-1</v>
      </c>
      <c r="F5010">
        <v>3.5961418406560653E-3</v>
      </c>
      <c r="G5010">
        <v>0</v>
      </c>
    </row>
    <row r="5011" spans="1:7" x14ac:dyDescent="0.3">
      <c r="A5011">
        <v>1</v>
      </c>
      <c r="B5011">
        <v>6886</v>
      </c>
      <c r="C5011">
        <v>-1</v>
      </c>
      <c r="D5011">
        <v>236.21145010000001</v>
      </c>
      <c r="E5011">
        <v>-1</v>
      </c>
      <c r="F5011">
        <v>3.6005597053251769E-3</v>
      </c>
      <c r="G5011">
        <v>0</v>
      </c>
    </row>
    <row r="5012" spans="1:7" x14ac:dyDescent="0.3">
      <c r="A5012">
        <v>1</v>
      </c>
      <c r="B5012">
        <v>6885</v>
      </c>
      <c r="C5012">
        <v>-1</v>
      </c>
      <c r="D5012">
        <v>236.25793899999999</v>
      </c>
      <c r="E5012">
        <v>-1</v>
      </c>
      <c r="F5012">
        <v>3.6049775699942871E-3</v>
      </c>
      <c r="G5012">
        <v>0</v>
      </c>
    </row>
    <row r="5013" spans="1:7" x14ac:dyDescent="0.3">
      <c r="A5013">
        <v>1</v>
      </c>
      <c r="B5013">
        <v>6884</v>
      </c>
      <c r="C5013">
        <v>-1</v>
      </c>
      <c r="D5013">
        <v>236.28294629999999</v>
      </c>
      <c r="E5013">
        <v>-1</v>
      </c>
      <c r="F5013">
        <v>3.6093954346633978E-3</v>
      </c>
      <c r="G5013">
        <v>0</v>
      </c>
    </row>
    <row r="5014" spans="1:7" x14ac:dyDescent="0.3">
      <c r="A5014">
        <v>1</v>
      </c>
      <c r="B5014">
        <v>6883</v>
      </c>
      <c r="C5014">
        <v>-1</v>
      </c>
      <c r="D5014">
        <v>236.31873830000001</v>
      </c>
      <c r="E5014">
        <v>-1</v>
      </c>
      <c r="F5014">
        <v>3.6138132993325089E-3</v>
      </c>
      <c r="G5014">
        <v>0</v>
      </c>
    </row>
    <row r="5015" spans="1:7" x14ac:dyDescent="0.3">
      <c r="A5015">
        <v>1</v>
      </c>
      <c r="B5015">
        <v>6882</v>
      </c>
      <c r="C5015">
        <v>-1</v>
      </c>
      <c r="D5015">
        <v>236.3666288</v>
      </c>
      <c r="E5015">
        <v>-1</v>
      </c>
      <c r="F5015">
        <v>3.6182311640016195E-3</v>
      </c>
      <c r="G5015">
        <v>0</v>
      </c>
    </row>
    <row r="5016" spans="1:7" x14ac:dyDescent="0.3">
      <c r="A5016">
        <v>1</v>
      </c>
      <c r="B5016">
        <v>6881</v>
      </c>
      <c r="C5016">
        <v>-1</v>
      </c>
      <c r="D5016">
        <v>236.4095178</v>
      </c>
      <c r="E5016">
        <v>-1</v>
      </c>
      <c r="F5016">
        <v>3.6226490286707298E-3</v>
      </c>
      <c r="G5016">
        <v>0</v>
      </c>
    </row>
    <row r="5017" spans="1:7" x14ac:dyDescent="0.3">
      <c r="A5017">
        <v>1</v>
      </c>
      <c r="B5017">
        <v>6880</v>
      </c>
      <c r="C5017">
        <v>-1</v>
      </c>
      <c r="D5017">
        <v>236.44209710000001</v>
      </c>
      <c r="E5017">
        <v>-1</v>
      </c>
      <c r="F5017">
        <v>3.6270668933398404E-3</v>
      </c>
      <c r="G5017">
        <v>0</v>
      </c>
    </row>
    <row r="5018" spans="1:7" x14ac:dyDescent="0.3">
      <c r="A5018">
        <v>1</v>
      </c>
      <c r="B5018">
        <v>6879</v>
      </c>
      <c r="C5018">
        <v>-1</v>
      </c>
      <c r="D5018">
        <v>236.4807892</v>
      </c>
      <c r="E5018">
        <v>-1</v>
      </c>
      <c r="F5018">
        <v>3.6314847580089511E-3</v>
      </c>
      <c r="G5018">
        <v>0</v>
      </c>
    </row>
    <row r="5019" spans="1:7" x14ac:dyDescent="0.3">
      <c r="A5019">
        <v>1</v>
      </c>
      <c r="B5019">
        <v>6878</v>
      </c>
      <c r="C5019">
        <v>-1</v>
      </c>
      <c r="D5019">
        <v>236.60942059999999</v>
      </c>
      <c r="E5019">
        <v>-1</v>
      </c>
      <c r="F5019">
        <v>3.6359026226780613E-3</v>
      </c>
      <c r="G5019">
        <v>0</v>
      </c>
    </row>
    <row r="5020" spans="1:7" x14ac:dyDescent="0.3">
      <c r="A5020">
        <v>1</v>
      </c>
      <c r="B5020">
        <v>6877</v>
      </c>
      <c r="C5020">
        <v>-1</v>
      </c>
      <c r="D5020">
        <v>236.65688890000001</v>
      </c>
      <c r="E5020">
        <v>-1</v>
      </c>
      <c r="F5020">
        <v>3.640320487347172E-3</v>
      </c>
      <c r="G5020">
        <v>0</v>
      </c>
    </row>
    <row r="5021" spans="1:7" x14ac:dyDescent="0.3">
      <c r="A5021">
        <v>1</v>
      </c>
      <c r="B5021">
        <v>6876</v>
      </c>
      <c r="C5021">
        <v>-1</v>
      </c>
      <c r="D5021">
        <v>236.70415149999999</v>
      </c>
      <c r="E5021">
        <v>-1</v>
      </c>
      <c r="F5021">
        <v>3.6447383520162831E-3</v>
      </c>
      <c r="G5021">
        <v>0</v>
      </c>
    </row>
    <row r="5022" spans="1:7" x14ac:dyDescent="0.3">
      <c r="A5022">
        <v>1</v>
      </c>
      <c r="B5022">
        <v>6875</v>
      </c>
      <c r="C5022">
        <v>-1</v>
      </c>
      <c r="D5022">
        <v>236.75150719999999</v>
      </c>
      <c r="E5022">
        <v>-1</v>
      </c>
      <c r="F5022">
        <v>3.6491562166853938E-3</v>
      </c>
      <c r="G5022">
        <v>0</v>
      </c>
    </row>
    <row r="5023" spans="1:7" x14ac:dyDescent="0.3">
      <c r="A5023">
        <v>1</v>
      </c>
      <c r="B5023">
        <v>6874</v>
      </c>
      <c r="C5023">
        <v>-1</v>
      </c>
      <c r="D5023">
        <v>236.80001469999999</v>
      </c>
      <c r="E5023">
        <v>-1</v>
      </c>
      <c r="F5023">
        <v>3.6535740813545049E-3</v>
      </c>
      <c r="G5023">
        <v>0</v>
      </c>
    </row>
    <row r="5024" spans="1:7" x14ac:dyDescent="0.3">
      <c r="A5024">
        <v>1</v>
      </c>
      <c r="B5024">
        <v>6873</v>
      </c>
      <c r="C5024">
        <v>-1</v>
      </c>
      <c r="D5024">
        <v>236.8473687</v>
      </c>
      <c r="E5024">
        <v>-1</v>
      </c>
      <c r="F5024">
        <v>3.6579919460236147E-3</v>
      </c>
      <c r="G5024">
        <v>0</v>
      </c>
    </row>
    <row r="5025" spans="1:7" x14ac:dyDescent="0.3">
      <c r="A5025">
        <v>1</v>
      </c>
      <c r="B5025">
        <v>6872</v>
      </c>
      <c r="C5025">
        <v>-1</v>
      </c>
      <c r="D5025">
        <v>236.8790788</v>
      </c>
      <c r="E5025">
        <v>-1</v>
      </c>
      <c r="F5025">
        <v>3.6624098106927258E-3</v>
      </c>
      <c r="G5025">
        <v>0</v>
      </c>
    </row>
    <row r="5026" spans="1:7" x14ac:dyDescent="0.3">
      <c r="A5026">
        <v>1</v>
      </c>
      <c r="B5026">
        <v>6871</v>
      </c>
      <c r="C5026">
        <v>-1</v>
      </c>
      <c r="D5026">
        <v>237.0073716</v>
      </c>
      <c r="E5026">
        <v>-1</v>
      </c>
      <c r="F5026">
        <v>3.6668276753618364E-3</v>
      </c>
      <c r="G5026">
        <v>0</v>
      </c>
    </row>
    <row r="5027" spans="1:7" x14ac:dyDescent="0.3">
      <c r="A5027">
        <v>1</v>
      </c>
      <c r="B5027">
        <v>6870</v>
      </c>
      <c r="C5027">
        <v>-1</v>
      </c>
      <c r="D5027">
        <v>237.05503590000001</v>
      </c>
      <c r="E5027">
        <v>-1</v>
      </c>
      <c r="F5027">
        <v>3.6712455400309467E-3</v>
      </c>
      <c r="G5027">
        <v>0</v>
      </c>
    </row>
    <row r="5028" spans="1:7" x14ac:dyDescent="0.3">
      <c r="A5028">
        <v>1</v>
      </c>
      <c r="B5028">
        <v>6869</v>
      </c>
      <c r="C5028">
        <v>-1</v>
      </c>
      <c r="D5028">
        <v>237.10206220000001</v>
      </c>
      <c r="E5028">
        <v>-1</v>
      </c>
      <c r="F5028">
        <v>3.6756634047000573E-3</v>
      </c>
      <c r="G5028">
        <v>0</v>
      </c>
    </row>
    <row r="5029" spans="1:7" x14ac:dyDescent="0.3">
      <c r="A5029">
        <v>1</v>
      </c>
      <c r="B5029">
        <v>6868</v>
      </c>
      <c r="C5029">
        <v>-1</v>
      </c>
      <c r="D5029">
        <v>237.1496587</v>
      </c>
      <c r="E5029">
        <v>-1</v>
      </c>
      <c r="F5029">
        <v>3.6800812693691684E-3</v>
      </c>
      <c r="G5029">
        <v>0</v>
      </c>
    </row>
    <row r="5030" spans="1:7" x14ac:dyDescent="0.3">
      <c r="A5030">
        <v>1</v>
      </c>
      <c r="B5030">
        <v>6867</v>
      </c>
      <c r="C5030">
        <v>-1</v>
      </c>
      <c r="D5030">
        <v>237.19755219999999</v>
      </c>
      <c r="E5030">
        <v>-1</v>
      </c>
      <c r="F5030">
        <v>3.6844991340382791E-3</v>
      </c>
      <c r="G5030">
        <v>0</v>
      </c>
    </row>
    <row r="5031" spans="1:7" x14ac:dyDescent="0.3">
      <c r="A5031">
        <v>1</v>
      </c>
      <c r="B5031">
        <v>6866</v>
      </c>
      <c r="C5031">
        <v>-1</v>
      </c>
      <c r="D5031">
        <v>237.2445926</v>
      </c>
      <c r="E5031">
        <v>-1</v>
      </c>
      <c r="F5031">
        <v>3.6889169987073893E-3</v>
      </c>
      <c r="G5031">
        <v>0</v>
      </c>
    </row>
    <row r="5032" spans="1:7" x14ac:dyDescent="0.3">
      <c r="A5032">
        <v>1</v>
      </c>
      <c r="B5032">
        <v>6865</v>
      </c>
      <c r="C5032">
        <v>-1</v>
      </c>
      <c r="D5032">
        <v>237.27396479999999</v>
      </c>
      <c r="E5032">
        <v>-1</v>
      </c>
      <c r="F5032">
        <v>3.6933348633765E-3</v>
      </c>
      <c r="G5032">
        <v>0</v>
      </c>
    </row>
    <row r="5033" spans="1:7" x14ac:dyDescent="0.3">
      <c r="A5033">
        <v>1</v>
      </c>
      <c r="B5033">
        <v>6864</v>
      </c>
      <c r="C5033">
        <v>-1</v>
      </c>
      <c r="D5033">
        <v>237.32936040000001</v>
      </c>
      <c r="E5033">
        <v>-1</v>
      </c>
      <c r="F5033">
        <v>3.6977527280456107E-3</v>
      </c>
      <c r="G5033">
        <v>0</v>
      </c>
    </row>
    <row r="5034" spans="1:7" x14ac:dyDescent="0.3">
      <c r="A5034">
        <v>1</v>
      </c>
      <c r="B5034">
        <v>6863</v>
      </c>
      <c r="C5034">
        <v>-1</v>
      </c>
      <c r="D5034">
        <v>237.4574001</v>
      </c>
      <c r="E5034">
        <v>-1</v>
      </c>
      <c r="F5034">
        <v>3.7021705927147209E-3</v>
      </c>
      <c r="G5034">
        <v>0</v>
      </c>
    </row>
    <row r="5035" spans="1:7" x14ac:dyDescent="0.3">
      <c r="A5035">
        <v>1</v>
      </c>
      <c r="B5035">
        <v>6862</v>
      </c>
      <c r="C5035">
        <v>-1</v>
      </c>
      <c r="D5035">
        <v>237.4963937</v>
      </c>
      <c r="E5035">
        <v>-1</v>
      </c>
      <c r="F5035">
        <v>3.7065884573838316E-3</v>
      </c>
      <c r="G5035">
        <v>0</v>
      </c>
    </row>
    <row r="5036" spans="1:7" x14ac:dyDescent="0.3">
      <c r="A5036">
        <v>1</v>
      </c>
      <c r="B5036">
        <v>6861</v>
      </c>
      <c r="C5036">
        <v>-1</v>
      </c>
      <c r="D5036">
        <v>237.5432496</v>
      </c>
      <c r="E5036">
        <v>-1</v>
      </c>
      <c r="F5036">
        <v>3.7110063220529427E-3</v>
      </c>
      <c r="G5036">
        <v>0</v>
      </c>
    </row>
    <row r="5037" spans="1:7" x14ac:dyDescent="0.3">
      <c r="A5037">
        <v>1</v>
      </c>
      <c r="B5037">
        <v>6860</v>
      </c>
      <c r="C5037">
        <v>-1</v>
      </c>
      <c r="D5037">
        <v>237.589698</v>
      </c>
      <c r="E5037">
        <v>-1</v>
      </c>
      <c r="F5037">
        <v>3.7154241867220533E-3</v>
      </c>
      <c r="G5037">
        <v>0</v>
      </c>
    </row>
    <row r="5038" spans="1:7" x14ac:dyDescent="0.3">
      <c r="A5038">
        <v>1</v>
      </c>
      <c r="B5038">
        <v>6859</v>
      </c>
      <c r="C5038">
        <v>-1</v>
      </c>
      <c r="D5038">
        <v>237.6382576</v>
      </c>
      <c r="E5038">
        <v>-1</v>
      </c>
      <c r="F5038">
        <v>3.7198420513911636E-3</v>
      </c>
      <c r="G5038">
        <v>0</v>
      </c>
    </row>
    <row r="5039" spans="1:7" x14ac:dyDescent="0.3">
      <c r="A5039">
        <v>1</v>
      </c>
      <c r="B5039">
        <v>6858</v>
      </c>
      <c r="C5039">
        <v>-1</v>
      </c>
      <c r="D5039">
        <v>237.6856157</v>
      </c>
      <c r="E5039">
        <v>-1</v>
      </c>
      <c r="F5039">
        <v>3.7242599160602751E-3</v>
      </c>
      <c r="G5039">
        <v>0</v>
      </c>
    </row>
    <row r="5040" spans="1:7" x14ac:dyDescent="0.3">
      <c r="A5040">
        <v>1</v>
      </c>
      <c r="B5040">
        <v>6857</v>
      </c>
      <c r="C5040">
        <v>-1</v>
      </c>
      <c r="D5040">
        <v>237.733498</v>
      </c>
      <c r="E5040">
        <v>-1</v>
      </c>
      <c r="F5040">
        <v>3.7286777807293853E-3</v>
      </c>
      <c r="G5040">
        <v>0</v>
      </c>
    </row>
    <row r="5041" spans="1:7" x14ac:dyDescent="0.3">
      <c r="A5041">
        <v>1</v>
      </c>
      <c r="B5041">
        <v>6856</v>
      </c>
      <c r="C5041">
        <v>-1</v>
      </c>
      <c r="D5041">
        <v>237.78054169999999</v>
      </c>
      <c r="E5041">
        <v>-1</v>
      </c>
      <c r="F5041">
        <v>3.7330956453984951E-3</v>
      </c>
      <c r="G5041">
        <v>0</v>
      </c>
    </row>
    <row r="5042" spans="1:7" x14ac:dyDescent="0.3">
      <c r="A5042">
        <v>1</v>
      </c>
      <c r="B5042">
        <v>6855</v>
      </c>
      <c r="C5042">
        <v>-1</v>
      </c>
      <c r="D5042">
        <v>237.91736900000001</v>
      </c>
      <c r="E5042">
        <v>-1</v>
      </c>
      <c r="F5042">
        <v>3.7375135100676067E-3</v>
      </c>
      <c r="G5042">
        <v>0</v>
      </c>
    </row>
    <row r="5043" spans="1:7" x14ac:dyDescent="0.3">
      <c r="A5043">
        <v>1</v>
      </c>
      <c r="B5043">
        <v>6854</v>
      </c>
      <c r="C5043">
        <v>-1</v>
      </c>
      <c r="D5043">
        <v>237.96482270000001</v>
      </c>
      <c r="E5043">
        <v>-1</v>
      </c>
      <c r="F5043">
        <v>3.7419313747367169E-3</v>
      </c>
      <c r="G5043">
        <v>0</v>
      </c>
    </row>
    <row r="5044" spans="1:7" x14ac:dyDescent="0.3">
      <c r="A5044">
        <v>1</v>
      </c>
      <c r="B5044">
        <v>6853</v>
      </c>
      <c r="C5044">
        <v>-1</v>
      </c>
      <c r="D5044">
        <v>238.0118914</v>
      </c>
      <c r="E5044">
        <v>-1</v>
      </c>
      <c r="F5044">
        <v>3.746349239405828E-3</v>
      </c>
      <c r="G5044">
        <v>0</v>
      </c>
    </row>
    <row r="5045" spans="1:7" x14ac:dyDescent="0.3">
      <c r="A5045">
        <v>1</v>
      </c>
      <c r="B5045">
        <v>6852</v>
      </c>
      <c r="C5045">
        <v>-1</v>
      </c>
      <c r="D5045">
        <v>238.04593890000001</v>
      </c>
      <c r="E5045">
        <v>-1</v>
      </c>
      <c r="F5045">
        <v>3.7507671040749387E-3</v>
      </c>
      <c r="G5045">
        <v>0</v>
      </c>
    </row>
    <row r="5046" spans="1:7" x14ac:dyDescent="0.3">
      <c r="A5046">
        <v>1</v>
      </c>
      <c r="B5046">
        <v>6851</v>
      </c>
      <c r="C5046">
        <v>-1</v>
      </c>
      <c r="D5046">
        <v>238.09393220000001</v>
      </c>
      <c r="E5046">
        <v>-1</v>
      </c>
      <c r="F5046">
        <v>3.7551849687440493E-3</v>
      </c>
      <c r="G5046">
        <v>0</v>
      </c>
    </row>
    <row r="5047" spans="1:7" x14ac:dyDescent="0.3">
      <c r="A5047">
        <v>1</v>
      </c>
      <c r="B5047">
        <v>6850</v>
      </c>
      <c r="C5047">
        <v>-1</v>
      </c>
      <c r="D5047">
        <v>238.1398442</v>
      </c>
      <c r="E5047">
        <v>-1</v>
      </c>
      <c r="F5047">
        <v>3.7596028334131596E-3</v>
      </c>
      <c r="G5047">
        <v>0</v>
      </c>
    </row>
    <row r="5048" spans="1:7" x14ac:dyDescent="0.3">
      <c r="A5048">
        <v>1</v>
      </c>
      <c r="B5048">
        <v>6849</v>
      </c>
      <c r="C5048">
        <v>-1</v>
      </c>
      <c r="D5048">
        <v>238.18684930000001</v>
      </c>
      <c r="E5048">
        <v>-1</v>
      </c>
      <c r="F5048">
        <v>3.7640206980822702E-3</v>
      </c>
      <c r="G5048">
        <v>0</v>
      </c>
    </row>
    <row r="5049" spans="1:7" x14ac:dyDescent="0.3">
      <c r="A5049">
        <v>1</v>
      </c>
      <c r="B5049">
        <v>6848</v>
      </c>
      <c r="C5049">
        <v>-1</v>
      </c>
      <c r="D5049">
        <v>238.2339514</v>
      </c>
      <c r="E5049">
        <v>-1</v>
      </c>
      <c r="F5049">
        <v>3.7684385627513813E-3</v>
      </c>
      <c r="G5049">
        <v>0</v>
      </c>
    </row>
    <row r="5050" spans="1:7" x14ac:dyDescent="0.3">
      <c r="A5050">
        <v>1</v>
      </c>
      <c r="B5050">
        <v>6847</v>
      </c>
      <c r="C5050">
        <v>-1</v>
      </c>
      <c r="D5050">
        <v>238.36232079999999</v>
      </c>
      <c r="E5050">
        <v>-1</v>
      </c>
      <c r="F5050">
        <v>3.7728564274204911E-3</v>
      </c>
      <c r="G5050">
        <v>0</v>
      </c>
    </row>
    <row r="5051" spans="1:7" x14ac:dyDescent="0.3">
      <c r="A5051">
        <v>1</v>
      </c>
      <c r="B5051">
        <v>6846</v>
      </c>
      <c r="C5051">
        <v>-1</v>
      </c>
      <c r="D5051">
        <v>238.41624490000001</v>
      </c>
      <c r="E5051">
        <v>-1</v>
      </c>
      <c r="F5051">
        <v>3.7772742920896022E-3</v>
      </c>
      <c r="G5051">
        <v>0</v>
      </c>
    </row>
    <row r="5052" spans="1:7" x14ac:dyDescent="0.3">
      <c r="A5052">
        <v>1</v>
      </c>
      <c r="B5052">
        <v>6845</v>
      </c>
      <c r="C5052">
        <v>-1</v>
      </c>
      <c r="D5052">
        <v>238.4636696</v>
      </c>
      <c r="E5052">
        <v>-1</v>
      </c>
      <c r="F5052">
        <v>3.7816921567587129E-3</v>
      </c>
      <c r="G5052">
        <v>0</v>
      </c>
    </row>
    <row r="5053" spans="1:7" x14ac:dyDescent="0.3">
      <c r="A5053">
        <v>1</v>
      </c>
      <c r="B5053">
        <v>6844</v>
      </c>
      <c r="C5053">
        <v>-1</v>
      </c>
      <c r="D5053">
        <v>238.51161049999999</v>
      </c>
      <c r="E5053">
        <v>-1</v>
      </c>
      <c r="F5053">
        <v>3.786110021427824E-3</v>
      </c>
      <c r="G5053">
        <v>0</v>
      </c>
    </row>
    <row r="5054" spans="1:7" x14ac:dyDescent="0.3">
      <c r="A5054">
        <v>1</v>
      </c>
      <c r="B5054">
        <v>6843</v>
      </c>
      <c r="C5054">
        <v>-1</v>
      </c>
      <c r="D5054">
        <v>238.55754060000001</v>
      </c>
      <c r="E5054">
        <v>-1</v>
      </c>
      <c r="F5054">
        <v>3.7905278860969347E-3</v>
      </c>
      <c r="G5054">
        <v>0</v>
      </c>
    </row>
    <row r="5055" spans="1:7" x14ac:dyDescent="0.3">
      <c r="A5055">
        <v>1</v>
      </c>
      <c r="B5055">
        <v>6842</v>
      </c>
      <c r="C5055">
        <v>-1</v>
      </c>
      <c r="D5055">
        <v>238.5963558</v>
      </c>
      <c r="E5055">
        <v>-1</v>
      </c>
      <c r="F5055">
        <v>3.7949457507660449E-3</v>
      </c>
      <c r="G5055">
        <v>0</v>
      </c>
    </row>
    <row r="5056" spans="1:7" x14ac:dyDescent="0.3">
      <c r="A5056">
        <v>1</v>
      </c>
      <c r="B5056">
        <v>6841</v>
      </c>
      <c r="C5056">
        <v>-1</v>
      </c>
      <c r="D5056">
        <v>238.64453090000001</v>
      </c>
      <c r="E5056">
        <v>-1</v>
      </c>
      <c r="F5056">
        <v>3.7993636154351556E-3</v>
      </c>
      <c r="G5056">
        <v>0</v>
      </c>
    </row>
    <row r="5057" spans="1:7" x14ac:dyDescent="0.3">
      <c r="A5057">
        <v>1</v>
      </c>
      <c r="B5057">
        <v>6840</v>
      </c>
      <c r="C5057">
        <v>-1</v>
      </c>
      <c r="D5057">
        <v>238.69236470000001</v>
      </c>
      <c r="E5057">
        <v>-1</v>
      </c>
      <c r="F5057">
        <v>3.8037814801042662E-3</v>
      </c>
      <c r="G5057">
        <v>0</v>
      </c>
    </row>
    <row r="5058" spans="1:7" x14ac:dyDescent="0.3">
      <c r="A5058">
        <v>1</v>
      </c>
      <c r="B5058">
        <v>6839</v>
      </c>
      <c r="C5058">
        <v>-1</v>
      </c>
      <c r="D5058">
        <v>238.82104910000001</v>
      </c>
      <c r="E5058">
        <v>-1</v>
      </c>
      <c r="F5058">
        <v>3.8081993447733765E-3</v>
      </c>
      <c r="G5058">
        <v>0</v>
      </c>
    </row>
    <row r="5059" spans="1:7" x14ac:dyDescent="0.3">
      <c r="A5059">
        <v>1</v>
      </c>
      <c r="B5059">
        <v>6838</v>
      </c>
      <c r="C5059">
        <v>-1</v>
      </c>
      <c r="D5059">
        <v>238.8686022</v>
      </c>
      <c r="E5059">
        <v>-1</v>
      </c>
      <c r="F5059">
        <v>3.8126172094424876E-3</v>
      </c>
      <c r="G5059">
        <v>0</v>
      </c>
    </row>
    <row r="5060" spans="1:7" x14ac:dyDescent="0.3">
      <c r="A5060">
        <v>1</v>
      </c>
      <c r="B5060">
        <v>6837</v>
      </c>
      <c r="C5060">
        <v>-1</v>
      </c>
      <c r="D5060">
        <v>238.92127310000001</v>
      </c>
      <c r="E5060">
        <v>-1</v>
      </c>
      <c r="F5060">
        <v>3.8170350741115982E-3</v>
      </c>
      <c r="G5060">
        <v>0</v>
      </c>
    </row>
    <row r="5061" spans="1:7" x14ac:dyDescent="0.3">
      <c r="A5061">
        <v>1</v>
      </c>
      <c r="B5061">
        <v>6836</v>
      </c>
      <c r="C5061">
        <v>-1</v>
      </c>
      <c r="D5061">
        <v>238.96873980000001</v>
      </c>
      <c r="E5061">
        <v>-1</v>
      </c>
      <c r="F5061">
        <v>3.8214529387807089E-3</v>
      </c>
      <c r="G5061">
        <v>0</v>
      </c>
    </row>
    <row r="5062" spans="1:7" x14ac:dyDescent="0.3">
      <c r="A5062">
        <v>1</v>
      </c>
      <c r="B5062">
        <v>6835</v>
      </c>
      <c r="C5062">
        <v>-1</v>
      </c>
      <c r="D5062">
        <v>239.01651680000001</v>
      </c>
      <c r="E5062">
        <v>-1</v>
      </c>
      <c r="F5062">
        <v>3.8258708034498191E-3</v>
      </c>
      <c r="G5062">
        <v>0</v>
      </c>
    </row>
    <row r="5063" spans="1:7" x14ac:dyDescent="0.3">
      <c r="A5063">
        <v>1</v>
      </c>
      <c r="B5063">
        <v>6834</v>
      </c>
      <c r="C5063">
        <v>-1</v>
      </c>
      <c r="D5063">
        <v>239.065136</v>
      </c>
      <c r="E5063">
        <v>-1</v>
      </c>
      <c r="F5063">
        <v>3.8302886681189307E-3</v>
      </c>
      <c r="G5063">
        <v>0</v>
      </c>
    </row>
    <row r="5064" spans="1:7" x14ac:dyDescent="0.3">
      <c r="A5064">
        <v>1</v>
      </c>
      <c r="B5064">
        <v>6833</v>
      </c>
      <c r="C5064">
        <v>-1</v>
      </c>
      <c r="D5064">
        <v>239.10888879999999</v>
      </c>
      <c r="E5064">
        <v>-1</v>
      </c>
      <c r="F5064">
        <v>3.8347065327880409E-3</v>
      </c>
      <c r="G5064">
        <v>0</v>
      </c>
    </row>
    <row r="5065" spans="1:7" x14ac:dyDescent="0.3">
      <c r="A5065">
        <v>1</v>
      </c>
      <c r="B5065">
        <v>6832</v>
      </c>
      <c r="C5065">
        <v>-1</v>
      </c>
      <c r="D5065">
        <v>239.16260550000001</v>
      </c>
      <c r="E5065">
        <v>-1</v>
      </c>
      <c r="F5065">
        <v>3.8391243974571507E-3</v>
      </c>
      <c r="G5065">
        <v>0</v>
      </c>
    </row>
    <row r="5066" spans="1:7" x14ac:dyDescent="0.3">
      <c r="A5066">
        <v>1</v>
      </c>
      <c r="B5066">
        <v>6831</v>
      </c>
      <c r="C5066">
        <v>-1</v>
      </c>
      <c r="D5066">
        <v>239.28900820000001</v>
      </c>
      <c r="E5066">
        <v>-1</v>
      </c>
      <c r="F5066">
        <v>3.8435422621262622E-3</v>
      </c>
      <c r="G5066">
        <v>0</v>
      </c>
    </row>
    <row r="5067" spans="1:7" x14ac:dyDescent="0.3">
      <c r="A5067">
        <v>1</v>
      </c>
      <c r="B5067">
        <v>6830</v>
      </c>
      <c r="C5067">
        <v>-1</v>
      </c>
      <c r="D5067">
        <v>239.3429649</v>
      </c>
      <c r="E5067">
        <v>-1</v>
      </c>
      <c r="F5067">
        <v>3.8479601267953725E-3</v>
      </c>
      <c r="G5067">
        <v>0</v>
      </c>
    </row>
    <row r="5068" spans="1:7" x14ac:dyDescent="0.3">
      <c r="A5068">
        <v>1</v>
      </c>
      <c r="B5068">
        <v>6829</v>
      </c>
      <c r="C5068">
        <v>-1</v>
      </c>
      <c r="D5068">
        <v>239.36607090000001</v>
      </c>
      <c r="E5068">
        <v>-1</v>
      </c>
      <c r="F5068">
        <v>3.8523779914644836E-3</v>
      </c>
      <c r="G5068">
        <v>0</v>
      </c>
    </row>
    <row r="5069" spans="1:7" x14ac:dyDescent="0.3">
      <c r="A5069">
        <v>1</v>
      </c>
      <c r="B5069">
        <v>6828</v>
      </c>
      <c r="C5069">
        <v>-1</v>
      </c>
      <c r="D5069">
        <v>239.39712700000001</v>
      </c>
      <c r="E5069">
        <v>-1</v>
      </c>
      <c r="F5069">
        <v>3.8567958561335942E-3</v>
      </c>
      <c r="G5069">
        <v>0</v>
      </c>
    </row>
    <row r="5070" spans="1:7" x14ac:dyDescent="0.3">
      <c r="A5070">
        <v>1</v>
      </c>
      <c r="B5070">
        <v>6827</v>
      </c>
      <c r="C5070">
        <v>-1</v>
      </c>
      <c r="D5070">
        <v>239.44485520000001</v>
      </c>
      <c r="E5070">
        <v>-1</v>
      </c>
      <c r="F5070">
        <v>3.8612137208027049E-3</v>
      </c>
      <c r="G5070">
        <v>0</v>
      </c>
    </row>
    <row r="5071" spans="1:7" x14ac:dyDescent="0.3">
      <c r="A5071">
        <v>1</v>
      </c>
      <c r="B5071">
        <v>6826</v>
      </c>
      <c r="C5071">
        <v>-1</v>
      </c>
      <c r="D5071">
        <v>239.49260240000001</v>
      </c>
      <c r="E5071">
        <v>-1</v>
      </c>
      <c r="F5071">
        <v>3.8656315854718151E-3</v>
      </c>
      <c r="G5071">
        <v>0</v>
      </c>
    </row>
    <row r="5072" spans="1:7" x14ac:dyDescent="0.3">
      <c r="A5072">
        <v>1</v>
      </c>
      <c r="B5072">
        <v>6825</v>
      </c>
      <c r="C5072">
        <v>-1</v>
      </c>
      <c r="D5072">
        <v>239.54047560000001</v>
      </c>
      <c r="E5072">
        <v>-1</v>
      </c>
      <c r="F5072">
        <v>3.8700494501409258E-3</v>
      </c>
      <c r="G5072">
        <v>0</v>
      </c>
    </row>
    <row r="5073" spans="1:7" x14ac:dyDescent="0.3">
      <c r="A5073">
        <v>1</v>
      </c>
      <c r="B5073">
        <v>6824</v>
      </c>
      <c r="C5073">
        <v>-1</v>
      </c>
      <c r="D5073">
        <v>239.58718540000001</v>
      </c>
      <c r="E5073">
        <v>-1</v>
      </c>
      <c r="F5073">
        <v>3.8744673148100369E-3</v>
      </c>
      <c r="G5073">
        <v>0</v>
      </c>
    </row>
    <row r="5074" spans="1:7" x14ac:dyDescent="0.3">
      <c r="A5074">
        <v>1</v>
      </c>
      <c r="B5074">
        <v>6823</v>
      </c>
      <c r="C5074">
        <v>-1</v>
      </c>
      <c r="D5074">
        <v>239.69651479999999</v>
      </c>
      <c r="E5074">
        <v>-1</v>
      </c>
      <c r="F5074">
        <v>3.8788851794791471E-3</v>
      </c>
      <c r="G5074">
        <v>0</v>
      </c>
    </row>
    <row r="5075" spans="1:7" x14ac:dyDescent="0.3">
      <c r="A5075">
        <v>1</v>
      </c>
      <c r="B5075">
        <v>6822</v>
      </c>
      <c r="C5075">
        <v>-1</v>
      </c>
      <c r="D5075">
        <v>239.74406279999999</v>
      </c>
      <c r="E5075">
        <v>-1</v>
      </c>
      <c r="F5075">
        <v>3.8833030441482578E-3</v>
      </c>
      <c r="G5075">
        <v>0</v>
      </c>
    </row>
    <row r="5076" spans="1:7" x14ac:dyDescent="0.3">
      <c r="A5076">
        <v>1</v>
      </c>
      <c r="B5076">
        <v>6821</v>
      </c>
      <c r="C5076">
        <v>-1</v>
      </c>
      <c r="D5076">
        <v>239.7921364</v>
      </c>
      <c r="E5076">
        <v>-1</v>
      </c>
      <c r="F5076">
        <v>3.8877209088173685E-3</v>
      </c>
      <c r="G5076">
        <v>0</v>
      </c>
    </row>
    <row r="5077" spans="1:7" x14ac:dyDescent="0.3">
      <c r="A5077">
        <v>1</v>
      </c>
      <c r="B5077">
        <v>6820</v>
      </c>
      <c r="C5077">
        <v>-1</v>
      </c>
      <c r="D5077">
        <v>239.83984950000001</v>
      </c>
      <c r="E5077">
        <v>-1</v>
      </c>
      <c r="F5077">
        <v>3.8921387734864796E-3</v>
      </c>
      <c r="G5077">
        <v>0</v>
      </c>
    </row>
    <row r="5078" spans="1:7" x14ac:dyDescent="0.3">
      <c r="A5078">
        <v>1</v>
      </c>
      <c r="B5078">
        <v>6819</v>
      </c>
      <c r="C5078">
        <v>-1</v>
      </c>
      <c r="D5078">
        <v>239.86883760000001</v>
      </c>
      <c r="E5078">
        <v>-1</v>
      </c>
      <c r="F5078">
        <v>3.8965566381555902E-3</v>
      </c>
      <c r="G5078">
        <v>0</v>
      </c>
    </row>
    <row r="5079" spans="1:7" x14ac:dyDescent="0.3">
      <c r="A5079">
        <v>1</v>
      </c>
      <c r="B5079">
        <v>6818</v>
      </c>
      <c r="C5079">
        <v>-1</v>
      </c>
      <c r="D5079">
        <v>239.8986227</v>
      </c>
      <c r="E5079">
        <v>-1</v>
      </c>
      <c r="F5079">
        <v>3.9009745028247005E-3</v>
      </c>
      <c r="G5079">
        <v>0</v>
      </c>
    </row>
    <row r="5080" spans="1:7" x14ac:dyDescent="0.3">
      <c r="A5080">
        <v>1</v>
      </c>
      <c r="B5080">
        <v>6817</v>
      </c>
      <c r="C5080">
        <v>-1</v>
      </c>
      <c r="D5080">
        <v>239.94634300000001</v>
      </c>
      <c r="E5080">
        <v>-1</v>
      </c>
      <c r="F5080">
        <v>3.9053923674938111E-3</v>
      </c>
      <c r="G5080">
        <v>0</v>
      </c>
    </row>
    <row r="5081" spans="1:7" x14ac:dyDescent="0.3">
      <c r="A5081">
        <v>1</v>
      </c>
      <c r="B5081">
        <v>6816</v>
      </c>
      <c r="C5081">
        <v>-1</v>
      </c>
      <c r="D5081">
        <v>239.99447810000001</v>
      </c>
      <c r="E5081">
        <v>-1</v>
      </c>
      <c r="F5081">
        <v>3.9098102321629222E-3</v>
      </c>
      <c r="G5081">
        <v>0</v>
      </c>
    </row>
    <row r="5082" spans="1:7" x14ac:dyDescent="0.3">
      <c r="A5082">
        <v>1</v>
      </c>
      <c r="B5082">
        <v>6815</v>
      </c>
      <c r="C5082">
        <v>-1</v>
      </c>
      <c r="D5082">
        <v>240.12178700000001</v>
      </c>
      <c r="E5082">
        <v>-1</v>
      </c>
      <c r="F5082">
        <v>3.9142280968320325E-3</v>
      </c>
      <c r="G5082">
        <v>0</v>
      </c>
    </row>
    <row r="5083" spans="1:7" x14ac:dyDescent="0.3">
      <c r="A5083">
        <v>1</v>
      </c>
      <c r="B5083">
        <v>6814</v>
      </c>
      <c r="C5083">
        <v>-1</v>
      </c>
      <c r="D5083">
        <v>240.16956579999999</v>
      </c>
      <c r="E5083">
        <v>-1</v>
      </c>
      <c r="F5083">
        <v>3.9186459615011427E-3</v>
      </c>
      <c r="G5083">
        <v>0</v>
      </c>
    </row>
    <row r="5084" spans="1:7" x14ac:dyDescent="0.3">
      <c r="A5084">
        <v>1</v>
      </c>
      <c r="B5084">
        <v>6813</v>
      </c>
      <c r="C5084">
        <v>-1</v>
      </c>
      <c r="D5084">
        <v>240.21457469999999</v>
      </c>
      <c r="E5084">
        <v>-1</v>
      </c>
      <c r="F5084">
        <v>3.9230638261702538E-3</v>
      </c>
      <c r="G5084">
        <v>0</v>
      </c>
    </row>
    <row r="5085" spans="1:7" x14ac:dyDescent="0.3">
      <c r="A5085">
        <v>1</v>
      </c>
      <c r="B5085">
        <v>6812</v>
      </c>
      <c r="C5085">
        <v>-1</v>
      </c>
      <c r="D5085">
        <v>240.26220660000001</v>
      </c>
      <c r="E5085">
        <v>-1</v>
      </c>
      <c r="F5085">
        <v>3.9274816908393649E-3</v>
      </c>
      <c r="G5085">
        <v>0</v>
      </c>
    </row>
    <row r="5086" spans="1:7" x14ac:dyDescent="0.3">
      <c r="A5086">
        <v>1</v>
      </c>
      <c r="B5086">
        <v>6811</v>
      </c>
      <c r="C5086">
        <v>-1</v>
      </c>
      <c r="D5086">
        <v>240.30960529999999</v>
      </c>
      <c r="E5086">
        <v>-1</v>
      </c>
      <c r="F5086">
        <v>3.9318995555084751E-3</v>
      </c>
      <c r="G5086">
        <v>0</v>
      </c>
    </row>
    <row r="5087" spans="1:7" x14ac:dyDescent="0.3">
      <c r="A5087">
        <v>1</v>
      </c>
      <c r="B5087">
        <v>6810</v>
      </c>
      <c r="C5087">
        <v>-1</v>
      </c>
      <c r="D5087">
        <v>240.35720950000001</v>
      </c>
      <c r="E5087">
        <v>-1</v>
      </c>
      <c r="F5087">
        <v>3.9363174201775854E-3</v>
      </c>
      <c r="G5087">
        <v>0</v>
      </c>
    </row>
    <row r="5088" spans="1:7" x14ac:dyDescent="0.3">
      <c r="A5088">
        <v>1</v>
      </c>
      <c r="B5088">
        <v>6809</v>
      </c>
      <c r="C5088">
        <v>-1</v>
      </c>
      <c r="D5088">
        <v>240.3937895</v>
      </c>
      <c r="E5088">
        <v>-1</v>
      </c>
      <c r="F5088">
        <v>3.9407352848466965E-3</v>
      </c>
      <c r="G5088">
        <v>0</v>
      </c>
    </row>
    <row r="5089" spans="1:7" x14ac:dyDescent="0.3">
      <c r="A5089">
        <v>1</v>
      </c>
      <c r="B5089">
        <v>6808</v>
      </c>
      <c r="C5089">
        <v>-1</v>
      </c>
      <c r="D5089">
        <v>240.4439658</v>
      </c>
      <c r="E5089">
        <v>-1</v>
      </c>
      <c r="F5089">
        <v>3.9451531495158067E-3</v>
      </c>
      <c r="G5089">
        <v>0</v>
      </c>
    </row>
    <row r="5090" spans="1:7" x14ac:dyDescent="0.3">
      <c r="A5090">
        <v>1</v>
      </c>
      <c r="B5090">
        <v>6807</v>
      </c>
      <c r="C5090">
        <v>-1</v>
      </c>
      <c r="D5090">
        <v>240.5725018</v>
      </c>
      <c r="E5090">
        <v>-1</v>
      </c>
      <c r="F5090">
        <v>3.9495710141849169E-3</v>
      </c>
      <c r="G5090">
        <v>0</v>
      </c>
    </row>
    <row r="5091" spans="1:7" x14ac:dyDescent="0.3">
      <c r="A5091">
        <v>1</v>
      </c>
      <c r="B5091">
        <v>6806</v>
      </c>
      <c r="C5091">
        <v>-1</v>
      </c>
      <c r="D5091">
        <v>240.62096339999999</v>
      </c>
      <c r="E5091">
        <v>-1</v>
      </c>
      <c r="F5091">
        <v>3.953988878854028E-3</v>
      </c>
      <c r="G5091">
        <v>0</v>
      </c>
    </row>
    <row r="5092" spans="1:7" x14ac:dyDescent="0.3">
      <c r="A5092">
        <v>1</v>
      </c>
      <c r="B5092">
        <v>6805</v>
      </c>
      <c r="C5092">
        <v>-1</v>
      </c>
      <c r="D5092">
        <v>240.6686655</v>
      </c>
      <c r="E5092">
        <v>-1</v>
      </c>
      <c r="F5092">
        <v>3.9584067435231391E-3</v>
      </c>
      <c r="G5092">
        <v>0</v>
      </c>
    </row>
    <row r="5093" spans="1:7" x14ac:dyDescent="0.3">
      <c r="A5093">
        <v>1</v>
      </c>
      <c r="B5093">
        <v>6804</v>
      </c>
      <c r="C5093">
        <v>-1</v>
      </c>
      <c r="D5093">
        <v>240.70386970000001</v>
      </c>
      <c r="E5093">
        <v>-1</v>
      </c>
      <c r="F5093">
        <v>3.9628246081922494E-3</v>
      </c>
      <c r="G5093">
        <v>0</v>
      </c>
    </row>
    <row r="5094" spans="1:7" x14ac:dyDescent="0.3">
      <c r="A5094">
        <v>1</v>
      </c>
      <c r="B5094">
        <v>6803</v>
      </c>
      <c r="C5094">
        <v>-1</v>
      </c>
      <c r="D5094">
        <v>240.7502987</v>
      </c>
      <c r="E5094">
        <v>-1</v>
      </c>
      <c r="F5094">
        <v>3.9672424728613605E-3</v>
      </c>
      <c r="G5094">
        <v>0</v>
      </c>
    </row>
    <row r="5095" spans="1:7" x14ac:dyDescent="0.3">
      <c r="A5095">
        <v>1</v>
      </c>
      <c r="B5095">
        <v>6802</v>
      </c>
      <c r="C5095">
        <v>-1</v>
      </c>
      <c r="D5095">
        <v>240.79868920000001</v>
      </c>
      <c r="E5095">
        <v>-1</v>
      </c>
      <c r="F5095">
        <v>3.9716603375304707E-3</v>
      </c>
      <c r="G5095">
        <v>0</v>
      </c>
    </row>
    <row r="5096" spans="1:7" x14ac:dyDescent="0.3">
      <c r="A5096">
        <v>1</v>
      </c>
      <c r="B5096">
        <v>6801</v>
      </c>
      <c r="C5096">
        <v>-1</v>
      </c>
      <c r="D5096">
        <v>240.8448918</v>
      </c>
      <c r="E5096">
        <v>-1</v>
      </c>
      <c r="F5096">
        <v>3.9760782021995809E-3</v>
      </c>
      <c r="G5096">
        <v>0</v>
      </c>
    </row>
    <row r="5097" spans="1:7" x14ac:dyDescent="0.3">
      <c r="A5097">
        <v>1</v>
      </c>
      <c r="B5097">
        <v>6800</v>
      </c>
      <c r="C5097">
        <v>-1</v>
      </c>
      <c r="D5097">
        <v>240.8819134</v>
      </c>
      <c r="E5097">
        <v>-1</v>
      </c>
      <c r="F5097">
        <v>3.980496066868692E-3</v>
      </c>
      <c r="G5097">
        <v>0</v>
      </c>
    </row>
    <row r="5098" spans="1:7" x14ac:dyDescent="0.3">
      <c r="A5098">
        <v>1</v>
      </c>
      <c r="B5098">
        <v>6799</v>
      </c>
      <c r="C5098">
        <v>-1</v>
      </c>
      <c r="D5098">
        <v>241.0077977</v>
      </c>
      <c r="E5098">
        <v>-1</v>
      </c>
      <c r="F5098">
        <v>3.9849139315378023E-3</v>
      </c>
      <c r="G5098">
        <v>0</v>
      </c>
    </row>
    <row r="5099" spans="1:7" x14ac:dyDescent="0.3">
      <c r="A5099">
        <v>1</v>
      </c>
      <c r="B5099">
        <v>6798</v>
      </c>
      <c r="C5099">
        <v>-1</v>
      </c>
      <c r="D5099">
        <v>241.05489990000001</v>
      </c>
      <c r="E5099">
        <v>-1</v>
      </c>
      <c r="F5099">
        <v>3.9893317962069134E-3</v>
      </c>
      <c r="G5099">
        <v>0</v>
      </c>
    </row>
    <row r="5100" spans="1:7" x14ac:dyDescent="0.3">
      <c r="A5100">
        <v>1</v>
      </c>
      <c r="B5100">
        <v>6797</v>
      </c>
      <c r="C5100">
        <v>-1</v>
      </c>
      <c r="D5100">
        <v>241.10307499999999</v>
      </c>
      <c r="E5100">
        <v>-1</v>
      </c>
      <c r="F5100">
        <v>3.9937496608760245E-3</v>
      </c>
      <c r="G5100">
        <v>0</v>
      </c>
    </row>
    <row r="5101" spans="1:7" x14ac:dyDescent="0.3">
      <c r="A5101">
        <v>1</v>
      </c>
      <c r="B5101">
        <v>6796</v>
      </c>
      <c r="C5101">
        <v>-1</v>
      </c>
      <c r="D5101">
        <v>241.14874510000001</v>
      </c>
      <c r="E5101">
        <v>-1</v>
      </c>
      <c r="F5101">
        <v>3.9981675255451347E-3</v>
      </c>
      <c r="G5101">
        <v>0</v>
      </c>
    </row>
    <row r="5102" spans="1:7" x14ac:dyDescent="0.3">
      <c r="A5102">
        <v>1</v>
      </c>
      <c r="B5102">
        <v>6795</v>
      </c>
      <c r="C5102">
        <v>-1</v>
      </c>
      <c r="D5102">
        <v>241.19626009999999</v>
      </c>
      <c r="E5102">
        <v>-1</v>
      </c>
      <c r="F5102">
        <v>4.0025853902142449E-3</v>
      </c>
      <c r="G5102">
        <v>0</v>
      </c>
    </row>
    <row r="5103" spans="1:7" x14ac:dyDescent="0.3">
      <c r="A5103">
        <v>1</v>
      </c>
      <c r="B5103">
        <v>6794</v>
      </c>
      <c r="C5103">
        <v>-1</v>
      </c>
      <c r="D5103">
        <v>241.2458105</v>
      </c>
      <c r="E5103">
        <v>-1</v>
      </c>
      <c r="F5103">
        <v>4.007003254883356E-3</v>
      </c>
      <c r="G5103">
        <v>0</v>
      </c>
    </row>
    <row r="5104" spans="1:7" x14ac:dyDescent="0.3">
      <c r="A5104">
        <v>1</v>
      </c>
      <c r="B5104">
        <v>6793</v>
      </c>
      <c r="C5104">
        <v>-1</v>
      </c>
      <c r="D5104">
        <v>241.26937770000001</v>
      </c>
      <c r="E5104">
        <v>-1</v>
      </c>
      <c r="F5104">
        <v>4.0114211195524671E-3</v>
      </c>
      <c r="G5104">
        <v>0</v>
      </c>
    </row>
    <row r="5105" spans="1:7" x14ac:dyDescent="0.3">
      <c r="A5105">
        <v>1</v>
      </c>
      <c r="B5105">
        <v>6792</v>
      </c>
      <c r="C5105">
        <v>-1</v>
      </c>
      <c r="D5105">
        <v>241.3001884</v>
      </c>
      <c r="E5105">
        <v>-1</v>
      </c>
      <c r="F5105">
        <v>4.0158389842215765E-3</v>
      </c>
      <c r="G5105">
        <v>0</v>
      </c>
    </row>
    <row r="5106" spans="1:7" x14ac:dyDescent="0.3">
      <c r="A5106">
        <v>1</v>
      </c>
      <c r="B5106">
        <v>6791</v>
      </c>
      <c r="C5106">
        <v>-1</v>
      </c>
      <c r="D5106">
        <v>241.4259763</v>
      </c>
      <c r="E5106">
        <v>-1</v>
      </c>
      <c r="F5106">
        <v>4.0202568488906876E-3</v>
      </c>
      <c r="G5106">
        <v>0</v>
      </c>
    </row>
    <row r="5107" spans="1:7" x14ac:dyDescent="0.3">
      <c r="A5107">
        <v>1</v>
      </c>
      <c r="B5107">
        <v>6790</v>
      </c>
      <c r="C5107">
        <v>-1</v>
      </c>
      <c r="D5107">
        <v>241.47407820000001</v>
      </c>
      <c r="E5107">
        <v>-1</v>
      </c>
      <c r="F5107">
        <v>4.0246747135597987E-3</v>
      </c>
      <c r="G5107">
        <v>0</v>
      </c>
    </row>
    <row r="5108" spans="1:7" x14ac:dyDescent="0.3">
      <c r="A5108">
        <v>1</v>
      </c>
      <c r="B5108">
        <v>6789</v>
      </c>
      <c r="C5108">
        <v>-1</v>
      </c>
      <c r="D5108">
        <v>241.5222473</v>
      </c>
      <c r="E5108">
        <v>-1</v>
      </c>
      <c r="F5108">
        <v>4.0290925782289089E-3</v>
      </c>
      <c r="G5108">
        <v>0</v>
      </c>
    </row>
    <row r="5109" spans="1:7" x14ac:dyDescent="0.3">
      <c r="A5109">
        <v>1</v>
      </c>
      <c r="B5109">
        <v>6788</v>
      </c>
      <c r="C5109">
        <v>-1</v>
      </c>
      <c r="D5109">
        <v>241.56923699999999</v>
      </c>
      <c r="E5109">
        <v>-1</v>
      </c>
      <c r="F5109">
        <v>4.03351044289802E-3</v>
      </c>
      <c r="G5109">
        <v>0</v>
      </c>
    </row>
    <row r="5110" spans="1:7" x14ac:dyDescent="0.3">
      <c r="A5110">
        <v>1</v>
      </c>
      <c r="B5110">
        <v>6787</v>
      </c>
      <c r="C5110">
        <v>-1</v>
      </c>
      <c r="D5110">
        <v>241.6166097</v>
      </c>
      <c r="E5110">
        <v>-1</v>
      </c>
      <c r="F5110">
        <v>4.0379283075671303E-3</v>
      </c>
      <c r="G5110">
        <v>0</v>
      </c>
    </row>
    <row r="5111" spans="1:7" x14ac:dyDescent="0.3">
      <c r="A5111">
        <v>1</v>
      </c>
      <c r="B5111">
        <v>6786</v>
      </c>
      <c r="C5111">
        <v>-1</v>
      </c>
      <c r="D5111">
        <v>241.6639462</v>
      </c>
      <c r="E5111">
        <v>-1</v>
      </c>
      <c r="F5111">
        <v>4.0423461722362414E-3</v>
      </c>
      <c r="G5111">
        <v>0</v>
      </c>
    </row>
    <row r="5112" spans="1:7" x14ac:dyDescent="0.3">
      <c r="A5112">
        <v>1</v>
      </c>
      <c r="B5112">
        <v>6785</v>
      </c>
      <c r="C5112">
        <v>-1</v>
      </c>
      <c r="D5112">
        <v>241.71107359999999</v>
      </c>
      <c r="E5112">
        <v>-1</v>
      </c>
      <c r="F5112">
        <v>4.0467640369053516E-3</v>
      </c>
      <c r="G5112">
        <v>0</v>
      </c>
    </row>
    <row r="5113" spans="1:7" x14ac:dyDescent="0.3">
      <c r="A5113">
        <v>1</v>
      </c>
      <c r="B5113">
        <v>6784</v>
      </c>
      <c r="C5113">
        <v>-1</v>
      </c>
      <c r="D5113">
        <v>241.75893020000001</v>
      </c>
      <c r="E5113">
        <v>-1</v>
      </c>
      <c r="F5113">
        <v>4.0511819015744618E-3</v>
      </c>
      <c r="G5113">
        <v>0</v>
      </c>
    </row>
    <row r="5114" spans="1:7" x14ac:dyDescent="0.3">
      <c r="A5114">
        <v>1</v>
      </c>
      <c r="B5114">
        <v>6783</v>
      </c>
      <c r="C5114">
        <v>-1</v>
      </c>
      <c r="D5114">
        <v>241.86882600000001</v>
      </c>
      <c r="E5114">
        <v>-1</v>
      </c>
      <c r="F5114">
        <v>4.0555997662435729E-3</v>
      </c>
      <c r="G5114">
        <v>0</v>
      </c>
    </row>
    <row r="5115" spans="1:7" x14ac:dyDescent="0.3">
      <c r="A5115">
        <v>1</v>
      </c>
      <c r="B5115">
        <v>6782</v>
      </c>
      <c r="C5115">
        <v>-1</v>
      </c>
      <c r="D5115">
        <v>241.90380500000001</v>
      </c>
      <c r="E5115">
        <v>-1</v>
      </c>
      <c r="F5115">
        <v>4.060017630912684E-3</v>
      </c>
      <c r="G5115">
        <v>0</v>
      </c>
    </row>
    <row r="5116" spans="1:7" x14ac:dyDescent="0.3">
      <c r="A5116">
        <v>1</v>
      </c>
      <c r="B5116">
        <v>6781</v>
      </c>
      <c r="C5116">
        <v>-1</v>
      </c>
      <c r="D5116">
        <v>241.9511493</v>
      </c>
      <c r="E5116">
        <v>-1</v>
      </c>
      <c r="F5116">
        <v>4.0644354955817943E-3</v>
      </c>
      <c r="G5116">
        <v>0</v>
      </c>
    </row>
    <row r="5117" spans="1:7" x14ac:dyDescent="0.3">
      <c r="A5117">
        <v>1</v>
      </c>
      <c r="B5117">
        <v>6780</v>
      </c>
      <c r="C5117">
        <v>-1</v>
      </c>
      <c r="D5117">
        <v>241.99853419999999</v>
      </c>
      <c r="E5117">
        <v>-1</v>
      </c>
      <c r="F5117">
        <v>4.0688533602509045E-3</v>
      </c>
      <c r="G5117">
        <v>0</v>
      </c>
    </row>
    <row r="5118" spans="1:7" x14ac:dyDescent="0.3">
      <c r="A5118">
        <v>1</v>
      </c>
      <c r="B5118">
        <v>6779</v>
      </c>
      <c r="C5118">
        <v>-1</v>
      </c>
      <c r="D5118">
        <v>242.04568810000001</v>
      </c>
      <c r="E5118">
        <v>-1</v>
      </c>
      <c r="F5118">
        <v>4.0732712249200165E-3</v>
      </c>
      <c r="G5118">
        <v>0</v>
      </c>
    </row>
    <row r="5119" spans="1:7" x14ac:dyDescent="0.3">
      <c r="A5119">
        <v>1</v>
      </c>
      <c r="B5119">
        <v>6778</v>
      </c>
      <c r="C5119">
        <v>-1</v>
      </c>
      <c r="D5119">
        <v>242.0938495</v>
      </c>
      <c r="E5119">
        <v>-1</v>
      </c>
      <c r="F5119">
        <v>4.0776890895891267E-3</v>
      </c>
      <c r="G5119">
        <v>0</v>
      </c>
    </row>
    <row r="5120" spans="1:7" x14ac:dyDescent="0.3">
      <c r="A5120">
        <v>1</v>
      </c>
      <c r="B5120">
        <v>6777</v>
      </c>
      <c r="C5120">
        <v>-1</v>
      </c>
      <c r="D5120">
        <v>242.14180690000001</v>
      </c>
      <c r="E5120">
        <v>-1</v>
      </c>
      <c r="F5120">
        <v>4.0821069542582361E-3</v>
      </c>
      <c r="G5120">
        <v>0</v>
      </c>
    </row>
    <row r="5121" spans="1:7" x14ac:dyDescent="0.3">
      <c r="A5121">
        <v>1</v>
      </c>
      <c r="B5121">
        <v>6776</v>
      </c>
      <c r="C5121">
        <v>-1</v>
      </c>
      <c r="D5121">
        <v>242.18968620000001</v>
      </c>
      <c r="E5121">
        <v>-1</v>
      </c>
      <c r="F5121">
        <v>4.086524818927348E-3</v>
      </c>
      <c r="G5121">
        <v>0</v>
      </c>
    </row>
    <row r="5122" spans="1:7" x14ac:dyDescent="0.3">
      <c r="A5122">
        <v>1</v>
      </c>
      <c r="B5122">
        <v>6775</v>
      </c>
      <c r="C5122">
        <v>-1</v>
      </c>
      <c r="D5122">
        <v>242.30735799999999</v>
      </c>
      <c r="E5122">
        <v>-1</v>
      </c>
      <c r="F5122">
        <v>4.0909426835964583E-3</v>
      </c>
      <c r="G5122">
        <v>0</v>
      </c>
    </row>
    <row r="5123" spans="1:7" x14ac:dyDescent="0.3">
      <c r="A5123">
        <v>1</v>
      </c>
      <c r="B5123">
        <v>6774</v>
      </c>
      <c r="C5123">
        <v>-1</v>
      </c>
      <c r="D5123">
        <v>242.35496889999999</v>
      </c>
      <c r="E5123">
        <v>-1</v>
      </c>
      <c r="F5123">
        <v>4.0953605482655685E-3</v>
      </c>
      <c r="G5123">
        <v>0</v>
      </c>
    </row>
    <row r="5124" spans="1:7" x14ac:dyDescent="0.3">
      <c r="A5124">
        <v>1</v>
      </c>
      <c r="B5124">
        <v>6773</v>
      </c>
      <c r="C5124">
        <v>-1</v>
      </c>
      <c r="D5124">
        <v>242.39391430000001</v>
      </c>
      <c r="E5124">
        <v>-1</v>
      </c>
      <c r="F5124">
        <v>4.0997784129346796E-3</v>
      </c>
      <c r="G5124">
        <v>0</v>
      </c>
    </row>
    <row r="5125" spans="1:7" x14ac:dyDescent="0.3">
      <c r="A5125">
        <v>1</v>
      </c>
      <c r="B5125">
        <v>6772</v>
      </c>
      <c r="C5125">
        <v>-1</v>
      </c>
      <c r="D5125">
        <v>242.43349480000001</v>
      </c>
      <c r="E5125">
        <v>-1</v>
      </c>
      <c r="F5125">
        <v>4.1041962776037907E-3</v>
      </c>
      <c r="G5125">
        <v>0</v>
      </c>
    </row>
    <row r="5126" spans="1:7" x14ac:dyDescent="0.3">
      <c r="A5126">
        <v>1</v>
      </c>
      <c r="B5126">
        <v>6771</v>
      </c>
      <c r="C5126">
        <v>-1</v>
      </c>
      <c r="D5126">
        <v>242.4804896</v>
      </c>
      <c r="E5126">
        <v>-1</v>
      </c>
      <c r="F5126">
        <v>4.1086141422729009E-3</v>
      </c>
      <c r="G5126">
        <v>0</v>
      </c>
    </row>
    <row r="5127" spans="1:7" x14ac:dyDescent="0.3">
      <c r="A5127">
        <v>1</v>
      </c>
      <c r="B5127">
        <v>6770</v>
      </c>
      <c r="C5127">
        <v>-1</v>
      </c>
      <c r="D5127">
        <v>242.52833649999999</v>
      </c>
      <c r="E5127">
        <v>-1</v>
      </c>
      <c r="F5127">
        <v>4.1130320069420112E-3</v>
      </c>
      <c r="G5127">
        <v>0</v>
      </c>
    </row>
    <row r="5128" spans="1:7" x14ac:dyDescent="0.3">
      <c r="A5128">
        <v>1</v>
      </c>
      <c r="B5128">
        <v>6769</v>
      </c>
      <c r="C5128">
        <v>-1</v>
      </c>
      <c r="D5128">
        <v>242.576031</v>
      </c>
      <c r="E5128">
        <v>-1</v>
      </c>
      <c r="F5128">
        <v>4.1174498716111223E-3</v>
      </c>
      <c r="G5128">
        <v>0</v>
      </c>
    </row>
    <row r="5129" spans="1:7" x14ac:dyDescent="0.3">
      <c r="A5129">
        <v>1</v>
      </c>
      <c r="B5129">
        <v>6768</v>
      </c>
      <c r="C5129">
        <v>-1</v>
      </c>
      <c r="D5129">
        <v>242.62340280000001</v>
      </c>
      <c r="E5129">
        <v>-1</v>
      </c>
      <c r="F5129">
        <v>4.1218677362802325E-3</v>
      </c>
      <c r="G5129">
        <v>0</v>
      </c>
    </row>
    <row r="5130" spans="1:7" x14ac:dyDescent="0.3">
      <c r="A5130">
        <v>1</v>
      </c>
      <c r="B5130">
        <v>6767</v>
      </c>
      <c r="C5130">
        <v>-1</v>
      </c>
      <c r="D5130">
        <v>242.75101100000001</v>
      </c>
      <c r="E5130">
        <v>-1</v>
      </c>
      <c r="F5130">
        <v>4.1262856009493436E-3</v>
      </c>
      <c r="G5130">
        <v>0</v>
      </c>
    </row>
    <row r="5131" spans="1:7" x14ac:dyDescent="0.3">
      <c r="A5131">
        <v>1</v>
      </c>
      <c r="B5131">
        <v>6766</v>
      </c>
      <c r="C5131">
        <v>-1</v>
      </c>
      <c r="D5131">
        <v>242.79994070000001</v>
      </c>
      <c r="E5131">
        <v>-1</v>
      </c>
      <c r="F5131">
        <v>4.1307034656184538E-3</v>
      </c>
      <c r="G5131">
        <v>0</v>
      </c>
    </row>
    <row r="5132" spans="1:7" x14ac:dyDescent="0.3">
      <c r="A5132">
        <v>1</v>
      </c>
      <c r="B5132">
        <v>6765</v>
      </c>
      <c r="C5132">
        <v>-1</v>
      </c>
      <c r="D5132">
        <v>242.85354659999999</v>
      </c>
      <c r="E5132">
        <v>-1</v>
      </c>
      <c r="F5132">
        <v>4.1351213302875649E-3</v>
      </c>
      <c r="G5132">
        <v>0</v>
      </c>
    </row>
    <row r="5133" spans="1:7" x14ac:dyDescent="0.3">
      <c r="A5133">
        <v>1</v>
      </c>
      <c r="B5133">
        <v>6764</v>
      </c>
      <c r="C5133">
        <v>-1</v>
      </c>
      <c r="D5133">
        <v>242.87932359999999</v>
      </c>
      <c r="E5133">
        <v>-1</v>
      </c>
      <c r="F5133">
        <v>4.139539194956676E-3</v>
      </c>
      <c r="G5133">
        <v>0</v>
      </c>
    </row>
    <row r="5134" spans="1:7" x14ac:dyDescent="0.3">
      <c r="A5134">
        <v>1</v>
      </c>
      <c r="B5134">
        <v>6763</v>
      </c>
      <c r="C5134">
        <v>-1</v>
      </c>
      <c r="D5134">
        <v>242.926421</v>
      </c>
      <c r="E5134">
        <v>-1</v>
      </c>
      <c r="F5134">
        <v>4.1439570596257863E-3</v>
      </c>
      <c r="G5134">
        <v>0</v>
      </c>
    </row>
    <row r="5135" spans="1:7" x14ac:dyDescent="0.3">
      <c r="A5135">
        <v>1</v>
      </c>
      <c r="B5135">
        <v>6762</v>
      </c>
      <c r="C5135">
        <v>-1</v>
      </c>
      <c r="D5135">
        <v>242.97412650000001</v>
      </c>
      <c r="E5135">
        <v>-1</v>
      </c>
      <c r="F5135">
        <v>4.1483749242948965E-3</v>
      </c>
      <c r="G5135">
        <v>0</v>
      </c>
    </row>
    <row r="5136" spans="1:7" x14ac:dyDescent="0.3">
      <c r="A5136">
        <v>1</v>
      </c>
      <c r="B5136">
        <v>6761</v>
      </c>
      <c r="C5136">
        <v>-1</v>
      </c>
      <c r="D5136">
        <v>243.02252060000001</v>
      </c>
      <c r="E5136">
        <v>-1</v>
      </c>
      <c r="F5136">
        <v>4.1527927889640076E-3</v>
      </c>
      <c r="G5136">
        <v>0</v>
      </c>
    </row>
    <row r="5137" spans="1:7" x14ac:dyDescent="0.3">
      <c r="A5137">
        <v>1</v>
      </c>
      <c r="B5137">
        <v>6760</v>
      </c>
      <c r="C5137">
        <v>-1</v>
      </c>
      <c r="D5137">
        <v>243.07082990000001</v>
      </c>
      <c r="E5137">
        <v>-1</v>
      </c>
      <c r="F5137">
        <v>4.1572106536331178E-3</v>
      </c>
      <c r="G5137">
        <v>0</v>
      </c>
    </row>
    <row r="5138" spans="1:7" x14ac:dyDescent="0.3">
      <c r="A5138">
        <v>1</v>
      </c>
      <c r="B5138">
        <v>6759</v>
      </c>
      <c r="C5138">
        <v>-1</v>
      </c>
      <c r="D5138">
        <v>243.198735</v>
      </c>
      <c r="E5138">
        <v>-1</v>
      </c>
      <c r="F5138">
        <v>4.1616285183022281E-3</v>
      </c>
      <c r="G5138">
        <v>0</v>
      </c>
    </row>
    <row r="5139" spans="1:7" x14ac:dyDescent="0.3">
      <c r="A5139">
        <v>1</v>
      </c>
      <c r="B5139">
        <v>6758</v>
      </c>
      <c r="C5139">
        <v>-1</v>
      </c>
      <c r="D5139">
        <v>243.24647680000001</v>
      </c>
      <c r="E5139">
        <v>-1</v>
      </c>
      <c r="F5139">
        <v>4.1660463829713392E-3</v>
      </c>
      <c r="G5139">
        <v>0</v>
      </c>
    </row>
    <row r="5140" spans="1:7" x14ac:dyDescent="0.3">
      <c r="A5140">
        <v>1</v>
      </c>
      <c r="B5140">
        <v>6757</v>
      </c>
      <c r="C5140">
        <v>-1</v>
      </c>
      <c r="D5140">
        <v>243.2814611</v>
      </c>
      <c r="E5140">
        <v>-1</v>
      </c>
      <c r="F5140">
        <v>4.1704642476404503E-3</v>
      </c>
      <c r="G5140">
        <v>0</v>
      </c>
    </row>
    <row r="5141" spans="1:7" x14ac:dyDescent="0.3">
      <c r="A5141">
        <v>1</v>
      </c>
      <c r="B5141">
        <v>6756</v>
      </c>
      <c r="C5141">
        <v>-1</v>
      </c>
      <c r="D5141">
        <v>243.32041169999999</v>
      </c>
      <c r="E5141">
        <v>-1</v>
      </c>
      <c r="F5141">
        <v>4.1748821123095605E-3</v>
      </c>
      <c r="G5141">
        <v>0</v>
      </c>
    </row>
    <row r="5142" spans="1:7" x14ac:dyDescent="0.3">
      <c r="A5142">
        <v>1</v>
      </c>
      <c r="B5142">
        <v>6755</v>
      </c>
      <c r="C5142">
        <v>-1</v>
      </c>
      <c r="D5142">
        <v>243.3543067</v>
      </c>
      <c r="E5142">
        <v>-1</v>
      </c>
      <c r="F5142">
        <v>4.1792999769786707E-3</v>
      </c>
      <c r="G5142">
        <v>0</v>
      </c>
    </row>
    <row r="5143" spans="1:7" x14ac:dyDescent="0.3">
      <c r="A5143">
        <v>1</v>
      </c>
      <c r="B5143">
        <v>6754</v>
      </c>
      <c r="C5143">
        <v>-1</v>
      </c>
      <c r="D5143">
        <v>243.388856</v>
      </c>
      <c r="E5143">
        <v>-1</v>
      </c>
      <c r="F5143">
        <v>4.1837178416477818E-3</v>
      </c>
      <c r="G5143">
        <v>0</v>
      </c>
    </row>
    <row r="5144" spans="1:7" x14ac:dyDescent="0.3">
      <c r="A5144">
        <v>1</v>
      </c>
      <c r="B5144">
        <v>6753</v>
      </c>
      <c r="C5144">
        <v>-1</v>
      </c>
      <c r="D5144">
        <v>243.4337305</v>
      </c>
      <c r="E5144">
        <v>-1</v>
      </c>
      <c r="F5144">
        <v>4.1881357063168921E-3</v>
      </c>
      <c r="G5144">
        <v>0</v>
      </c>
    </row>
    <row r="5145" spans="1:7" x14ac:dyDescent="0.3">
      <c r="A5145">
        <v>1</v>
      </c>
      <c r="B5145">
        <v>6752</v>
      </c>
      <c r="C5145">
        <v>-1</v>
      </c>
      <c r="D5145">
        <v>243.4817994</v>
      </c>
      <c r="E5145">
        <v>-1</v>
      </c>
      <c r="F5145">
        <v>4.1925535709860032E-3</v>
      </c>
      <c r="G5145">
        <v>0</v>
      </c>
    </row>
    <row r="5146" spans="1:7" x14ac:dyDescent="0.3">
      <c r="A5146">
        <v>1</v>
      </c>
      <c r="B5146">
        <v>6751</v>
      </c>
      <c r="C5146">
        <v>-1</v>
      </c>
      <c r="D5146">
        <v>243.60892039999999</v>
      </c>
      <c r="E5146">
        <v>-1</v>
      </c>
      <c r="F5146">
        <v>4.1969714356551134E-3</v>
      </c>
      <c r="G5146">
        <v>0</v>
      </c>
    </row>
    <row r="5147" spans="1:7" x14ac:dyDescent="0.3">
      <c r="A5147">
        <v>1</v>
      </c>
      <c r="B5147">
        <v>6750</v>
      </c>
      <c r="C5147">
        <v>-1</v>
      </c>
      <c r="D5147">
        <v>243.65651579999999</v>
      </c>
      <c r="E5147">
        <v>-1</v>
      </c>
      <c r="F5147">
        <v>4.2013893003242245E-3</v>
      </c>
      <c r="G5147">
        <v>0</v>
      </c>
    </row>
    <row r="5148" spans="1:7" x14ac:dyDescent="0.3">
      <c r="A5148">
        <v>1</v>
      </c>
      <c r="B5148">
        <v>6749</v>
      </c>
      <c r="C5148">
        <v>-1</v>
      </c>
      <c r="D5148">
        <v>243.70471280000001</v>
      </c>
      <c r="E5148">
        <v>-1</v>
      </c>
      <c r="F5148">
        <v>4.2058071649933347E-3</v>
      </c>
      <c r="G5148">
        <v>0</v>
      </c>
    </row>
    <row r="5149" spans="1:7" x14ac:dyDescent="0.3">
      <c r="A5149">
        <v>1</v>
      </c>
      <c r="B5149">
        <v>6748</v>
      </c>
      <c r="C5149">
        <v>-1</v>
      </c>
      <c r="D5149">
        <v>243.752622</v>
      </c>
      <c r="E5149">
        <v>-1</v>
      </c>
      <c r="F5149">
        <v>4.2102250296624458E-3</v>
      </c>
      <c r="G5149">
        <v>0</v>
      </c>
    </row>
    <row r="5150" spans="1:7" x14ac:dyDescent="0.3">
      <c r="A5150">
        <v>1</v>
      </c>
      <c r="B5150">
        <v>6747</v>
      </c>
      <c r="C5150">
        <v>-1</v>
      </c>
      <c r="D5150">
        <v>243.8007576</v>
      </c>
      <c r="E5150">
        <v>-1</v>
      </c>
      <c r="F5150">
        <v>4.2146428943315561E-3</v>
      </c>
      <c r="G5150">
        <v>0</v>
      </c>
    </row>
    <row r="5151" spans="1:7" x14ac:dyDescent="0.3">
      <c r="A5151">
        <v>1</v>
      </c>
      <c r="B5151">
        <v>6746</v>
      </c>
      <c r="C5151">
        <v>-1</v>
      </c>
      <c r="D5151">
        <v>243.84846279999999</v>
      </c>
      <c r="E5151">
        <v>-1</v>
      </c>
      <c r="F5151">
        <v>4.2190607590006663E-3</v>
      </c>
      <c r="G5151">
        <v>0</v>
      </c>
    </row>
    <row r="5152" spans="1:7" x14ac:dyDescent="0.3">
      <c r="A5152">
        <v>1</v>
      </c>
      <c r="B5152">
        <v>6745</v>
      </c>
      <c r="C5152">
        <v>-1</v>
      </c>
      <c r="D5152">
        <v>243.87128229999999</v>
      </c>
      <c r="E5152">
        <v>-1</v>
      </c>
      <c r="F5152">
        <v>4.2234786236697783E-3</v>
      </c>
      <c r="G5152">
        <v>0</v>
      </c>
    </row>
    <row r="5153" spans="1:7" x14ac:dyDescent="0.3">
      <c r="A5153">
        <v>1</v>
      </c>
      <c r="B5153">
        <v>6744</v>
      </c>
      <c r="C5153">
        <v>-1</v>
      </c>
      <c r="D5153">
        <v>243.911025</v>
      </c>
      <c r="E5153">
        <v>-1</v>
      </c>
      <c r="F5153">
        <v>4.2278964883388876E-3</v>
      </c>
      <c r="G5153">
        <v>0</v>
      </c>
    </row>
    <row r="5154" spans="1:7" x14ac:dyDescent="0.3">
      <c r="A5154">
        <v>1</v>
      </c>
      <c r="B5154">
        <v>6743</v>
      </c>
      <c r="C5154">
        <v>-1</v>
      </c>
      <c r="D5154">
        <v>244.03876030000001</v>
      </c>
      <c r="E5154">
        <v>-1</v>
      </c>
      <c r="F5154">
        <v>4.2323143530079987E-3</v>
      </c>
      <c r="G5154">
        <v>0</v>
      </c>
    </row>
    <row r="5155" spans="1:7" x14ac:dyDescent="0.3">
      <c r="A5155">
        <v>1</v>
      </c>
      <c r="B5155">
        <v>6742</v>
      </c>
      <c r="C5155">
        <v>-1</v>
      </c>
      <c r="D5155">
        <v>244.08680340000001</v>
      </c>
      <c r="E5155">
        <v>-1</v>
      </c>
      <c r="F5155">
        <v>4.2367322176771098E-3</v>
      </c>
      <c r="G5155">
        <v>0</v>
      </c>
    </row>
    <row r="5156" spans="1:7" x14ac:dyDescent="0.3">
      <c r="A5156">
        <v>1</v>
      </c>
      <c r="B5156">
        <v>6741</v>
      </c>
      <c r="C5156">
        <v>-1</v>
      </c>
      <c r="D5156">
        <v>244.13541409999999</v>
      </c>
      <c r="E5156">
        <v>-1</v>
      </c>
      <c r="F5156">
        <v>4.2411500823462209E-3</v>
      </c>
      <c r="G5156">
        <v>0</v>
      </c>
    </row>
    <row r="5157" spans="1:7" x14ac:dyDescent="0.3">
      <c r="A5157">
        <v>1</v>
      </c>
      <c r="B5157">
        <v>6740</v>
      </c>
      <c r="C5157">
        <v>-1</v>
      </c>
      <c r="D5157">
        <v>244.18275360000001</v>
      </c>
      <c r="E5157">
        <v>-1</v>
      </c>
      <c r="F5157">
        <v>4.2455679470153303E-3</v>
      </c>
      <c r="G5157">
        <v>0</v>
      </c>
    </row>
    <row r="5158" spans="1:7" x14ac:dyDescent="0.3">
      <c r="A5158">
        <v>1</v>
      </c>
      <c r="B5158">
        <v>6739</v>
      </c>
      <c r="C5158">
        <v>-1</v>
      </c>
      <c r="D5158">
        <v>244.23114770000001</v>
      </c>
      <c r="E5158">
        <v>-1</v>
      </c>
      <c r="F5158">
        <v>4.2499858116844414E-3</v>
      </c>
      <c r="G5158">
        <v>0</v>
      </c>
    </row>
    <row r="5159" spans="1:7" x14ac:dyDescent="0.3">
      <c r="A5159">
        <v>1</v>
      </c>
      <c r="B5159">
        <v>6738</v>
      </c>
      <c r="C5159">
        <v>-1</v>
      </c>
      <c r="D5159">
        <v>244.27915730000001</v>
      </c>
      <c r="E5159">
        <v>-1</v>
      </c>
      <c r="F5159">
        <v>4.2544036763535525E-3</v>
      </c>
      <c r="G5159">
        <v>0</v>
      </c>
    </row>
    <row r="5160" spans="1:7" x14ac:dyDescent="0.3">
      <c r="A5160">
        <v>1</v>
      </c>
      <c r="B5160">
        <v>6737</v>
      </c>
      <c r="C5160">
        <v>-1</v>
      </c>
      <c r="D5160">
        <v>244.32668219999999</v>
      </c>
      <c r="E5160">
        <v>-1</v>
      </c>
      <c r="F5160">
        <v>4.2588215410226627E-3</v>
      </c>
      <c r="G5160">
        <v>0</v>
      </c>
    </row>
    <row r="5161" spans="1:7" x14ac:dyDescent="0.3">
      <c r="A5161">
        <v>1</v>
      </c>
      <c r="B5161">
        <v>6736</v>
      </c>
      <c r="C5161">
        <v>-1</v>
      </c>
      <c r="D5161">
        <v>244.3638244</v>
      </c>
      <c r="E5161">
        <v>-1</v>
      </c>
      <c r="F5161">
        <v>4.263239405691773E-3</v>
      </c>
      <c r="G5161">
        <v>0</v>
      </c>
    </row>
    <row r="5162" spans="1:7" x14ac:dyDescent="0.3">
      <c r="A5162">
        <v>1</v>
      </c>
      <c r="B5162">
        <v>6735</v>
      </c>
      <c r="C5162">
        <v>-1</v>
      </c>
      <c r="D5162">
        <v>244.48813989999999</v>
      </c>
      <c r="E5162">
        <v>-1</v>
      </c>
      <c r="F5162">
        <v>4.2676572703608841E-3</v>
      </c>
      <c r="G5162">
        <v>0</v>
      </c>
    </row>
    <row r="5163" spans="1:7" x14ac:dyDescent="0.3">
      <c r="A5163">
        <v>1</v>
      </c>
      <c r="B5163">
        <v>6734</v>
      </c>
      <c r="C5163">
        <v>-1</v>
      </c>
      <c r="D5163">
        <v>244.5357377</v>
      </c>
      <c r="E5163">
        <v>-1</v>
      </c>
      <c r="F5163">
        <v>4.2720751350299952E-3</v>
      </c>
      <c r="G5163">
        <v>0</v>
      </c>
    </row>
    <row r="5164" spans="1:7" x14ac:dyDescent="0.3">
      <c r="A5164">
        <v>1</v>
      </c>
      <c r="B5164">
        <v>6733</v>
      </c>
      <c r="C5164">
        <v>-1</v>
      </c>
      <c r="D5164">
        <v>244.5840599</v>
      </c>
      <c r="E5164">
        <v>-1</v>
      </c>
      <c r="F5164">
        <v>4.2764929996991054E-3</v>
      </c>
      <c r="G5164">
        <v>0</v>
      </c>
    </row>
    <row r="5165" spans="1:7" x14ac:dyDescent="0.3">
      <c r="A5165">
        <v>1</v>
      </c>
      <c r="B5165">
        <v>6732</v>
      </c>
      <c r="C5165">
        <v>-1</v>
      </c>
      <c r="D5165">
        <v>244.6317554</v>
      </c>
      <c r="E5165">
        <v>-1</v>
      </c>
      <c r="F5165">
        <v>4.2809108643682156E-3</v>
      </c>
      <c r="G5165">
        <v>0</v>
      </c>
    </row>
    <row r="5166" spans="1:7" x14ac:dyDescent="0.3">
      <c r="A5166">
        <v>1</v>
      </c>
      <c r="B5166">
        <v>6731</v>
      </c>
      <c r="C5166">
        <v>-1</v>
      </c>
      <c r="D5166">
        <v>244.68036760000001</v>
      </c>
      <c r="E5166">
        <v>-1</v>
      </c>
      <c r="F5166">
        <v>4.2853287290373267E-3</v>
      </c>
      <c r="G5166">
        <v>0</v>
      </c>
    </row>
    <row r="5167" spans="1:7" x14ac:dyDescent="0.3">
      <c r="A5167">
        <v>1</v>
      </c>
      <c r="B5167">
        <v>6730</v>
      </c>
      <c r="C5167">
        <v>-1</v>
      </c>
      <c r="D5167">
        <v>244.72902909999999</v>
      </c>
      <c r="E5167">
        <v>-1</v>
      </c>
      <c r="F5167">
        <v>4.2897465937064378E-3</v>
      </c>
      <c r="G5167">
        <v>0</v>
      </c>
    </row>
    <row r="5168" spans="1:7" x14ac:dyDescent="0.3">
      <c r="A5168">
        <v>1</v>
      </c>
      <c r="B5168">
        <v>6729</v>
      </c>
      <c r="C5168">
        <v>-1</v>
      </c>
      <c r="D5168">
        <v>244.7770166</v>
      </c>
      <c r="E5168">
        <v>-1</v>
      </c>
      <c r="F5168">
        <v>4.2941644583755472E-3</v>
      </c>
      <c r="G5168">
        <v>0</v>
      </c>
    </row>
    <row r="5169" spans="1:7" x14ac:dyDescent="0.3">
      <c r="A5169">
        <v>1</v>
      </c>
      <c r="B5169">
        <v>6728</v>
      </c>
      <c r="C5169">
        <v>-1</v>
      </c>
      <c r="D5169">
        <v>244.82453559999999</v>
      </c>
      <c r="E5169">
        <v>-1</v>
      </c>
      <c r="F5169">
        <v>4.2985823230446583E-3</v>
      </c>
      <c r="G5169">
        <v>0</v>
      </c>
    </row>
    <row r="5170" spans="1:7" x14ac:dyDescent="0.3">
      <c r="A5170">
        <v>1</v>
      </c>
      <c r="B5170">
        <v>6727</v>
      </c>
      <c r="C5170">
        <v>-1</v>
      </c>
      <c r="D5170">
        <v>244.91870929999999</v>
      </c>
      <c r="E5170">
        <v>-1</v>
      </c>
      <c r="F5170">
        <v>4.3030001877137694E-3</v>
      </c>
      <c r="G5170">
        <v>0</v>
      </c>
    </row>
    <row r="5171" spans="1:7" x14ac:dyDescent="0.3">
      <c r="A5171">
        <v>1</v>
      </c>
      <c r="B5171">
        <v>6726</v>
      </c>
      <c r="C5171">
        <v>-1</v>
      </c>
      <c r="D5171">
        <v>244.96391700000001</v>
      </c>
      <c r="E5171">
        <v>-1</v>
      </c>
      <c r="F5171">
        <v>4.3074180523828805E-3</v>
      </c>
      <c r="G5171">
        <v>0</v>
      </c>
    </row>
    <row r="5172" spans="1:7" x14ac:dyDescent="0.3">
      <c r="A5172">
        <v>1</v>
      </c>
      <c r="B5172">
        <v>6725</v>
      </c>
      <c r="C5172">
        <v>-1</v>
      </c>
      <c r="D5172">
        <v>245.01119890000001</v>
      </c>
      <c r="E5172">
        <v>-1</v>
      </c>
      <c r="F5172">
        <v>4.3118359170519899E-3</v>
      </c>
      <c r="G5172">
        <v>0</v>
      </c>
    </row>
    <row r="5173" spans="1:7" x14ac:dyDescent="0.3">
      <c r="A5173">
        <v>1</v>
      </c>
      <c r="B5173">
        <v>6724</v>
      </c>
      <c r="C5173">
        <v>-1</v>
      </c>
      <c r="D5173">
        <v>245.05803510000001</v>
      </c>
      <c r="E5173">
        <v>-1</v>
      </c>
      <c r="F5173">
        <v>4.3162537817211018E-3</v>
      </c>
      <c r="G5173">
        <v>0</v>
      </c>
    </row>
    <row r="5174" spans="1:7" x14ac:dyDescent="0.3">
      <c r="A5174">
        <v>1</v>
      </c>
      <c r="B5174">
        <v>6723</v>
      </c>
      <c r="C5174">
        <v>-1</v>
      </c>
      <c r="D5174">
        <v>245.10555909999999</v>
      </c>
      <c r="E5174">
        <v>-1</v>
      </c>
      <c r="F5174">
        <v>4.3206716463902121E-3</v>
      </c>
      <c r="G5174">
        <v>0</v>
      </c>
    </row>
    <row r="5175" spans="1:7" x14ac:dyDescent="0.3">
      <c r="A5175">
        <v>1</v>
      </c>
      <c r="B5175">
        <v>6722</v>
      </c>
      <c r="C5175">
        <v>-1</v>
      </c>
      <c r="D5175">
        <v>245.15267650000001</v>
      </c>
      <c r="E5175">
        <v>-1</v>
      </c>
      <c r="F5175">
        <v>4.3250895110593223E-3</v>
      </c>
      <c r="G5175">
        <v>0</v>
      </c>
    </row>
    <row r="5176" spans="1:7" x14ac:dyDescent="0.3">
      <c r="A5176">
        <v>1</v>
      </c>
      <c r="B5176">
        <v>6721</v>
      </c>
      <c r="C5176">
        <v>-1</v>
      </c>
      <c r="D5176">
        <v>245.20109400000001</v>
      </c>
      <c r="E5176">
        <v>-1</v>
      </c>
      <c r="F5176">
        <v>4.3295073757284334E-3</v>
      </c>
      <c r="G5176">
        <v>0</v>
      </c>
    </row>
    <row r="5177" spans="1:7" x14ac:dyDescent="0.3">
      <c r="A5177">
        <v>1</v>
      </c>
      <c r="B5177">
        <v>6720</v>
      </c>
      <c r="C5177">
        <v>-1</v>
      </c>
      <c r="D5177">
        <v>245.248525</v>
      </c>
      <c r="E5177">
        <v>-1</v>
      </c>
      <c r="F5177">
        <v>4.3339252403975436E-3</v>
      </c>
      <c r="G5177">
        <v>0</v>
      </c>
    </row>
    <row r="5178" spans="1:7" x14ac:dyDescent="0.3">
      <c r="A5178">
        <v>1</v>
      </c>
      <c r="B5178">
        <v>6719</v>
      </c>
      <c r="C5178">
        <v>-1</v>
      </c>
      <c r="D5178">
        <v>245.36083020000001</v>
      </c>
      <c r="E5178">
        <v>-1</v>
      </c>
      <c r="F5178">
        <v>4.3383431050666547E-3</v>
      </c>
      <c r="G5178">
        <v>0</v>
      </c>
    </row>
    <row r="5179" spans="1:7" x14ac:dyDescent="0.3">
      <c r="A5179">
        <v>1</v>
      </c>
      <c r="B5179">
        <v>6718</v>
      </c>
      <c r="C5179">
        <v>-1</v>
      </c>
      <c r="D5179">
        <v>245.39864470000001</v>
      </c>
      <c r="E5179">
        <v>-1</v>
      </c>
      <c r="F5179">
        <v>4.342760969735765E-3</v>
      </c>
      <c r="G5179">
        <v>0</v>
      </c>
    </row>
    <row r="5180" spans="1:7" x14ac:dyDescent="0.3">
      <c r="A5180">
        <v>1</v>
      </c>
      <c r="B5180">
        <v>6717</v>
      </c>
      <c r="C5180">
        <v>-1</v>
      </c>
      <c r="D5180">
        <v>245.4389056</v>
      </c>
      <c r="E5180">
        <v>-1</v>
      </c>
      <c r="F5180">
        <v>4.3471788344048761E-3</v>
      </c>
      <c r="G5180">
        <v>0</v>
      </c>
    </row>
    <row r="5181" spans="1:7" x14ac:dyDescent="0.3">
      <c r="A5181">
        <v>1</v>
      </c>
      <c r="B5181">
        <v>6716</v>
      </c>
      <c r="C5181">
        <v>-1</v>
      </c>
      <c r="D5181">
        <v>245.47731769999999</v>
      </c>
      <c r="E5181">
        <v>-1</v>
      </c>
      <c r="F5181">
        <v>4.3515966990739863E-3</v>
      </c>
      <c r="G5181">
        <v>0</v>
      </c>
    </row>
    <row r="5182" spans="1:7" x14ac:dyDescent="0.3">
      <c r="A5182">
        <v>1</v>
      </c>
      <c r="B5182">
        <v>6715</v>
      </c>
      <c r="C5182">
        <v>-1</v>
      </c>
      <c r="D5182">
        <v>245.52461740000001</v>
      </c>
      <c r="E5182">
        <v>-1</v>
      </c>
      <c r="F5182">
        <v>4.3560145637430974E-3</v>
      </c>
      <c r="G5182">
        <v>0</v>
      </c>
    </row>
    <row r="5183" spans="1:7" x14ac:dyDescent="0.3">
      <c r="A5183">
        <v>1</v>
      </c>
      <c r="B5183">
        <v>6714</v>
      </c>
      <c r="C5183">
        <v>-1</v>
      </c>
      <c r="D5183">
        <v>245.57271610000001</v>
      </c>
      <c r="E5183">
        <v>-1</v>
      </c>
      <c r="F5183">
        <v>4.3604324284122076E-3</v>
      </c>
      <c r="G5183">
        <v>0</v>
      </c>
    </row>
    <row r="5184" spans="1:7" x14ac:dyDescent="0.3">
      <c r="A5184">
        <v>1</v>
      </c>
      <c r="B5184">
        <v>6713</v>
      </c>
      <c r="C5184">
        <v>-1</v>
      </c>
      <c r="D5184">
        <v>245.6208925</v>
      </c>
      <c r="E5184">
        <v>-1</v>
      </c>
      <c r="F5184">
        <v>4.3648502930813179E-3</v>
      </c>
      <c r="G5184">
        <v>0</v>
      </c>
    </row>
    <row r="5185" spans="1:7" x14ac:dyDescent="0.3">
      <c r="A5185">
        <v>1</v>
      </c>
      <c r="B5185">
        <v>6712</v>
      </c>
      <c r="C5185">
        <v>-1</v>
      </c>
      <c r="D5185">
        <v>245.6691241</v>
      </c>
      <c r="E5185">
        <v>-1</v>
      </c>
      <c r="F5185">
        <v>4.369268157750429E-3</v>
      </c>
      <c r="G5185">
        <v>0</v>
      </c>
    </row>
    <row r="5186" spans="1:7" x14ac:dyDescent="0.3">
      <c r="A5186">
        <v>1</v>
      </c>
      <c r="B5186">
        <v>6711</v>
      </c>
      <c r="C5186">
        <v>-1</v>
      </c>
      <c r="D5186">
        <v>245.7970329</v>
      </c>
      <c r="E5186">
        <v>-1</v>
      </c>
      <c r="F5186">
        <v>4.3736860224195401E-3</v>
      </c>
      <c r="G5186">
        <v>0</v>
      </c>
    </row>
    <row r="5187" spans="1:7" x14ac:dyDescent="0.3">
      <c r="A5187">
        <v>1</v>
      </c>
      <c r="B5187">
        <v>6710</v>
      </c>
      <c r="C5187">
        <v>-1</v>
      </c>
      <c r="D5187">
        <v>245.84512280000001</v>
      </c>
      <c r="E5187">
        <v>-1</v>
      </c>
      <c r="F5187">
        <v>4.3781038870886503E-3</v>
      </c>
      <c r="G5187">
        <v>0</v>
      </c>
    </row>
    <row r="5188" spans="1:7" x14ac:dyDescent="0.3">
      <c r="A5188">
        <v>1</v>
      </c>
      <c r="B5188">
        <v>6709</v>
      </c>
      <c r="C5188">
        <v>-1</v>
      </c>
      <c r="D5188">
        <v>245.88342739999999</v>
      </c>
      <c r="E5188">
        <v>-1</v>
      </c>
      <c r="F5188">
        <v>4.3825217517577614E-3</v>
      </c>
      <c r="G5188">
        <v>0</v>
      </c>
    </row>
    <row r="5189" spans="1:7" x14ac:dyDescent="0.3">
      <c r="A5189">
        <v>1</v>
      </c>
      <c r="B5189">
        <v>6708</v>
      </c>
      <c r="C5189">
        <v>-1</v>
      </c>
      <c r="D5189">
        <v>245.9232715</v>
      </c>
      <c r="E5189">
        <v>-1</v>
      </c>
      <c r="F5189">
        <v>4.3869396164268716E-3</v>
      </c>
      <c r="G5189">
        <v>0</v>
      </c>
    </row>
    <row r="5190" spans="1:7" x14ac:dyDescent="0.3">
      <c r="A5190">
        <v>1</v>
      </c>
      <c r="B5190">
        <v>6707</v>
      </c>
      <c r="C5190">
        <v>-1</v>
      </c>
      <c r="D5190">
        <v>245.97053289999999</v>
      </c>
      <c r="E5190">
        <v>-1</v>
      </c>
      <c r="F5190">
        <v>4.3913574810959819E-3</v>
      </c>
      <c r="G5190">
        <v>0</v>
      </c>
    </row>
    <row r="5191" spans="1:7" x14ac:dyDescent="0.3">
      <c r="A5191">
        <v>1</v>
      </c>
      <c r="B5191">
        <v>6706</v>
      </c>
      <c r="C5191">
        <v>-1</v>
      </c>
      <c r="D5191">
        <v>246.02779749999999</v>
      </c>
      <c r="E5191">
        <v>-1</v>
      </c>
      <c r="F5191">
        <v>4.395775345765093E-3</v>
      </c>
      <c r="G5191">
        <v>0</v>
      </c>
    </row>
    <row r="5192" spans="1:7" x14ac:dyDescent="0.3">
      <c r="A5192">
        <v>1</v>
      </c>
      <c r="B5192">
        <v>6705</v>
      </c>
      <c r="C5192">
        <v>-1</v>
      </c>
      <c r="D5192">
        <v>246.0751759</v>
      </c>
      <c r="E5192">
        <v>-1</v>
      </c>
      <c r="F5192">
        <v>4.4001932104342032E-3</v>
      </c>
      <c r="G5192">
        <v>0</v>
      </c>
    </row>
    <row r="5193" spans="1:7" x14ac:dyDescent="0.3">
      <c r="A5193">
        <v>1</v>
      </c>
      <c r="B5193">
        <v>6704</v>
      </c>
      <c r="C5193">
        <v>-1</v>
      </c>
      <c r="D5193">
        <v>246.12278549999999</v>
      </c>
      <c r="E5193">
        <v>-1</v>
      </c>
      <c r="F5193">
        <v>4.4046110751033143E-3</v>
      </c>
      <c r="G5193">
        <v>0</v>
      </c>
    </row>
    <row r="5194" spans="1:7" x14ac:dyDescent="0.3">
      <c r="A5194">
        <v>1</v>
      </c>
      <c r="B5194">
        <v>6703</v>
      </c>
      <c r="C5194">
        <v>-1</v>
      </c>
      <c r="D5194">
        <v>246.25061160000001</v>
      </c>
      <c r="E5194">
        <v>-1</v>
      </c>
      <c r="F5194">
        <v>4.4090289397724245E-3</v>
      </c>
      <c r="G5194">
        <v>0</v>
      </c>
    </row>
    <row r="5195" spans="1:7" x14ac:dyDescent="0.3">
      <c r="A5195">
        <v>1</v>
      </c>
      <c r="B5195">
        <v>6702</v>
      </c>
      <c r="C5195">
        <v>-1</v>
      </c>
      <c r="D5195">
        <v>246.29794150000001</v>
      </c>
      <c r="E5195">
        <v>-1</v>
      </c>
      <c r="F5195">
        <v>4.4134468044415356E-3</v>
      </c>
      <c r="G5195">
        <v>0</v>
      </c>
    </row>
    <row r="5196" spans="1:7" x14ac:dyDescent="0.3">
      <c r="A5196">
        <v>1</v>
      </c>
      <c r="B5196">
        <v>6701</v>
      </c>
      <c r="C5196">
        <v>-1</v>
      </c>
      <c r="D5196">
        <v>246.34494799999999</v>
      </c>
      <c r="E5196">
        <v>-1</v>
      </c>
      <c r="F5196">
        <v>4.4178646691106459E-3</v>
      </c>
      <c r="G5196">
        <v>0</v>
      </c>
    </row>
    <row r="5197" spans="1:7" x14ac:dyDescent="0.3">
      <c r="A5197">
        <v>1</v>
      </c>
      <c r="B5197">
        <v>6700</v>
      </c>
      <c r="C5197">
        <v>-1</v>
      </c>
      <c r="D5197">
        <v>246.37619989999999</v>
      </c>
      <c r="E5197">
        <v>-1</v>
      </c>
      <c r="F5197">
        <v>4.422282533779757E-3</v>
      </c>
      <c r="G5197">
        <v>0</v>
      </c>
    </row>
    <row r="5198" spans="1:7" x14ac:dyDescent="0.3">
      <c r="A5198">
        <v>1</v>
      </c>
      <c r="B5198">
        <v>6699</v>
      </c>
      <c r="C5198">
        <v>-1</v>
      </c>
      <c r="D5198">
        <v>246.4310242</v>
      </c>
      <c r="E5198">
        <v>-1</v>
      </c>
      <c r="F5198">
        <v>4.4267003984488672E-3</v>
      </c>
      <c r="G5198">
        <v>0</v>
      </c>
    </row>
    <row r="5199" spans="1:7" x14ac:dyDescent="0.3">
      <c r="A5199">
        <v>1</v>
      </c>
      <c r="B5199">
        <v>6698</v>
      </c>
      <c r="C5199">
        <v>-1</v>
      </c>
      <c r="D5199">
        <v>246.47899279999999</v>
      </c>
      <c r="E5199">
        <v>-1</v>
      </c>
      <c r="F5199">
        <v>4.4311182631179774E-3</v>
      </c>
      <c r="G5199">
        <v>0</v>
      </c>
    </row>
    <row r="5200" spans="1:7" x14ac:dyDescent="0.3">
      <c r="A5200">
        <v>1</v>
      </c>
      <c r="B5200">
        <v>6697</v>
      </c>
      <c r="C5200">
        <v>-1</v>
      </c>
      <c r="D5200">
        <v>246.52420309999999</v>
      </c>
      <c r="E5200">
        <v>-1</v>
      </c>
      <c r="F5200">
        <v>4.4355361277870885E-3</v>
      </c>
      <c r="G5200">
        <v>0</v>
      </c>
    </row>
    <row r="5201" spans="1:7" x14ac:dyDescent="0.3">
      <c r="A5201">
        <v>1</v>
      </c>
      <c r="B5201">
        <v>6696</v>
      </c>
      <c r="C5201">
        <v>-1</v>
      </c>
      <c r="D5201">
        <v>246.57874219999999</v>
      </c>
      <c r="E5201">
        <v>-1</v>
      </c>
      <c r="F5201">
        <v>4.4399539924561996E-3</v>
      </c>
      <c r="G5201">
        <v>0</v>
      </c>
    </row>
    <row r="5202" spans="1:7" x14ac:dyDescent="0.3">
      <c r="A5202">
        <v>1</v>
      </c>
      <c r="B5202">
        <v>6695</v>
      </c>
      <c r="C5202">
        <v>-1</v>
      </c>
      <c r="D5202">
        <v>246.62651829999999</v>
      </c>
      <c r="E5202">
        <v>-1</v>
      </c>
      <c r="F5202">
        <v>4.4443718571253099E-3</v>
      </c>
      <c r="G5202">
        <v>0</v>
      </c>
    </row>
    <row r="5203" spans="1:7" x14ac:dyDescent="0.3">
      <c r="A5203">
        <v>1</v>
      </c>
      <c r="B5203">
        <v>6694</v>
      </c>
      <c r="C5203">
        <v>-1</v>
      </c>
      <c r="D5203">
        <v>246.75526070000001</v>
      </c>
      <c r="E5203">
        <v>-1</v>
      </c>
      <c r="F5203">
        <v>4.4487897217944201E-3</v>
      </c>
      <c r="G5203">
        <v>0</v>
      </c>
    </row>
    <row r="5204" spans="1:7" x14ac:dyDescent="0.3">
      <c r="A5204">
        <v>1</v>
      </c>
      <c r="B5204">
        <v>6693</v>
      </c>
      <c r="C5204">
        <v>-1</v>
      </c>
      <c r="D5204">
        <v>246.80255969999999</v>
      </c>
      <c r="E5204">
        <v>-1</v>
      </c>
      <c r="F5204">
        <v>4.4532075864635321E-3</v>
      </c>
      <c r="G5204">
        <v>0</v>
      </c>
    </row>
    <row r="5205" spans="1:7" x14ac:dyDescent="0.3">
      <c r="A5205">
        <v>1</v>
      </c>
      <c r="B5205">
        <v>6692</v>
      </c>
      <c r="C5205">
        <v>-1</v>
      </c>
      <c r="D5205">
        <v>246.85047510000001</v>
      </c>
      <c r="E5205">
        <v>-1</v>
      </c>
      <c r="F5205">
        <v>4.4576254511326414E-3</v>
      </c>
      <c r="G5205">
        <v>0</v>
      </c>
    </row>
    <row r="5206" spans="1:7" x14ac:dyDescent="0.3">
      <c r="A5206">
        <v>1</v>
      </c>
      <c r="B5206">
        <v>6691</v>
      </c>
      <c r="C5206">
        <v>-1</v>
      </c>
      <c r="D5206">
        <v>246.89897740000001</v>
      </c>
      <c r="E5206">
        <v>-1</v>
      </c>
      <c r="F5206">
        <v>4.4620433158017517E-3</v>
      </c>
      <c r="G5206">
        <v>0</v>
      </c>
    </row>
    <row r="5207" spans="1:7" x14ac:dyDescent="0.3">
      <c r="A5207">
        <v>1</v>
      </c>
      <c r="B5207">
        <v>6690</v>
      </c>
      <c r="C5207">
        <v>-1</v>
      </c>
      <c r="D5207">
        <v>246.9441635</v>
      </c>
      <c r="E5207">
        <v>-1</v>
      </c>
      <c r="F5207">
        <v>4.4664611804708636E-3</v>
      </c>
      <c r="G5207">
        <v>0</v>
      </c>
    </row>
    <row r="5208" spans="1:7" x14ac:dyDescent="0.3">
      <c r="A5208">
        <v>1</v>
      </c>
      <c r="B5208">
        <v>6689</v>
      </c>
      <c r="C5208">
        <v>-1</v>
      </c>
      <c r="D5208">
        <v>246.99250380000001</v>
      </c>
      <c r="E5208">
        <v>-1</v>
      </c>
      <c r="F5208">
        <v>4.4708790451399739E-3</v>
      </c>
      <c r="G5208">
        <v>0</v>
      </c>
    </row>
    <row r="5209" spans="1:7" x14ac:dyDescent="0.3">
      <c r="A5209">
        <v>1</v>
      </c>
      <c r="B5209">
        <v>6688</v>
      </c>
      <c r="C5209">
        <v>-1</v>
      </c>
      <c r="D5209">
        <v>247.034606</v>
      </c>
      <c r="E5209">
        <v>-1</v>
      </c>
      <c r="F5209">
        <v>4.4752969098090841E-3</v>
      </c>
      <c r="G5209">
        <v>0</v>
      </c>
    </row>
    <row r="5210" spans="1:7" x14ac:dyDescent="0.3">
      <c r="A5210">
        <v>1</v>
      </c>
      <c r="B5210">
        <v>6687</v>
      </c>
      <c r="C5210">
        <v>-1</v>
      </c>
      <c r="D5210">
        <v>247.07291180000001</v>
      </c>
      <c r="E5210">
        <v>-1</v>
      </c>
      <c r="F5210">
        <v>4.4797147744781952E-3</v>
      </c>
      <c r="G5210">
        <v>0</v>
      </c>
    </row>
    <row r="5211" spans="1:7" x14ac:dyDescent="0.3">
      <c r="A5211">
        <v>1</v>
      </c>
      <c r="B5211">
        <v>6686</v>
      </c>
      <c r="C5211">
        <v>-1</v>
      </c>
      <c r="D5211">
        <v>247.2013465</v>
      </c>
      <c r="E5211">
        <v>-1</v>
      </c>
      <c r="F5211">
        <v>4.4841326391473063E-3</v>
      </c>
      <c r="G5211">
        <v>0</v>
      </c>
    </row>
    <row r="5212" spans="1:7" x14ac:dyDescent="0.3">
      <c r="A5212">
        <v>1</v>
      </c>
      <c r="B5212">
        <v>6685</v>
      </c>
      <c r="C5212">
        <v>-1</v>
      </c>
      <c r="D5212">
        <v>247.2489108</v>
      </c>
      <c r="E5212">
        <v>-1</v>
      </c>
      <c r="F5212">
        <v>4.4885505038164165E-3</v>
      </c>
      <c r="G5212">
        <v>0</v>
      </c>
    </row>
    <row r="5213" spans="1:7" x14ac:dyDescent="0.3">
      <c r="A5213">
        <v>1</v>
      </c>
      <c r="B5213">
        <v>6684</v>
      </c>
      <c r="C5213">
        <v>-1</v>
      </c>
      <c r="D5213">
        <v>247.28723590000001</v>
      </c>
      <c r="E5213">
        <v>-1</v>
      </c>
      <c r="F5213">
        <v>4.4929683684855268E-3</v>
      </c>
      <c r="G5213">
        <v>0</v>
      </c>
    </row>
    <row r="5214" spans="1:7" x14ac:dyDescent="0.3">
      <c r="A5214">
        <v>1</v>
      </c>
      <c r="B5214">
        <v>6683</v>
      </c>
      <c r="C5214">
        <v>-1</v>
      </c>
      <c r="D5214">
        <v>247.3350241</v>
      </c>
      <c r="E5214">
        <v>-1</v>
      </c>
      <c r="F5214">
        <v>4.4973862331546379E-3</v>
      </c>
      <c r="G5214">
        <v>0</v>
      </c>
    </row>
    <row r="5215" spans="1:7" x14ac:dyDescent="0.3">
      <c r="A5215">
        <v>1</v>
      </c>
      <c r="B5215">
        <v>6682</v>
      </c>
      <c r="C5215">
        <v>-1</v>
      </c>
      <c r="D5215">
        <v>247.370676</v>
      </c>
      <c r="E5215">
        <v>-1</v>
      </c>
      <c r="F5215">
        <v>4.5018040978237481E-3</v>
      </c>
      <c r="G5215">
        <v>0</v>
      </c>
    </row>
    <row r="5216" spans="1:7" x14ac:dyDescent="0.3">
      <c r="A5216">
        <v>1</v>
      </c>
      <c r="B5216">
        <v>6681</v>
      </c>
      <c r="C5216">
        <v>-1</v>
      </c>
      <c r="D5216">
        <v>247.405078</v>
      </c>
      <c r="E5216">
        <v>-1</v>
      </c>
      <c r="F5216">
        <v>4.5062219624928592E-3</v>
      </c>
      <c r="G5216">
        <v>0</v>
      </c>
    </row>
    <row r="5217" spans="1:7" x14ac:dyDescent="0.3">
      <c r="A5217">
        <v>1</v>
      </c>
      <c r="B5217">
        <v>6680</v>
      </c>
      <c r="C5217">
        <v>-1</v>
      </c>
      <c r="D5217">
        <v>247.45295659999999</v>
      </c>
      <c r="E5217">
        <v>-1</v>
      </c>
      <c r="F5217">
        <v>4.5106398271619694E-3</v>
      </c>
      <c r="G5217">
        <v>0</v>
      </c>
    </row>
    <row r="5218" spans="1:7" x14ac:dyDescent="0.3">
      <c r="A5218">
        <v>1</v>
      </c>
      <c r="B5218">
        <v>6679</v>
      </c>
      <c r="C5218">
        <v>-1</v>
      </c>
      <c r="D5218">
        <v>247.5007296</v>
      </c>
      <c r="E5218">
        <v>-1</v>
      </c>
      <c r="F5218">
        <v>4.5150576918310805E-3</v>
      </c>
      <c r="G5218">
        <v>0</v>
      </c>
    </row>
    <row r="5219" spans="1:7" x14ac:dyDescent="0.3">
      <c r="A5219">
        <v>1</v>
      </c>
      <c r="B5219">
        <v>6678</v>
      </c>
      <c r="C5219">
        <v>-1</v>
      </c>
      <c r="D5219">
        <v>247.6069396</v>
      </c>
      <c r="E5219">
        <v>-1</v>
      </c>
      <c r="F5219">
        <v>4.5194755565001916E-3</v>
      </c>
      <c r="G5219">
        <v>0</v>
      </c>
    </row>
    <row r="5220" spans="1:7" x14ac:dyDescent="0.3">
      <c r="A5220">
        <v>1</v>
      </c>
      <c r="B5220">
        <v>6677</v>
      </c>
      <c r="C5220">
        <v>-1</v>
      </c>
      <c r="D5220">
        <v>247.6548956</v>
      </c>
      <c r="E5220">
        <v>-1</v>
      </c>
      <c r="F5220">
        <v>4.523893421169301E-3</v>
      </c>
      <c r="G5220">
        <v>0</v>
      </c>
    </row>
    <row r="5221" spans="1:7" x14ac:dyDescent="0.3">
      <c r="A5221">
        <v>1</v>
      </c>
      <c r="B5221">
        <v>6676</v>
      </c>
      <c r="C5221">
        <v>-1</v>
      </c>
      <c r="D5221">
        <v>247.7027454</v>
      </c>
      <c r="E5221">
        <v>-1</v>
      </c>
      <c r="F5221">
        <v>4.5283112858384121E-3</v>
      </c>
      <c r="G5221">
        <v>0</v>
      </c>
    </row>
    <row r="5222" spans="1:7" x14ac:dyDescent="0.3">
      <c r="A5222">
        <v>1</v>
      </c>
      <c r="B5222">
        <v>6675</v>
      </c>
      <c r="C5222">
        <v>-1</v>
      </c>
      <c r="D5222">
        <v>247.75080080000001</v>
      </c>
      <c r="E5222">
        <v>-1</v>
      </c>
      <c r="F5222">
        <v>4.5327291505075232E-3</v>
      </c>
      <c r="G5222">
        <v>0</v>
      </c>
    </row>
    <row r="5223" spans="1:7" x14ac:dyDescent="0.3">
      <c r="A5223">
        <v>1</v>
      </c>
      <c r="B5223">
        <v>6674</v>
      </c>
      <c r="C5223">
        <v>-1</v>
      </c>
      <c r="D5223">
        <v>247.79909280000001</v>
      </c>
      <c r="E5223">
        <v>-1</v>
      </c>
      <c r="F5223">
        <v>4.5371470151766334E-3</v>
      </c>
      <c r="G5223">
        <v>0</v>
      </c>
    </row>
    <row r="5224" spans="1:7" x14ac:dyDescent="0.3">
      <c r="A5224">
        <v>1</v>
      </c>
      <c r="B5224">
        <v>6673</v>
      </c>
      <c r="C5224">
        <v>-1</v>
      </c>
      <c r="D5224">
        <v>247.84659139999999</v>
      </c>
      <c r="E5224">
        <v>-1</v>
      </c>
      <c r="F5224">
        <v>4.5415648798457437E-3</v>
      </c>
      <c r="G5224">
        <v>0</v>
      </c>
    </row>
    <row r="5225" spans="1:7" x14ac:dyDescent="0.3">
      <c r="A5225">
        <v>1</v>
      </c>
      <c r="B5225">
        <v>6672</v>
      </c>
      <c r="C5225">
        <v>-1</v>
      </c>
      <c r="D5225">
        <v>247.88130989999999</v>
      </c>
      <c r="E5225">
        <v>-1</v>
      </c>
      <c r="F5225">
        <v>4.5459827445148548E-3</v>
      </c>
      <c r="G5225">
        <v>0</v>
      </c>
    </row>
    <row r="5226" spans="1:7" x14ac:dyDescent="0.3">
      <c r="A5226">
        <v>1</v>
      </c>
      <c r="B5226">
        <v>6671</v>
      </c>
      <c r="C5226">
        <v>-1</v>
      </c>
      <c r="D5226">
        <v>247.9257776</v>
      </c>
      <c r="E5226">
        <v>-1</v>
      </c>
      <c r="F5226">
        <v>4.5504006091839659E-3</v>
      </c>
      <c r="G5226">
        <v>0</v>
      </c>
    </row>
    <row r="5227" spans="1:7" x14ac:dyDescent="0.3">
      <c r="A5227">
        <v>1</v>
      </c>
      <c r="B5227">
        <v>6670</v>
      </c>
      <c r="C5227">
        <v>-1</v>
      </c>
      <c r="D5227">
        <v>248.05254640000001</v>
      </c>
      <c r="E5227">
        <v>-1</v>
      </c>
      <c r="F5227">
        <v>4.5548184738530761E-3</v>
      </c>
      <c r="G5227">
        <v>0</v>
      </c>
    </row>
    <row r="5228" spans="1:7" x14ac:dyDescent="0.3">
      <c r="A5228">
        <v>1</v>
      </c>
      <c r="B5228">
        <v>6669</v>
      </c>
      <c r="C5228">
        <v>-1</v>
      </c>
      <c r="D5228">
        <v>248.0964482</v>
      </c>
      <c r="E5228">
        <v>-1</v>
      </c>
      <c r="F5228">
        <v>4.5592363385221872E-3</v>
      </c>
      <c r="G5228">
        <v>0</v>
      </c>
    </row>
    <row r="5229" spans="1:7" x14ac:dyDescent="0.3">
      <c r="A5229">
        <v>1</v>
      </c>
      <c r="B5229">
        <v>6668</v>
      </c>
      <c r="C5229">
        <v>-1</v>
      </c>
      <c r="D5229">
        <v>248.1352273</v>
      </c>
      <c r="E5229">
        <v>-1</v>
      </c>
      <c r="F5229">
        <v>4.5636542031912974E-3</v>
      </c>
      <c r="G5229">
        <v>0</v>
      </c>
    </row>
    <row r="5230" spans="1:7" x14ac:dyDescent="0.3">
      <c r="A5230">
        <v>1</v>
      </c>
      <c r="B5230">
        <v>6667</v>
      </c>
      <c r="C5230">
        <v>-1</v>
      </c>
      <c r="D5230">
        <v>248.1833153</v>
      </c>
      <c r="E5230">
        <v>-1</v>
      </c>
      <c r="F5230">
        <v>4.5680720678604077E-3</v>
      </c>
      <c r="G5230">
        <v>0</v>
      </c>
    </row>
    <row r="5231" spans="1:7" x14ac:dyDescent="0.3">
      <c r="A5231">
        <v>1</v>
      </c>
      <c r="B5231">
        <v>6666</v>
      </c>
      <c r="C5231">
        <v>-1</v>
      </c>
      <c r="D5231">
        <v>248.23105380000001</v>
      </c>
      <c r="E5231">
        <v>-1</v>
      </c>
      <c r="F5231">
        <v>4.5724899325295188E-3</v>
      </c>
      <c r="G5231">
        <v>0</v>
      </c>
    </row>
    <row r="5232" spans="1:7" x14ac:dyDescent="0.3">
      <c r="A5232">
        <v>1</v>
      </c>
      <c r="B5232">
        <v>6665</v>
      </c>
      <c r="C5232">
        <v>-1</v>
      </c>
      <c r="D5232">
        <v>248.2788947</v>
      </c>
      <c r="E5232">
        <v>-1</v>
      </c>
      <c r="F5232">
        <v>4.576907797198629E-3</v>
      </c>
      <c r="G5232">
        <v>0</v>
      </c>
    </row>
    <row r="5233" spans="1:7" x14ac:dyDescent="0.3">
      <c r="A5233">
        <v>1</v>
      </c>
      <c r="B5233">
        <v>6664</v>
      </c>
      <c r="C5233">
        <v>-1</v>
      </c>
      <c r="D5233">
        <v>248.32642010000001</v>
      </c>
      <c r="E5233">
        <v>-1</v>
      </c>
      <c r="F5233">
        <v>4.5813256618677401E-3</v>
      </c>
      <c r="G5233">
        <v>0</v>
      </c>
    </row>
    <row r="5234" spans="1:7" x14ac:dyDescent="0.3">
      <c r="A5234">
        <v>1</v>
      </c>
      <c r="B5234">
        <v>6663</v>
      </c>
      <c r="C5234">
        <v>-1</v>
      </c>
      <c r="D5234">
        <v>248.37367599999999</v>
      </c>
      <c r="E5234">
        <v>-1</v>
      </c>
      <c r="F5234">
        <v>4.5857435265368512E-3</v>
      </c>
      <c r="G5234">
        <v>0</v>
      </c>
    </row>
    <row r="5235" spans="1:7" x14ac:dyDescent="0.3">
      <c r="A5235">
        <v>1</v>
      </c>
      <c r="B5235">
        <v>6662</v>
      </c>
      <c r="C5235">
        <v>-1</v>
      </c>
      <c r="D5235">
        <v>248.48478990000001</v>
      </c>
      <c r="E5235">
        <v>-1</v>
      </c>
      <c r="F5235">
        <v>4.5901613912059614E-3</v>
      </c>
      <c r="G5235">
        <v>0</v>
      </c>
    </row>
    <row r="5236" spans="1:7" x14ac:dyDescent="0.3">
      <c r="A5236">
        <v>1</v>
      </c>
      <c r="B5236">
        <v>6661</v>
      </c>
      <c r="C5236">
        <v>-1</v>
      </c>
      <c r="D5236">
        <v>248.53242610000001</v>
      </c>
      <c r="E5236">
        <v>-1</v>
      </c>
      <c r="F5236">
        <v>4.5945792558750717E-3</v>
      </c>
      <c r="G5236">
        <v>0</v>
      </c>
    </row>
    <row r="5237" spans="1:7" x14ac:dyDescent="0.3">
      <c r="A5237">
        <v>1</v>
      </c>
      <c r="B5237">
        <v>6660</v>
      </c>
      <c r="C5237">
        <v>-1</v>
      </c>
      <c r="D5237">
        <v>248.5805417</v>
      </c>
      <c r="E5237">
        <v>-1</v>
      </c>
      <c r="F5237">
        <v>4.5989971205441828E-3</v>
      </c>
      <c r="G5237">
        <v>0</v>
      </c>
    </row>
    <row r="5238" spans="1:7" x14ac:dyDescent="0.3">
      <c r="A5238">
        <v>1</v>
      </c>
      <c r="B5238">
        <v>6659</v>
      </c>
      <c r="C5238">
        <v>-1</v>
      </c>
      <c r="D5238">
        <v>248.61686069999999</v>
      </c>
      <c r="E5238">
        <v>-1</v>
      </c>
      <c r="F5238">
        <v>4.603414985213293E-3</v>
      </c>
      <c r="G5238">
        <v>0</v>
      </c>
    </row>
    <row r="5239" spans="1:7" x14ac:dyDescent="0.3">
      <c r="A5239">
        <v>1</v>
      </c>
      <c r="B5239">
        <v>6658</v>
      </c>
      <c r="C5239">
        <v>-1</v>
      </c>
      <c r="D5239">
        <v>248.65377810000001</v>
      </c>
      <c r="E5239">
        <v>-1</v>
      </c>
      <c r="F5239">
        <v>4.6078328498824032E-3</v>
      </c>
      <c r="G5239">
        <v>0</v>
      </c>
    </row>
    <row r="5240" spans="1:7" x14ac:dyDescent="0.3">
      <c r="A5240">
        <v>1</v>
      </c>
      <c r="B5240">
        <v>6657</v>
      </c>
      <c r="C5240">
        <v>-1</v>
      </c>
      <c r="D5240">
        <v>248.7004603</v>
      </c>
      <c r="E5240">
        <v>-1</v>
      </c>
      <c r="F5240">
        <v>4.6122507145515143E-3</v>
      </c>
      <c r="G5240">
        <v>0</v>
      </c>
    </row>
    <row r="5241" spans="1:7" x14ac:dyDescent="0.3">
      <c r="A5241">
        <v>1</v>
      </c>
      <c r="B5241">
        <v>6656</v>
      </c>
      <c r="C5241">
        <v>-1</v>
      </c>
      <c r="D5241">
        <v>248.74839589999999</v>
      </c>
      <c r="E5241">
        <v>-1</v>
      </c>
      <c r="F5241">
        <v>4.6166685792206254E-3</v>
      </c>
      <c r="G5241">
        <v>0</v>
      </c>
    </row>
    <row r="5242" spans="1:7" x14ac:dyDescent="0.3">
      <c r="A5242">
        <v>1</v>
      </c>
      <c r="B5242">
        <v>6655</v>
      </c>
      <c r="C5242">
        <v>-1</v>
      </c>
      <c r="D5242">
        <v>248.79592779999999</v>
      </c>
      <c r="E5242">
        <v>-1</v>
      </c>
      <c r="F5242">
        <v>4.6210864438897357E-3</v>
      </c>
      <c r="G5242">
        <v>0</v>
      </c>
    </row>
    <row r="5243" spans="1:7" x14ac:dyDescent="0.3">
      <c r="A5243">
        <v>1</v>
      </c>
      <c r="B5243">
        <v>6654</v>
      </c>
      <c r="C5243">
        <v>-1</v>
      </c>
      <c r="D5243">
        <v>248.91910609999999</v>
      </c>
      <c r="E5243">
        <v>-1</v>
      </c>
      <c r="F5243">
        <v>4.6255043085588468E-3</v>
      </c>
      <c r="G5243">
        <v>0</v>
      </c>
    </row>
    <row r="5244" spans="1:7" x14ac:dyDescent="0.3">
      <c r="A5244">
        <v>1</v>
      </c>
      <c r="B5244">
        <v>6653</v>
      </c>
      <c r="C5244">
        <v>-1</v>
      </c>
      <c r="D5244">
        <v>248.96663469999999</v>
      </c>
      <c r="E5244">
        <v>-1</v>
      </c>
      <c r="F5244">
        <v>4.629922173227957E-3</v>
      </c>
      <c r="G5244">
        <v>0</v>
      </c>
    </row>
    <row r="5245" spans="1:7" x14ac:dyDescent="0.3">
      <c r="A5245">
        <v>1</v>
      </c>
      <c r="B5245">
        <v>6652</v>
      </c>
      <c r="C5245">
        <v>-1</v>
      </c>
      <c r="D5245">
        <v>249.01484719999999</v>
      </c>
      <c r="E5245">
        <v>-1</v>
      </c>
      <c r="F5245">
        <v>4.6343400378970681E-3</v>
      </c>
      <c r="G5245">
        <v>0</v>
      </c>
    </row>
    <row r="5246" spans="1:7" x14ac:dyDescent="0.3">
      <c r="A5246">
        <v>1</v>
      </c>
      <c r="B5246">
        <v>6651</v>
      </c>
      <c r="C5246">
        <v>-1</v>
      </c>
      <c r="D5246">
        <v>249.06198269999999</v>
      </c>
      <c r="E5246">
        <v>-1</v>
      </c>
      <c r="F5246">
        <v>4.6387579025661783E-3</v>
      </c>
      <c r="G5246">
        <v>0</v>
      </c>
    </row>
    <row r="5247" spans="1:7" x14ac:dyDescent="0.3">
      <c r="A5247">
        <v>1</v>
      </c>
      <c r="B5247">
        <v>6650</v>
      </c>
      <c r="C5247">
        <v>-1</v>
      </c>
      <c r="D5247">
        <v>249.1102506</v>
      </c>
      <c r="E5247">
        <v>-1</v>
      </c>
      <c r="F5247">
        <v>4.6431757672352886E-3</v>
      </c>
      <c r="G5247">
        <v>0</v>
      </c>
    </row>
    <row r="5248" spans="1:7" x14ac:dyDescent="0.3">
      <c r="A5248">
        <v>1</v>
      </c>
      <c r="B5248">
        <v>6649</v>
      </c>
      <c r="C5248">
        <v>-1</v>
      </c>
      <c r="D5248">
        <v>249.1589836</v>
      </c>
      <c r="E5248">
        <v>-1</v>
      </c>
      <c r="F5248">
        <v>4.6475936319043997E-3</v>
      </c>
      <c r="G5248">
        <v>0</v>
      </c>
    </row>
    <row r="5249" spans="1:7" x14ac:dyDescent="0.3">
      <c r="A5249">
        <v>1</v>
      </c>
      <c r="B5249">
        <v>6648</v>
      </c>
      <c r="C5249">
        <v>-1</v>
      </c>
      <c r="D5249">
        <v>249.2199301</v>
      </c>
      <c r="E5249">
        <v>-1</v>
      </c>
      <c r="F5249">
        <v>4.6520114965735108E-3</v>
      </c>
      <c r="G5249">
        <v>0</v>
      </c>
    </row>
    <row r="5250" spans="1:7" x14ac:dyDescent="0.3">
      <c r="A5250">
        <v>1</v>
      </c>
      <c r="B5250">
        <v>6647</v>
      </c>
      <c r="C5250">
        <v>-1</v>
      </c>
      <c r="D5250">
        <v>249.25531319999999</v>
      </c>
      <c r="E5250">
        <v>-1</v>
      </c>
      <c r="F5250">
        <v>4.656429361242621E-3</v>
      </c>
      <c r="G5250">
        <v>0</v>
      </c>
    </row>
    <row r="5251" spans="1:7" x14ac:dyDescent="0.3">
      <c r="A5251">
        <v>1</v>
      </c>
      <c r="B5251">
        <v>6646</v>
      </c>
      <c r="C5251">
        <v>-1</v>
      </c>
      <c r="D5251">
        <v>249.3801441</v>
      </c>
      <c r="E5251">
        <v>-1</v>
      </c>
      <c r="F5251">
        <v>4.6608472259117312E-3</v>
      </c>
      <c r="G5251">
        <v>0</v>
      </c>
    </row>
    <row r="5252" spans="1:7" x14ac:dyDescent="0.3">
      <c r="A5252">
        <v>1</v>
      </c>
      <c r="B5252">
        <v>6645</v>
      </c>
      <c r="C5252">
        <v>-1</v>
      </c>
      <c r="D5252">
        <v>249.41793060000001</v>
      </c>
      <c r="E5252">
        <v>-1</v>
      </c>
      <c r="F5252">
        <v>4.6652650905808423E-3</v>
      </c>
      <c r="G5252">
        <v>0</v>
      </c>
    </row>
    <row r="5253" spans="1:7" x14ac:dyDescent="0.3">
      <c r="A5253">
        <v>1</v>
      </c>
      <c r="B5253">
        <v>6644</v>
      </c>
      <c r="C5253">
        <v>-1</v>
      </c>
      <c r="D5253">
        <v>249.46443439999999</v>
      </c>
      <c r="E5253">
        <v>-1</v>
      </c>
      <c r="F5253">
        <v>4.6696829552499526E-3</v>
      </c>
      <c r="G5253">
        <v>0</v>
      </c>
    </row>
    <row r="5254" spans="1:7" x14ac:dyDescent="0.3">
      <c r="A5254">
        <v>1</v>
      </c>
      <c r="B5254">
        <v>6643</v>
      </c>
      <c r="C5254">
        <v>-1</v>
      </c>
      <c r="D5254">
        <v>249.51255549999999</v>
      </c>
      <c r="E5254">
        <v>-1</v>
      </c>
      <c r="F5254">
        <v>4.6741008199190628E-3</v>
      </c>
      <c r="G5254">
        <v>0</v>
      </c>
    </row>
    <row r="5255" spans="1:7" x14ac:dyDescent="0.3">
      <c r="A5255">
        <v>1</v>
      </c>
      <c r="B5255">
        <v>6642</v>
      </c>
      <c r="C5255">
        <v>-1</v>
      </c>
      <c r="D5255">
        <v>249.5602155</v>
      </c>
      <c r="E5255">
        <v>-1</v>
      </c>
      <c r="F5255">
        <v>4.6785186845881739E-3</v>
      </c>
      <c r="G5255">
        <v>0</v>
      </c>
    </row>
    <row r="5256" spans="1:7" x14ac:dyDescent="0.3">
      <c r="A5256">
        <v>1</v>
      </c>
      <c r="B5256">
        <v>6641</v>
      </c>
      <c r="C5256">
        <v>-1</v>
      </c>
      <c r="D5256">
        <v>249.6087134</v>
      </c>
      <c r="E5256">
        <v>-1</v>
      </c>
      <c r="F5256">
        <v>4.682936549257285E-3</v>
      </c>
      <c r="G5256">
        <v>0</v>
      </c>
    </row>
    <row r="5257" spans="1:7" x14ac:dyDescent="0.3">
      <c r="A5257">
        <v>1</v>
      </c>
      <c r="B5257">
        <v>6640</v>
      </c>
      <c r="C5257">
        <v>-1</v>
      </c>
      <c r="D5257">
        <v>249.65650650000001</v>
      </c>
      <c r="E5257">
        <v>-1</v>
      </c>
      <c r="F5257">
        <v>4.6873544139263952E-3</v>
      </c>
      <c r="G5257">
        <v>0</v>
      </c>
    </row>
    <row r="5258" spans="1:7" x14ac:dyDescent="0.3">
      <c r="A5258">
        <v>1</v>
      </c>
      <c r="B5258">
        <v>6639</v>
      </c>
      <c r="C5258">
        <v>-1</v>
      </c>
      <c r="D5258">
        <v>249.6847616</v>
      </c>
      <c r="E5258">
        <v>-1</v>
      </c>
      <c r="F5258">
        <v>4.6917722785955055E-3</v>
      </c>
      <c r="G5258">
        <v>0</v>
      </c>
    </row>
    <row r="5259" spans="1:7" x14ac:dyDescent="0.3">
      <c r="A5259">
        <v>1</v>
      </c>
      <c r="B5259">
        <v>6638</v>
      </c>
      <c r="C5259">
        <v>-1</v>
      </c>
      <c r="D5259">
        <v>249.81883329999999</v>
      </c>
      <c r="E5259">
        <v>-1</v>
      </c>
      <c r="F5259">
        <v>4.6961901432646174E-3</v>
      </c>
      <c r="G5259">
        <v>0</v>
      </c>
    </row>
    <row r="5260" spans="1:7" x14ac:dyDescent="0.3">
      <c r="A5260">
        <v>1</v>
      </c>
      <c r="B5260">
        <v>6637</v>
      </c>
      <c r="C5260">
        <v>-1</v>
      </c>
      <c r="D5260">
        <v>249.86695460000001</v>
      </c>
      <c r="E5260">
        <v>-1</v>
      </c>
      <c r="F5260">
        <v>4.7006080079337277E-3</v>
      </c>
      <c r="G5260">
        <v>0</v>
      </c>
    </row>
    <row r="5261" spans="1:7" x14ac:dyDescent="0.3">
      <c r="A5261">
        <v>1</v>
      </c>
      <c r="B5261">
        <v>6636</v>
      </c>
      <c r="C5261">
        <v>-1</v>
      </c>
      <c r="D5261">
        <v>249.9102374</v>
      </c>
      <c r="E5261">
        <v>-1</v>
      </c>
      <c r="F5261">
        <v>4.705025872602837E-3</v>
      </c>
      <c r="G5261">
        <v>0</v>
      </c>
    </row>
    <row r="5262" spans="1:7" x14ac:dyDescent="0.3">
      <c r="A5262">
        <v>1</v>
      </c>
      <c r="B5262">
        <v>6635</v>
      </c>
      <c r="C5262">
        <v>-1</v>
      </c>
      <c r="D5262">
        <v>249.95823110000001</v>
      </c>
      <c r="E5262">
        <v>-1</v>
      </c>
      <c r="F5262">
        <v>4.709443737271949E-3</v>
      </c>
      <c r="G5262">
        <v>0</v>
      </c>
    </row>
    <row r="5263" spans="1:7" x14ac:dyDescent="0.3">
      <c r="A5263">
        <v>1</v>
      </c>
      <c r="B5263">
        <v>6634</v>
      </c>
      <c r="C5263">
        <v>-1</v>
      </c>
      <c r="D5263">
        <v>250.005945</v>
      </c>
      <c r="E5263">
        <v>-1</v>
      </c>
      <c r="F5263">
        <v>4.7138616019410592E-3</v>
      </c>
      <c r="G5263">
        <v>0</v>
      </c>
    </row>
    <row r="5264" spans="1:7" x14ac:dyDescent="0.3">
      <c r="A5264">
        <v>1</v>
      </c>
      <c r="B5264">
        <v>6633</v>
      </c>
      <c r="C5264">
        <v>-1</v>
      </c>
      <c r="D5264">
        <v>250.05417</v>
      </c>
      <c r="E5264">
        <v>-1</v>
      </c>
      <c r="F5264">
        <v>4.7182794666101703E-3</v>
      </c>
      <c r="G5264">
        <v>0</v>
      </c>
    </row>
    <row r="5265" spans="1:7" x14ac:dyDescent="0.3">
      <c r="A5265">
        <v>1</v>
      </c>
      <c r="B5265">
        <v>6632</v>
      </c>
      <c r="C5265">
        <v>-1</v>
      </c>
      <c r="D5265">
        <v>250.1018401</v>
      </c>
      <c r="E5265">
        <v>-1</v>
      </c>
      <c r="F5265">
        <v>4.7226973312792806E-3</v>
      </c>
      <c r="G5265">
        <v>0</v>
      </c>
    </row>
    <row r="5266" spans="1:7" x14ac:dyDescent="0.3">
      <c r="A5266">
        <v>1</v>
      </c>
      <c r="B5266">
        <v>6631</v>
      </c>
      <c r="C5266">
        <v>-1</v>
      </c>
      <c r="D5266">
        <v>250.14910029999999</v>
      </c>
      <c r="E5266">
        <v>-1</v>
      </c>
      <c r="F5266">
        <v>4.7271151959483917E-3</v>
      </c>
      <c r="G5266">
        <v>0</v>
      </c>
    </row>
    <row r="5267" spans="1:7" x14ac:dyDescent="0.3">
      <c r="A5267">
        <v>1</v>
      </c>
      <c r="B5267">
        <v>6630</v>
      </c>
      <c r="C5267">
        <v>-1</v>
      </c>
      <c r="D5267">
        <v>250.26505890000001</v>
      </c>
      <c r="E5267">
        <v>-1</v>
      </c>
      <c r="F5267">
        <v>4.7315330606175019E-3</v>
      </c>
      <c r="G5267">
        <v>0</v>
      </c>
    </row>
    <row r="5268" spans="1:7" x14ac:dyDescent="0.3">
      <c r="A5268">
        <v>1</v>
      </c>
      <c r="B5268">
        <v>6629</v>
      </c>
      <c r="C5268">
        <v>-1</v>
      </c>
      <c r="D5268">
        <v>250.3132367</v>
      </c>
      <c r="E5268">
        <v>-1</v>
      </c>
      <c r="F5268">
        <v>4.7359509252866121E-3</v>
      </c>
      <c r="G5268">
        <v>0</v>
      </c>
    </row>
    <row r="5269" spans="1:7" x14ac:dyDescent="0.3">
      <c r="A5269">
        <v>1</v>
      </c>
      <c r="B5269">
        <v>6628</v>
      </c>
      <c r="C5269">
        <v>-1</v>
      </c>
      <c r="D5269">
        <v>250.36048059999999</v>
      </c>
      <c r="E5269">
        <v>-1</v>
      </c>
      <c r="F5269">
        <v>4.7403687899557232E-3</v>
      </c>
      <c r="G5269">
        <v>0</v>
      </c>
    </row>
    <row r="5270" spans="1:7" x14ac:dyDescent="0.3">
      <c r="A5270">
        <v>1</v>
      </c>
      <c r="B5270">
        <v>6627</v>
      </c>
      <c r="C5270">
        <v>-1</v>
      </c>
      <c r="D5270">
        <v>250.39876169999999</v>
      </c>
      <c r="E5270">
        <v>-1</v>
      </c>
      <c r="F5270">
        <v>4.7447866546248335E-3</v>
      </c>
      <c r="G5270">
        <v>0</v>
      </c>
    </row>
    <row r="5271" spans="1:7" x14ac:dyDescent="0.3">
      <c r="A5271">
        <v>1</v>
      </c>
      <c r="B5271">
        <v>6626</v>
      </c>
      <c r="C5271">
        <v>-1</v>
      </c>
      <c r="D5271">
        <v>250.4512301</v>
      </c>
      <c r="E5271">
        <v>-1</v>
      </c>
      <c r="F5271">
        <v>4.7492045192939446E-3</v>
      </c>
      <c r="G5271">
        <v>0</v>
      </c>
    </row>
    <row r="5272" spans="1:7" x14ac:dyDescent="0.3">
      <c r="A5272">
        <v>1</v>
      </c>
      <c r="B5272">
        <v>6625</v>
      </c>
      <c r="C5272">
        <v>-1</v>
      </c>
      <c r="D5272">
        <v>250.49776080000001</v>
      </c>
      <c r="E5272">
        <v>-1</v>
      </c>
      <c r="F5272">
        <v>4.7536223839630548E-3</v>
      </c>
      <c r="G5272">
        <v>0</v>
      </c>
    </row>
    <row r="5273" spans="1:7" x14ac:dyDescent="0.3">
      <c r="A5273">
        <v>1</v>
      </c>
      <c r="B5273">
        <v>6624</v>
      </c>
      <c r="C5273">
        <v>-1</v>
      </c>
      <c r="D5273">
        <v>250.54605810000001</v>
      </c>
      <c r="E5273">
        <v>-1</v>
      </c>
      <c r="F5273">
        <v>4.7580402486321659E-3</v>
      </c>
      <c r="G5273">
        <v>0</v>
      </c>
    </row>
    <row r="5274" spans="1:7" x14ac:dyDescent="0.3">
      <c r="A5274">
        <v>1</v>
      </c>
      <c r="B5274">
        <v>6623</v>
      </c>
      <c r="C5274">
        <v>-1</v>
      </c>
      <c r="D5274">
        <v>250.59375940000001</v>
      </c>
      <c r="E5274">
        <v>-1</v>
      </c>
      <c r="F5274">
        <v>4.762458113301277E-3</v>
      </c>
      <c r="G5274">
        <v>0</v>
      </c>
    </row>
    <row r="5275" spans="1:7" x14ac:dyDescent="0.3">
      <c r="A5275">
        <v>1</v>
      </c>
      <c r="B5275">
        <v>6622</v>
      </c>
      <c r="C5275">
        <v>-1</v>
      </c>
      <c r="D5275">
        <v>250.72067150000001</v>
      </c>
      <c r="E5275">
        <v>-1</v>
      </c>
      <c r="F5275">
        <v>4.7668759779703872E-3</v>
      </c>
      <c r="G5275">
        <v>0</v>
      </c>
    </row>
    <row r="5276" spans="1:7" x14ac:dyDescent="0.3">
      <c r="A5276">
        <v>1</v>
      </c>
      <c r="B5276">
        <v>6621</v>
      </c>
      <c r="C5276">
        <v>-1</v>
      </c>
      <c r="D5276">
        <v>250.75300949999999</v>
      </c>
      <c r="E5276">
        <v>-1</v>
      </c>
      <c r="F5276">
        <v>4.7712938426394975E-3</v>
      </c>
      <c r="G5276">
        <v>0</v>
      </c>
    </row>
    <row r="5277" spans="1:7" x14ac:dyDescent="0.3">
      <c r="A5277">
        <v>1</v>
      </c>
      <c r="B5277">
        <v>6620</v>
      </c>
      <c r="C5277">
        <v>-1</v>
      </c>
      <c r="D5277">
        <v>250.7927669</v>
      </c>
      <c r="E5277">
        <v>-1</v>
      </c>
      <c r="F5277">
        <v>4.7757117073086086E-3</v>
      </c>
      <c r="G5277">
        <v>0</v>
      </c>
    </row>
    <row r="5278" spans="1:7" x14ac:dyDescent="0.3">
      <c r="A5278">
        <v>1</v>
      </c>
      <c r="B5278">
        <v>6619</v>
      </c>
      <c r="C5278">
        <v>-1</v>
      </c>
      <c r="D5278">
        <v>250.84114460000001</v>
      </c>
      <c r="E5278">
        <v>-1</v>
      </c>
      <c r="F5278">
        <v>4.7801295719777188E-3</v>
      </c>
      <c r="G5278">
        <v>0</v>
      </c>
    </row>
    <row r="5279" spans="1:7" x14ac:dyDescent="0.3">
      <c r="A5279">
        <v>1</v>
      </c>
      <c r="B5279">
        <v>6618</v>
      </c>
      <c r="C5279">
        <v>-1</v>
      </c>
      <c r="D5279">
        <v>250.87136580000001</v>
      </c>
      <c r="E5279">
        <v>-1</v>
      </c>
      <c r="F5279">
        <v>4.7845474366468299E-3</v>
      </c>
      <c r="G5279">
        <v>0</v>
      </c>
    </row>
    <row r="5280" spans="1:7" x14ac:dyDescent="0.3">
      <c r="A5280">
        <v>1</v>
      </c>
      <c r="B5280">
        <v>6617</v>
      </c>
      <c r="C5280">
        <v>-1</v>
      </c>
      <c r="D5280">
        <v>250.9179796</v>
      </c>
      <c r="E5280">
        <v>-1</v>
      </c>
      <c r="F5280">
        <v>4.7889653013159401E-3</v>
      </c>
      <c r="G5280">
        <v>0</v>
      </c>
    </row>
    <row r="5281" spans="1:7" x14ac:dyDescent="0.3">
      <c r="A5281">
        <v>1</v>
      </c>
      <c r="B5281">
        <v>6616</v>
      </c>
      <c r="C5281">
        <v>-1</v>
      </c>
      <c r="D5281">
        <v>250.96608610000001</v>
      </c>
      <c r="E5281">
        <v>-1</v>
      </c>
      <c r="F5281">
        <v>4.7933831659850512E-3</v>
      </c>
      <c r="G5281">
        <v>0</v>
      </c>
    </row>
    <row r="5282" spans="1:7" x14ac:dyDescent="0.3">
      <c r="A5282">
        <v>1</v>
      </c>
      <c r="B5282">
        <v>6615</v>
      </c>
      <c r="C5282">
        <v>-1</v>
      </c>
      <c r="D5282">
        <v>251.0137804</v>
      </c>
      <c r="E5282">
        <v>-1</v>
      </c>
      <c r="F5282">
        <v>4.7978010306541615E-3</v>
      </c>
      <c r="G5282">
        <v>0</v>
      </c>
    </row>
    <row r="5283" spans="1:7" x14ac:dyDescent="0.3">
      <c r="A5283">
        <v>1</v>
      </c>
      <c r="B5283">
        <v>6614</v>
      </c>
      <c r="C5283">
        <v>-1</v>
      </c>
      <c r="D5283">
        <v>251.1411798</v>
      </c>
      <c r="E5283">
        <v>-1</v>
      </c>
      <c r="F5283">
        <v>4.8022188953232726E-3</v>
      </c>
      <c r="G5283">
        <v>0</v>
      </c>
    </row>
    <row r="5284" spans="1:7" x14ac:dyDescent="0.3">
      <c r="A5284">
        <v>1</v>
      </c>
      <c r="B5284">
        <v>6613</v>
      </c>
      <c r="C5284">
        <v>-1</v>
      </c>
      <c r="D5284">
        <v>251.1889391</v>
      </c>
      <c r="E5284">
        <v>-1</v>
      </c>
      <c r="F5284">
        <v>4.8066367599923828E-3</v>
      </c>
      <c r="G5284">
        <v>0</v>
      </c>
    </row>
    <row r="5285" spans="1:7" x14ac:dyDescent="0.3">
      <c r="A5285">
        <v>1</v>
      </c>
      <c r="B5285">
        <v>6612</v>
      </c>
      <c r="C5285">
        <v>-1</v>
      </c>
      <c r="D5285">
        <v>251.23722520000001</v>
      </c>
      <c r="E5285">
        <v>-1</v>
      </c>
      <c r="F5285">
        <v>4.811054624661493E-3</v>
      </c>
      <c r="G5285">
        <v>0</v>
      </c>
    </row>
    <row r="5286" spans="1:7" x14ac:dyDescent="0.3">
      <c r="A5286">
        <v>1</v>
      </c>
      <c r="B5286">
        <v>6611</v>
      </c>
      <c r="C5286">
        <v>-1</v>
      </c>
      <c r="D5286">
        <v>251.26710879999999</v>
      </c>
      <c r="E5286">
        <v>-1</v>
      </c>
      <c r="F5286">
        <v>4.8154724893306041E-3</v>
      </c>
      <c r="G5286">
        <v>0</v>
      </c>
    </row>
    <row r="5287" spans="1:7" x14ac:dyDescent="0.3">
      <c r="A5287">
        <v>1</v>
      </c>
      <c r="B5287">
        <v>6610</v>
      </c>
      <c r="C5287">
        <v>-1</v>
      </c>
      <c r="D5287">
        <v>251.30319370000001</v>
      </c>
      <c r="E5287">
        <v>-1</v>
      </c>
      <c r="F5287">
        <v>4.8198903539997144E-3</v>
      </c>
      <c r="G5287">
        <v>0</v>
      </c>
    </row>
    <row r="5288" spans="1:7" x14ac:dyDescent="0.3">
      <c r="A5288">
        <v>1</v>
      </c>
      <c r="B5288">
        <v>6609</v>
      </c>
      <c r="C5288">
        <v>-1</v>
      </c>
      <c r="D5288">
        <v>251.35053450000001</v>
      </c>
      <c r="E5288">
        <v>-1</v>
      </c>
      <c r="F5288">
        <v>4.8243082186688255E-3</v>
      </c>
      <c r="G5288">
        <v>0</v>
      </c>
    </row>
    <row r="5289" spans="1:7" x14ac:dyDescent="0.3">
      <c r="A5289">
        <v>1</v>
      </c>
      <c r="B5289">
        <v>6608</v>
      </c>
      <c r="C5289">
        <v>-1</v>
      </c>
      <c r="D5289">
        <v>251.38464039999999</v>
      </c>
      <c r="E5289">
        <v>-1</v>
      </c>
      <c r="F5289">
        <v>4.8287260833379366E-3</v>
      </c>
      <c r="G5289">
        <v>0</v>
      </c>
    </row>
    <row r="5290" spans="1:7" x14ac:dyDescent="0.3">
      <c r="A5290">
        <v>1</v>
      </c>
      <c r="B5290">
        <v>6607</v>
      </c>
      <c r="C5290">
        <v>-1</v>
      </c>
      <c r="D5290">
        <v>251.42388220000001</v>
      </c>
      <c r="E5290">
        <v>-1</v>
      </c>
      <c r="F5290">
        <v>4.8331439480070468E-3</v>
      </c>
      <c r="G5290">
        <v>0</v>
      </c>
    </row>
    <row r="5291" spans="1:7" x14ac:dyDescent="0.3">
      <c r="A5291">
        <v>1</v>
      </c>
      <c r="B5291">
        <v>6606</v>
      </c>
      <c r="C5291">
        <v>-1</v>
      </c>
      <c r="D5291">
        <v>251.5528237</v>
      </c>
      <c r="E5291">
        <v>-1</v>
      </c>
      <c r="F5291">
        <v>4.837561812676157E-3</v>
      </c>
      <c r="G5291">
        <v>0</v>
      </c>
    </row>
    <row r="5292" spans="1:7" x14ac:dyDescent="0.3">
      <c r="A5292">
        <v>1</v>
      </c>
      <c r="B5292">
        <v>6605</v>
      </c>
      <c r="C5292">
        <v>-1</v>
      </c>
      <c r="D5292">
        <v>251.6006008</v>
      </c>
      <c r="E5292">
        <v>-1</v>
      </c>
      <c r="F5292">
        <v>4.8419796773452673E-3</v>
      </c>
      <c r="G5292">
        <v>0</v>
      </c>
    </row>
    <row r="5293" spans="1:7" x14ac:dyDescent="0.3">
      <c r="A5293">
        <v>1</v>
      </c>
      <c r="B5293">
        <v>6604</v>
      </c>
      <c r="C5293">
        <v>-1</v>
      </c>
      <c r="D5293">
        <v>251.6481508</v>
      </c>
      <c r="E5293">
        <v>-1</v>
      </c>
      <c r="F5293">
        <v>4.8463975420143784E-3</v>
      </c>
      <c r="G5293">
        <v>0</v>
      </c>
    </row>
    <row r="5294" spans="1:7" x14ac:dyDescent="0.3">
      <c r="A5294">
        <v>1</v>
      </c>
      <c r="B5294">
        <v>6603</v>
      </c>
      <c r="C5294">
        <v>-1</v>
      </c>
      <c r="D5294">
        <v>251.69558989999999</v>
      </c>
      <c r="E5294">
        <v>-1</v>
      </c>
      <c r="F5294">
        <v>4.8508154066834895E-3</v>
      </c>
      <c r="G5294">
        <v>0</v>
      </c>
    </row>
    <row r="5295" spans="1:7" x14ac:dyDescent="0.3">
      <c r="A5295">
        <v>1</v>
      </c>
      <c r="B5295">
        <v>6602</v>
      </c>
      <c r="C5295">
        <v>-1</v>
      </c>
      <c r="D5295">
        <v>251.74301840000001</v>
      </c>
      <c r="E5295">
        <v>-1</v>
      </c>
      <c r="F5295">
        <v>4.8552332713525997E-3</v>
      </c>
      <c r="G5295">
        <v>0</v>
      </c>
    </row>
    <row r="5296" spans="1:7" x14ac:dyDescent="0.3">
      <c r="A5296">
        <v>1</v>
      </c>
      <c r="B5296">
        <v>6601</v>
      </c>
      <c r="C5296">
        <v>-1</v>
      </c>
      <c r="D5296">
        <v>251.79558650000001</v>
      </c>
      <c r="E5296">
        <v>-1</v>
      </c>
      <c r="F5296">
        <v>4.8596511360217108E-3</v>
      </c>
      <c r="G5296">
        <v>0</v>
      </c>
    </row>
    <row r="5297" spans="1:7" x14ac:dyDescent="0.3">
      <c r="A5297">
        <v>1</v>
      </c>
      <c r="B5297">
        <v>6600</v>
      </c>
      <c r="C5297">
        <v>-1</v>
      </c>
      <c r="D5297">
        <v>251.8302123</v>
      </c>
      <c r="E5297">
        <v>-1</v>
      </c>
      <c r="F5297">
        <v>4.8640690006908219E-3</v>
      </c>
      <c r="G5297">
        <v>0</v>
      </c>
    </row>
    <row r="5298" spans="1:7" x14ac:dyDescent="0.3">
      <c r="A5298">
        <v>1</v>
      </c>
      <c r="B5298">
        <v>6599</v>
      </c>
      <c r="C5298">
        <v>-1</v>
      </c>
      <c r="D5298">
        <v>251.87810709999999</v>
      </c>
      <c r="E5298">
        <v>-1</v>
      </c>
      <c r="F5298">
        <v>4.8684868653599313E-3</v>
      </c>
      <c r="G5298">
        <v>0</v>
      </c>
    </row>
    <row r="5299" spans="1:7" x14ac:dyDescent="0.3">
      <c r="A5299">
        <v>1</v>
      </c>
      <c r="B5299">
        <v>6598</v>
      </c>
      <c r="C5299">
        <v>-1</v>
      </c>
      <c r="D5299">
        <v>252.0188326</v>
      </c>
      <c r="E5299">
        <v>-1</v>
      </c>
      <c r="F5299">
        <v>4.8729047300290415E-3</v>
      </c>
      <c r="G5299">
        <v>0</v>
      </c>
    </row>
    <row r="5300" spans="1:7" x14ac:dyDescent="0.3">
      <c r="A5300">
        <v>1</v>
      </c>
      <c r="B5300">
        <v>6597</v>
      </c>
      <c r="C5300">
        <v>-1</v>
      </c>
      <c r="D5300">
        <v>252.06597679999999</v>
      </c>
      <c r="E5300">
        <v>-1</v>
      </c>
      <c r="F5300">
        <v>4.8773225946981543E-3</v>
      </c>
      <c r="G5300">
        <v>0</v>
      </c>
    </row>
    <row r="5301" spans="1:7" x14ac:dyDescent="0.3">
      <c r="A5301">
        <v>1</v>
      </c>
      <c r="B5301">
        <v>6596</v>
      </c>
      <c r="C5301">
        <v>-1</v>
      </c>
      <c r="D5301">
        <v>252.11392960000001</v>
      </c>
      <c r="E5301">
        <v>-1</v>
      </c>
      <c r="F5301">
        <v>4.8817404593672646E-3</v>
      </c>
      <c r="G5301">
        <v>0</v>
      </c>
    </row>
    <row r="5302" spans="1:7" x14ac:dyDescent="0.3">
      <c r="A5302">
        <v>1</v>
      </c>
      <c r="B5302">
        <v>6595</v>
      </c>
      <c r="C5302">
        <v>-1</v>
      </c>
      <c r="D5302">
        <v>252.1611116</v>
      </c>
      <c r="E5302">
        <v>-1</v>
      </c>
      <c r="F5302">
        <v>4.8861583240363739E-3</v>
      </c>
      <c r="G5302">
        <v>0</v>
      </c>
    </row>
    <row r="5303" spans="1:7" x14ac:dyDescent="0.3">
      <c r="A5303">
        <v>1</v>
      </c>
      <c r="B5303">
        <v>6594</v>
      </c>
      <c r="C5303">
        <v>-1</v>
      </c>
      <c r="D5303">
        <v>252.20876079999999</v>
      </c>
      <c r="E5303">
        <v>-1</v>
      </c>
      <c r="F5303">
        <v>4.890576188705485E-3</v>
      </c>
      <c r="G5303">
        <v>0</v>
      </c>
    </row>
    <row r="5304" spans="1:7" x14ac:dyDescent="0.3">
      <c r="A5304">
        <v>1</v>
      </c>
      <c r="B5304">
        <v>6593</v>
      </c>
      <c r="C5304">
        <v>-1</v>
      </c>
      <c r="D5304">
        <v>252.25677039999999</v>
      </c>
      <c r="E5304">
        <v>-1</v>
      </c>
      <c r="F5304">
        <v>4.8949940533745961E-3</v>
      </c>
      <c r="G5304">
        <v>0</v>
      </c>
    </row>
    <row r="5305" spans="1:7" x14ac:dyDescent="0.3">
      <c r="A5305">
        <v>1</v>
      </c>
      <c r="B5305">
        <v>6592</v>
      </c>
      <c r="C5305">
        <v>-1</v>
      </c>
      <c r="D5305">
        <v>252.30492659999999</v>
      </c>
      <c r="E5305">
        <v>-1</v>
      </c>
      <c r="F5305">
        <v>4.8994119180437064E-3</v>
      </c>
      <c r="G5305">
        <v>0</v>
      </c>
    </row>
    <row r="5306" spans="1:7" x14ac:dyDescent="0.3">
      <c r="A5306">
        <v>1</v>
      </c>
      <c r="B5306">
        <v>6591</v>
      </c>
      <c r="C5306">
        <v>-1</v>
      </c>
      <c r="D5306">
        <v>252.33469460000001</v>
      </c>
      <c r="E5306">
        <v>-1</v>
      </c>
      <c r="F5306">
        <v>4.9038297827128175E-3</v>
      </c>
      <c r="G5306">
        <v>0</v>
      </c>
    </row>
    <row r="5307" spans="1:7" x14ac:dyDescent="0.3">
      <c r="A5307">
        <v>1</v>
      </c>
      <c r="B5307">
        <v>6590</v>
      </c>
      <c r="C5307">
        <v>-1</v>
      </c>
      <c r="D5307">
        <v>252.4312956</v>
      </c>
      <c r="E5307">
        <v>-1</v>
      </c>
      <c r="F5307">
        <v>4.9082476473819286E-3</v>
      </c>
      <c r="G5307">
        <v>0</v>
      </c>
    </row>
    <row r="5308" spans="1:7" x14ac:dyDescent="0.3">
      <c r="A5308">
        <v>1</v>
      </c>
      <c r="B5308">
        <v>6589</v>
      </c>
      <c r="C5308">
        <v>-1</v>
      </c>
      <c r="D5308">
        <v>252.47908229999999</v>
      </c>
      <c r="E5308">
        <v>-1</v>
      </c>
      <c r="F5308">
        <v>4.9126655120510388E-3</v>
      </c>
      <c r="G5308">
        <v>0</v>
      </c>
    </row>
    <row r="5309" spans="1:7" x14ac:dyDescent="0.3">
      <c r="A5309">
        <v>1</v>
      </c>
      <c r="B5309">
        <v>6588</v>
      </c>
      <c r="C5309">
        <v>-1</v>
      </c>
      <c r="D5309">
        <v>252.52660399999999</v>
      </c>
      <c r="E5309">
        <v>-1</v>
      </c>
      <c r="F5309">
        <v>4.917083376720149E-3</v>
      </c>
      <c r="G5309">
        <v>0</v>
      </c>
    </row>
    <row r="5310" spans="1:7" x14ac:dyDescent="0.3">
      <c r="A5310">
        <v>1</v>
      </c>
      <c r="B5310">
        <v>6587</v>
      </c>
      <c r="C5310">
        <v>-1</v>
      </c>
      <c r="D5310">
        <v>252.57505140000001</v>
      </c>
      <c r="E5310">
        <v>-1</v>
      </c>
      <c r="F5310">
        <v>4.9215012413892593E-3</v>
      </c>
      <c r="G5310">
        <v>0</v>
      </c>
    </row>
    <row r="5311" spans="1:7" x14ac:dyDescent="0.3">
      <c r="A5311">
        <v>1</v>
      </c>
      <c r="B5311">
        <v>6586</v>
      </c>
      <c r="C5311">
        <v>-1</v>
      </c>
      <c r="D5311">
        <v>252.62285170000001</v>
      </c>
      <c r="E5311">
        <v>-1</v>
      </c>
      <c r="F5311">
        <v>4.9259191060583704E-3</v>
      </c>
      <c r="G5311">
        <v>0</v>
      </c>
    </row>
    <row r="5312" spans="1:7" x14ac:dyDescent="0.3">
      <c r="A5312">
        <v>1</v>
      </c>
      <c r="B5312">
        <v>6585</v>
      </c>
      <c r="C5312">
        <v>-1</v>
      </c>
      <c r="D5312">
        <v>252.67056769999999</v>
      </c>
      <c r="E5312">
        <v>-1</v>
      </c>
      <c r="F5312">
        <v>4.9303369707274815E-3</v>
      </c>
      <c r="G5312">
        <v>0</v>
      </c>
    </row>
    <row r="5313" spans="1:7" x14ac:dyDescent="0.3">
      <c r="A5313">
        <v>1</v>
      </c>
      <c r="B5313">
        <v>6584</v>
      </c>
      <c r="C5313">
        <v>-1</v>
      </c>
      <c r="D5313">
        <v>252.71891869999999</v>
      </c>
      <c r="E5313">
        <v>-1</v>
      </c>
      <c r="F5313">
        <v>4.9347548353965917E-3</v>
      </c>
      <c r="G5313">
        <v>0</v>
      </c>
    </row>
    <row r="5314" spans="1:7" x14ac:dyDescent="0.3">
      <c r="A5314">
        <v>1</v>
      </c>
      <c r="B5314">
        <v>6583</v>
      </c>
      <c r="C5314">
        <v>-1</v>
      </c>
      <c r="D5314">
        <v>252.76669029999999</v>
      </c>
      <c r="E5314">
        <v>-1</v>
      </c>
      <c r="F5314">
        <v>4.9391727000657028E-3</v>
      </c>
      <c r="G5314">
        <v>0</v>
      </c>
    </row>
    <row r="5315" spans="1:7" x14ac:dyDescent="0.3">
      <c r="A5315">
        <v>1</v>
      </c>
      <c r="B5315">
        <v>6582</v>
      </c>
      <c r="C5315">
        <v>-1</v>
      </c>
      <c r="D5315">
        <v>252.87570550000001</v>
      </c>
      <c r="E5315">
        <v>-1</v>
      </c>
      <c r="F5315">
        <v>4.943590564734813E-3</v>
      </c>
      <c r="G5315">
        <v>0</v>
      </c>
    </row>
    <row r="5316" spans="1:7" x14ac:dyDescent="0.3">
      <c r="A5316">
        <v>1</v>
      </c>
      <c r="B5316">
        <v>6581</v>
      </c>
      <c r="C5316">
        <v>-1</v>
      </c>
      <c r="D5316">
        <v>252.90651829999999</v>
      </c>
      <c r="E5316">
        <v>-1</v>
      </c>
      <c r="F5316">
        <v>4.9480084294039233E-3</v>
      </c>
      <c r="G5316">
        <v>0</v>
      </c>
    </row>
    <row r="5317" spans="1:7" x14ac:dyDescent="0.3">
      <c r="A5317">
        <v>1</v>
      </c>
      <c r="B5317">
        <v>6580</v>
      </c>
      <c r="C5317">
        <v>-1</v>
      </c>
      <c r="D5317">
        <v>252.95456150000001</v>
      </c>
      <c r="E5317">
        <v>-1</v>
      </c>
      <c r="F5317">
        <v>4.9524262940730335E-3</v>
      </c>
      <c r="G5317">
        <v>0</v>
      </c>
    </row>
    <row r="5318" spans="1:7" x14ac:dyDescent="0.3">
      <c r="A5318">
        <v>1</v>
      </c>
      <c r="B5318">
        <v>6579</v>
      </c>
      <c r="C5318">
        <v>-1</v>
      </c>
      <c r="D5318">
        <v>253.00259220000001</v>
      </c>
      <c r="E5318">
        <v>-1</v>
      </c>
      <c r="F5318">
        <v>4.9568441587421455E-3</v>
      </c>
      <c r="G5318">
        <v>0</v>
      </c>
    </row>
    <row r="5319" spans="1:7" x14ac:dyDescent="0.3">
      <c r="A5319">
        <v>1</v>
      </c>
      <c r="B5319">
        <v>6578</v>
      </c>
      <c r="C5319">
        <v>-1</v>
      </c>
      <c r="D5319">
        <v>253.05066110000001</v>
      </c>
      <c r="E5319">
        <v>-1</v>
      </c>
      <c r="F5319">
        <v>4.9612620234112557E-3</v>
      </c>
      <c r="G5319">
        <v>0</v>
      </c>
    </row>
    <row r="5320" spans="1:7" x14ac:dyDescent="0.3">
      <c r="A5320">
        <v>1</v>
      </c>
      <c r="B5320">
        <v>6577</v>
      </c>
      <c r="C5320">
        <v>-1</v>
      </c>
      <c r="D5320">
        <v>253.09793819999999</v>
      </c>
      <c r="E5320">
        <v>-1</v>
      </c>
      <c r="F5320">
        <v>4.9656798880803659E-3</v>
      </c>
      <c r="G5320">
        <v>0</v>
      </c>
    </row>
    <row r="5321" spans="1:7" x14ac:dyDescent="0.3">
      <c r="A5321">
        <v>1</v>
      </c>
      <c r="B5321">
        <v>6576</v>
      </c>
      <c r="C5321">
        <v>-1</v>
      </c>
      <c r="D5321">
        <v>253.14638890000001</v>
      </c>
      <c r="E5321">
        <v>-1</v>
      </c>
      <c r="F5321">
        <v>4.970097752749477E-3</v>
      </c>
      <c r="G5321">
        <v>0</v>
      </c>
    </row>
    <row r="5322" spans="1:7" x14ac:dyDescent="0.3">
      <c r="A5322">
        <v>1</v>
      </c>
      <c r="B5322">
        <v>6575</v>
      </c>
      <c r="C5322">
        <v>-1</v>
      </c>
      <c r="D5322">
        <v>253.1932061</v>
      </c>
      <c r="E5322">
        <v>-1</v>
      </c>
      <c r="F5322">
        <v>4.9745156174185873E-3</v>
      </c>
      <c r="G5322">
        <v>0</v>
      </c>
    </row>
    <row r="5323" spans="1:7" x14ac:dyDescent="0.3">
      <c r="A5323">
        <v>1</v>
      </c>
      <c r="B5323">
        <v>6574</v>
      </c>
      <c r="C5323">
        <v>-1</v>
      </c>
      <c r="D5323">
        <v>253.31021999999999</v>
      </c>
      <c r="E5323">
        <v>-1</v>
      </c>
      <c r="F5323">
        <v>4.9789334820876975E-3</v>
      </c>
      <c r="G5323">
        <v>0</v>
      </c>
    </row>
    <row r="5324" spans="1:7" x14ac:dyDescent="0.3">
      <c r="A5324">
        <v>1</v>
      </c>
      <c r="B5324">
        <v>6573</v>
      </c>
      <c r="C5324">
        <v>-1</v>
      </c>
      <c r="D5324">
        <v>253.35843310000001</v>
      </c>
      <c r="E5324">
        <v>-1</v>
      </c>
      <c r="F5324">
        <v>4.9833513467568095E-3</v>
      </c>
      <c r="G5324">
        <v>0</v>
      </c>
    </row>
    <row r="5325" spans="1:7" x14ac:dyDescent="0.3">
      <c r="A5325">
        <v>1</v>
      </c>
      <c r="B5325">
        <v>6572</v>
      </c>
      <c r="C5325">
        <v>-1</v>
      </c>
      <c r="D5325">
        <v>253.41185340000001</v>
      </c>
      <c r="E5325">
        <v>-1</v>
      </c>
      <c r="F5325">
        <v>4.9877692114259197E-3</v>
      </c>
      <c r="G5325">
        <v>0</v>
      </c>
    </row>
    <row r="5326" spans="1:7" x14ac:dyDescent="0.3">
      <c r="A5326">
        <v>1</v>
      </c>
      <c r="B5326">
        <v>6571</v>
      </c>
      <c r="C5326">
        <v>-1</v>
      </c>
      <c r="D5326">
        <v>253.4486694</v>
      </c>
      <c r="E5326">
        <v>-1</v>
      </c>
      <c r="F5326">
        <v>4.9921870760950299E-3</v>
      </c>
      <c r="G5326">
        <v>0</v>
      </c>
    </row>
    <row r="5327" spans="1:7" x14ac:dyDescent="0.3">
      <c r="A5327">
        <v>1</v>
      </c>
      <c r="B5327">
        <v>6570</v>
      </c>
      <c r="C5327">
        <v>-1</v>
      </c>
      <c r="D5327">
        <v>253.49666669999999</v>
      </c>
      <c r="E5327">
        <v>-1</v>
      </c>
      <c r="F5327">
        <v>4.996604940764141E-3</v>
      </c>
      <c r="G5327">
        <v>0</v>
      </c>
    </row>
    <row r="5328" spans="1:7" x14ac:dyDescent="0.3">
      <c r="A5328">
        <v>1</v>
      </c>
      <c r="B5328">
        <v>6569</v>
      </c>
      <c r="C5328">
        <v>-1</v>
      </c>
      <c r="D5328">
        <v>253.5444425</v>
      </c>
      <c r="E5328">
        <v>-1</v>
      </c>
      <c r="F5328">
        <v>5.0010228054332513E-3</v>
      </c>
      <c r="G5328">
        <v>0</v>
      </c>
    </row>
    <row r="5329" spans="1:7" x14ac:dyDescent="0.3">
      <c r="A5329">
        <v>1</v>
      </c>
      <c r="B5329">
        <v>6568</v>
      </c>
      <c r="C5329">
        <v>-1</v>
      </c>
      <c r="D5329">
        <v>253.59278190000001</v>
      </c>
      <c r="E5329">
        <v>-1</v>
      </c>
      <c r="F5329">
        <v>5.0054406701023615E-3</v>
      </c>
      <c r="G5329">
        <v>0</v>
      </c>
    </row>
    <row r="5330" spans="1:7" x14ac:dyDescent="0.3">
      <c r="A5330">
        <v>1</v>
      </c>
      <c r="B5330">
        <v>6567</v>
      </c>
      <c r="C5330">
        <v>-1</v>
      </c>
      <c r="D5330">
        <v>253.64104940000001</v>
      </c>
      <c r="E5330">
        <v>-1</v>
      </c>
      <c r="F5330">
        <v>5.0098585347714717E-3</v>
      </c>
      <c r="G5330">
        <v>0</v>
      </c>
    </row>
    <row r="5331" spans="1:7" x14ac:dyDescent="0.3">
      <c r="A5331">
        <v>1</v>
      </c>
      <c r="B5331">
        <v>6566</v>
      </c>
      <c r="C5331">
        <v>-1</v>
      </c>
      <c r="D5331">
        <v>253.7666289</v>
      </c>
      <c r="E5331">
        <v>-1</v>
      </c>
      <c r="F5331">
        <v>5.0142763994405837E-3</v>
      </c>
      <c r="G5331">
        <v>0</v>
      </c>
    </row>
    <row r="5332" spans="1:7" x14ac:dyDescent="0.3">
      <c r="A5332">
        <v>1</v>
      </c>
      <c r="B5332">
        <v>6565</v>
      </c>
      <c r="C5332">
        <v>-1</v>
      </c>
      <c r="D5332">
        <v>253.81419629999999</v>
      </c>
      <c r="E5332">
        <v>-1</v>
      </c>
      <c r="F5332">
        <v>5.0186942641096939E-3</v>
      </c>
      <c r="G5332">
        <v>0</v>
      </c>
    </row>
    <row r="5333" spans="1:7" x14ac:dyDescent="0.3">
      <c r="A5333">
        <v>1</v>
      </c>
      <c r="B5333">
        <v>6564</v>
      </c>
      <c r="C5333">
        <v>-1</v>
      </c>
      <c r="D5333">
        <v>253.8617418</v>
      </c>
      <c r="E5333">
        <v>-1</v>
      </c>
      <c r="F5333">
        <v>5.0231121287788042E-3</v>
      </c>
      <c r="G5333">
        <v>0</v>
      </c>
    </row>
    <row r="5334" spans="1:7" x14ac:dyDescent="0.3">
      <c r="A5334">
        <v>1</v>
      </c>
      <c r="B5334">
        <v>6563</v>
      </c>
      <c r="C5334">
        <v>-1</v>
      </c>
      <c r="D5334">
        <v>253.89928309999999</v>
      </c>
      <c r="E5334">
        <v>-1</v>
      </c>
      <c r="F5334">
        <v>5.0275299934479153E-3</v>
      </c>
      <c r="G5334">
        <v>0</v>
      </c>
    </row>
    <row r="5335" spans="1:7" x14ac:dyDescent="0.3">
      <c r="A5335">
        <v>1</v>
      </c>
      <c r="B5335">
        <v>6562</v>
      </c>
      <c r="C5335">
        <v>-1</v>
      </c>
      <c r="D5335">
        <v>253.9449171</v>
      </c>
      <c r="E5335">
        <v>-1</v>
      </c>
      <c r="F5335">
        <v>5.0319478581170255E-3</v>
      </c>
      <c r="G5335">
        <v>0</v>
      </c>
    </row>
    <row r="5336" spans="1:7" x14ac:dyDescent="0.3">
      <c r="A5336">
        <v>1</v>
      </c>
      <c r="B5336">
        <v>6561</v>
      </c>
      <c r="C5336">
        <v>-1</v>
      </c>
      <c r="D5336">
        <v>253.9836895</v>
      </c>
      <c r="E5336">
        <v>-1</v>
      </c>
      <c r="F5336">
        <v>5.0363657227861357E-3</v>
      </c>
      <c r="G5336">
        <v>0</v>
      </c>
    </row>
    <row r="5337" spans="1:7" x14ac:dyDescent="0.3">
      <c r="A5337">
        <v>1</v>
      </c>
      <c r="B5337">
        <v>6560</v>
      </c>
      <c r="C5337">
        <v>-1</v>
      </c>
      <c r="D5337">
        <v>254.0309293</v>
      </c>
      <c r="E5337">
        <v>-1</v>
      </c>
      <c r="F5337">
        <v>5.0407835874552477E-3</v>
      </c>
      <c r="G5337">
        <v>0</v>
      </c>
    </row>
    <row r="5338" spans="1:7" x14ac:dyDescent="0.3">
      <c r="A5338">
        <v>1</v>
      </c>
      <c r="B5338">
        <v>6559</v>
      </c>
      <c r="C5338">
        <v>-1</v>
      </c>
      <c r="D5338">
        <v>254.0791413</v>
      </c>
      <c r="E5338">
        <v>-1</v>
      </c>
      <c r="F5338">
        <v>5.0452014521243579E-3</v>
      </c>
      <c r="G5338">
        <v>0</v>
      </c>
    </row>
    <row r="5339" spans="1:7" x14ac:dyDescent="0.3">
      <c r="A5339">
        <v>1</v>
      </c>
      <c r="B5339">
        <v>6558</v>
      </c>
      <c r="C5339">
        <v>-1</v>
      </c>
      <c r="D5339">
        <v>254.20689609999999</v>
      </c>
      <c r="E5339">
        <v>-1</v>
      </c>
      <c r="F5339">
        <v>5.0496193167934682E-3</v>
      </c>
      <c r="G5339">
        <v>0</v>
      </c>
    </row>
    <row r="5340" spans="1:7" x14ac:dyDescent="0.3">
      <c r="A5340">
        <v>1</v>
      </c>
      <c r="B5340">
        <v>6557</v>
      </c>
      <c r="C5340">
        <v>-1</v>
      </c>
      <c r="D5340">
        <v>254.25424949999999</v>
      </c>
      <c r="E5340">
        <v>-1</v>
      </c>
      <c r="F5340">
        <v>5.0540371814625784E-3</v>
      </c>
      <c r="G5340">
        <v>0</v>
      </c>
    </row>
    <row r="5341" spans="1:7" x14ac:dyDescent="0.3">
      <c r="A5341">
        <v>1</v>
      </c>
      <c r="B5341">
        <v>6556</v>
      </c>
      <c r="C5341">
        <v>-1</v>
      </c>
      <c r="D5341">
        <v>254.3015072</v>
      </c>
      <c r="E5341">
        <v>-1</v>
      </c>
      <c r="F5341">
        <v>5.0584550461316895E-3</v>
      </c>
      <c r="G5341">
        <v>0</v>
      </c>
    </row>
    <row r="5342" spans="1:7" x14ac:dyDescent="0.3">
      <c r="A5342">
        <v>1</v>
      </c>
      <c r="B5342">
        <v>6555</v>
      </c>
      <c r="C5342">
        <v>-1</v>
      </c>
      <c r="D5342">
        <v>254.34865640000001</v>
      </c>
      <c r="E5342">
        <v>-1</v>
      </c>
      <c r="F5342">
        <v>5.0628729108008006E-3</v>
      </c>
      <c r="G5342">
        <v>0</v>
      </c>
    </row>
    <row r="5343" spans="1:7" x14ac:dyDescent="0.3">
      <c r="A5343">
        <v>1</v>
      </c>
      <c r="B5343">
        <v>6554</v>
      </c>
      <c r="C5343">
        <v>-1</v>
      </c>
      <c r="D5343">
        <v>254.38120699999999</v>
      </c>
      <c r="E5343">
        <v>-1</v>
      </c>
      <c r="F5343">
        <v>5.0672907754699108E-3</v>
      </c>
      <c r="G5343">
        <v>0</v>
      </c>
    </row>
    <row r="5344" spans="1:7" x14ac:dyDescent="0.3">
      <c r="A5344">
        <v>1</v>
      </c>
      <c r="B5344">
        <v>6553</v>
      </c>
      <c r="C5344">
        <v>-1</v>
      </c>
      <c r="D5344">
        <v>254.4202927</v>
      </c>
      <c r="E5344">
        <v>-1</v>
      </c>
      <c r="F5344">
        <v>5.0717086401390219E-3</v>
      </c>
      <c r="G5344">
        <v>0</v>
      </c>
    </row>
    <row r="5345" spans="1:7" x14ac:dyDescent="0.3">
      <c r="A5345">
        <v>1</v>
      </c>
      <c r="B5345">
        <v>6552</v>
      </c>
      <c r="C5345">
        <v>-1</v>
      </c>
      <c r="D5345">
        <v>254.46480650000001</v>
      </c>
      <c r="E5345">
        <v>-1</v>
      </c>
      <c r="F5345">
        <v>5.076126504808133E-3</v>
      </c>
      <c r="G5345">
        <v>0</v>
      </c>
    </row>
    <row r="5346" spans="1:7" x14ac:dyDescent="0.3">
      <c r="A5346">
        <v>1</v>
      </c>
      <c r="B5346">
        <v>6551</v>
      </c>
      <c r="C5346">
        <v>-1</v>
      </c>
      <c r="D5346">
        <v>254.5046476</v>
      </c>
      <c r="E5346">
        <v>-1</v>
      </c>
      <c r="F5346">
        <v>5.0805443694772424E-3</v>
      </c>
      <c r="G5346">
        <v>0</v>
      </c>
    </row>
    <row r="5347" spans="1:7" x14ac:dyDescent="0.3">
      <c r="A5347">
        <v>1</v>
      </c>
      <c r="B5347">
        <v>6550</v>
      </c>
      <c r="C5347">
        <v>-1</v>
      </c>
      <c r="D5347">
        <v>254.63219359999999</v>
      </c>
      <c r="E5347">
        <v>-1</v>
      </c>
      <c r="F5347">
        <v>5.0849622341463526E-3</v>
      </c>
      <c r="G5347">
        <v>0</v>
      </c>
    </row>
    <row r="5348" spans="1:7" x14ac:dyDescent="0.3">
      <c r="A5348">
        <v>1</v>
      </c>
      <c r="B5348">
        <v>6549</v>
      </c>
      <c r="C5348">
        <v>-1</v>
      </c>
      <c r="D5348">
        <v>254.67917879999999</v>
      </c>
      <c r="E5348">
        <v>-1</v>
      </c>
      <c r="F5348">
        <v>5.0893800988154637E-3</v>
      </c>
      <c r="G5348">
        <v>0</v>
      </c>
    </row>
    <row r="5349" spans="1:7" x14ac:dyDescent="0.3">
      <c r="A5349">
        <v>1</v>
      </c>
      <c r="B5349">
        <v>6548</v>
      </c>
      <c r="C5349">
        <v>-1</v>
      </c>
      <c r="D5349">
        <v>254.7271599</v>
      </c>
      <c r="E5349">
        <v>-1</v>
      </c>
      <c r="F5349">
        <v>5.0937979634845757E-3</v>
      </c>
      <c r="G5349">
        <v>0</v>
      </c>
    </row>
    <row r="5350" spans="1:7" x14ac:dyDescent="0.3">
      <c r="A5350">
        <v>1</v>
      </c>
      <c r="B5350">
        <v>6547</v>
      </c>
      <c r="C5350">
        <v>-1</v>
      </c>
      <c r="D5350">
        <v>254.7747377</v>
      </c>
      <c r="E5350">
        <v>-1</v>
      </c>
      <c r="F5350">
        <v>5.0982158281536851E-3</v>
      </c>
      <c r="G5350">
        <v>0</v>
      </c>
    </row>
    <row r="5351" spans="1:7" x14ac:dyDescent="0.3">
      <c r="A5351">
        <v>1</v>
      </c>
      <c r="B5351">
        <v>6546</v>
      </c>
      <c r="C5351">
        <v>-1</v>
      </c>
      <c r="D5351">
        <v>254.82263169999999</v>
      </c>
      <c r="E5351">
        <v>-1</v>
      </c>
      <c r="F5351">
        <v>5.1026336928227962E-3</v>
      </c>
      <c r="G5351">
        <v>0</v>
      </c>
    </row>
    <row r="5352" spans="1:7" x14ac:dyDescent="0.3">
      <c r="A5352">
        <v>1</v>
      </c>
      <c r="B5352">
        <v>6545</v>
      </c>
      <c r="C5352">
        <v>-1</v>
      </c>
      <c r="D5352">
        <v>254.8707982</v>
      </c>
      <c r="E5352">
        <v>-1</v>
      </c>
      <c r="F5352">
        <v>5.1070515574919073E-3</v>
      </c>
      <c r="G5352">
        <v>0</v>
      </c>
    </row>
    <row r="5353" spans="1:7" x14ac:dyDescent="0.3">
      <c r="A5353">
        <v>1</v>
      </c>
      <c r="B5353">
        <v>6544</v>
      </c>
      <c r="C5353">
        <v>-1</v>
      </c>
      <c r="D5353">
        <v>254.91100800000001</v>
      </c>
      <c r="E5353">
        <v>-1</v>
      </c>
      <c r="F5353">
        <v>5.1114694221610175E-3</v>
      </c>
      <c r="G5353">
        <v>0</v>
      </c>
    </row>
    <row r="5354" spans="1:7" x14ac:dyDescent="0.3">
      <c r="A5354">
        <v>1</v>
      </c>
      <c r="B5354">
        <v>6543</v>
      </c>
      <c r="C5354">
        <v>-1</v>
      </c>
      <c r="D5354">
        <v>255.01478969999999</v>
      </c>
      <c r="E5354">
        <v>-1</v>
      </c>
      <c r="F5354">
        <v>5.1158872868301277E-3</v>
      </c>
      <c r="G5354">
        <v>0</v>
      </c>
    </row>
    <row r="5355" spans="1:7" x14ac:dyDescent="0.3">
      <c r="A5355">
        <v>1</v>
      </c>
      <c r="B5355">
        <v>6542</v>
      </c>
      <c r="C5355">
        <v>-1</v>
      </c>
      <c r="D5355">
        <v>255.06287620000001</v>
      </c>
      <c r="E5355">
        <v>-1</v>
      </c>
      <c r="F5355">
        <v>5.1203051514992397E-3</v>
      </c>
      <c r="G5355">
        <v>0</v>
      </c>
    </row>
    <row r="5356" spans="1:7" x14ac:dyDescent="0.3">
      <c r="A5356">
        <v>1</v>
      </c>
      <c r="B5356">
        <v>6541</v>
      </c>
      <c r="C5356">
        <v>-1</v>
      </c>
      <c r="D5356">
        <v>255.110061</v>
      </c>
      <c r="E5356">
        <v>-1</v>
      </c>
      <c r="F5356">
        <v>5.1247230161683499E-3</v>
      </c>
      <c r="G5356">
        <v>0</v>
      </c>
    </row>
    <row r="5357" spans="1:7" x14ac:dyDescent="0.3">
      <c r="A5357">
        <v>1</v>
      </c>
      <c r="B5357">
        <v>6540</v>
      </c>
      <c r="C5357">
        <v>-1</v>
      </c>
      <c r="D5357">
        <v>255.15780939999999</v>
      </c>
      <c r="E5357">
        <v>-1</v>
      </c>
      <c r="F5357">
        <v>5.1291408808374602E-3</v>
      </c>
      <c r="G5357">
        <v>0</v>
      </c>
    </row>
    <row r="5358" spans="1:7" x14ac:dyDescent="0.3">
      <c r="A5358">
        <v>1</v>
      </c>
      <c r="B5358">
        <v>6539</v>
      </c>
      <c r="C5358">
        <v>-1</v>
      </c>
      <c r="D5358">
        <v>255.2054153</v>
      </c>
      <c r="E5358">
        <v>-1</v>
      </c>
      <c r="F5358">
        <v>5.1335587455065704E-3</v>
      </c>
      <c r="G5358">
        <v>0</v>
      </c>
    </row>
    <row r="5359" spans="1:7" x14ac:dyDescent="0.3">
      <c r="A5359">
        <v>1</v>
      </c>
      <c r="B5359">
        <v>6538</v>
      </c>
      <c r="C5359">
        <v>-1</v>
      </c>
      <c r="D5359">
        <v>255.2532142</v>
      </c>
      <c r="E5359">
        <v>-1</v>
      </c>
      <c r="F5359">
        <v>5.1379766101756815E-3</v>
      </c>
      <c r="G5359">
        <v>0</v>
      </c>
    </row>
    <row r="5360" spans="1:7" x14ac:dyDescent="0.3">
      <c r="A5360">
        <v>1</v>
      </c>
      <c r="B5360">
        <v>6537</v>
      </c>
      <c r="C5360">
        <v>-1</v>
      </c>
      <c r="D5360">
        <v>255.2762147</v>
      </c>
      <c r="E5360">
        <v>-1</v>
      </c>
      <c r="F5360">
        <v>5.1423944748447917E-3</v>
      </c>
      <c r="G5360">
        <v>0</v>
      </c>
    </row>
    <row r="5361" spans="1:7" x14ac:dyDescent="0.3">
      <c r="A5361">
        <v>1</v>
      </c>
      <c r="B5361">
        <v>6536</v>
      </c>
      <c r="C5361">
        <v>-1</v>
      </c>
      <c r="D5361">
        <v>255.31669769999999</v>
      </c>
      <c r="E5361">
        <v>-1</v>
      </c>
      <c r="F5361">
        <v>5.1468123395139028E-3</v>
      </c>
      <c r="G5361">
        <v>0</v>
      </c>
    </row>
    <row r="5362" spans="1:7" x14ac:dyDescent="0.3">
      <c r="A5362">
        <v>1</v>
      </c>
      <c r="B5362">
        <v>6535</v>
      </c>
      <c r="C5362">
        <v>-1</v>
      </c>
      <c r="D5362">
        <v>255.36427499999999</v>
      </c>
      <c r="E5362">
        <v>-1</v>
      </c>
      <c r="F5362">
        <v>5.1512302041830139E-3</v>
      </c>
      <c r="G5362">
        <v>0</v>
      </c>
    </row>
    <row r="5363" spans="1:7" x14ac:dyDescent="0.3">
      <c r="A5363">
        <v>1</v>
      </c>
      <c r="B5363">
        <v>6534</v>
      </c>
      <c r="C5363">
        <v>-1</v>
      </c>
      <c r="D5363">
        <v>255.48221599999999</v>
      </c>
      <c r="E5363">
        <v>-1</v>
      </c>
      <c r="F5363">
        <v>5.1556480688521242E-3</v>
      </c>
      <c r="G5363">
        <v>0</v>
      </c>
    </row>
    <row r="5364" spans="1:7" x14ac:dyDescent="0.3">
      <c r="A5364">
        <v>1</v>
      </c>
      <c r="B5364">
        <v>6533</v>
      </c>
      <c r="C5364">
        <v>-1</v>
      </c>
      <c r="D5364">
        <v>255.51884709999999</v>
      </c>
      <c r="E5364">
        <v>-1</v>
      </c>
      <c r="F5364">
        <v>5.1600659335212344E-3</v>
      </c>
      <c r="G5364">
        <v>0</v>
      </c>
    </row>
    <row r="5365" spans="1:7" x14ac:dyDescent="0.3">
      <c r="A5365">
        <v>1</v>
      </c>
      <c r="B5365">
        <v>6532</v>
      </c>
      <c r="C5365">
        <v>-1</v>
      </c>
      <c r="D5365">
        <v>255.5652786</v>
      </c>
      <c r="E5365">
        <v>-1</v>
      </c>
      <c r="F5365">
        <v>5.1644837981903446E-3</v>
      </c>
      <c r="G5365">
        <v>0</v>
      </c>
    </row>
    <row r="5366" spans="1:7" x14ac:dyDescent="0.3">
      <c r="A5366">
        <v>1</v>
      </c>
      <c r="B5366">
        <v>6531</v>
      </c>
      <c r="C5366">
        <v>-1</v>
      </c>
      <c r="D5366">
        <v>255.61260110000001</v>
      </c>
      <c r="E5366">
        <v>-1</v>
      </c>
      <c r="F5366">
        <v>5.1689016628594557E-3</v>
      </c>
      <c r="G5366">
        <v>0</v>
      </c>
    </row>
    <row r="5367" spans="1:7" x14ac:dyDescent="0.3">
      <c r="A5367">
        <v>1</v>
      </c>
      <c r="B5367">
        <v>6530</v>
      </c>
      <c r="C5367">
        <v>-1</v>
      </c>
      <c r="D5367">
        <v>255.6605739</v>
      </c>
      <c r="E5367">
        <v>-1</v>
      </c>
      <c r="F5367">
        <v>5.1733195275285668E-3</v>
      </c>
      <c r="G5367">
        <v>0</v>
      </c>
    </row>
    <row r="5368" spans="1:7" x14ac:dyDescent="0.3">
      <c r="A5368">
        <v>1</v>
      </c>
      <c r="B5368">
        <v>6529</v>
      </c>
      <c r="C5368">
        <v>-1</v>
      </c>
      <c r="D5368">
        <v>255.70852009999999</v>
      </c>
      <c r="E5368">
        <v>-1</v>
      </c>
      <c r="F5368">
        <v>5.1777373921976771E-3</v>
      </c>
      <c r="G5368">
        <v>0</v>
      </c>
    </row>
    <row r="5369" spans="1:7" x14ac:dyDescent="0.3">
      <c r="A5369">
        <v>1</v>
      </c>
      <c r="B5369">
        <v>6528</v>
      </c>
      <c r="C5369">
        <v>-1</v>
      </c>
      <c r="D5369">
        <v>255.7548875</v>
      </c>
      <c r="E5369">
        <v>-1</v>
      </c>
      <c r="F5369">
        <v>5.1821552568667882E-3</v>
      </c>
      <c r="G5369">
        <v>0</v>
      </c>
    </row>
    <row r="5370" spans="1:7" x14ac:dyDescent="0.3">
      <c r="A5370">
        <v>1</v>
      </c>
      <c r="B5370">
        <v>6527</v>
      </c>
      <c r="C5370">
        <v>-1</v>
      </c>
      <c r="D5370">
        <v>255.80241169999999</v>
      </c>
      <c r="E5370">
        <v>-1</v>
      </c>
      <c r="F5370">
        <v>5.1865731215358984E-3</v>
      </c>
      <c r="G5370">
        <v>0</v>
      </c>
    </row>
    <row r="5371" spans="1:7" x14ac:dyDescent="0.3">
      <c r="A5371">
        <v>1</v>
      </c>
      <c r="B5371">
        <v>6526</v>
      </c>
      <c r="C5371">
        <v>-1</v>
      </c>
      <c r="D5371">
        <v>255.9265408</v>
      </c>
      <c r="E5371">
        <v>-1</v>
      </c>
      <c r="F5371">
        <v>5.1909909862050086E-3</v>
      </c>
      <c r="G5371">
        <v>0</v>
      </c>
    </row>
    <row r="5372" spans="1:7" x14ac:dyDescent="0.3">
      <c r="A5372">
        <v>1</v>
      </c>
      <c r="B5372">
        <v>6525</v>
      </c>
      <c r="C5372">
        <v>-1</v>
      </c>
      <c r="D5372">
        <v>255.97401170000001</v>
      </c>
      <c r="E5372">
        <v>-1</v>
      </c>
      <c r="F5372">
        <v>5.1954088508741197E-3</v>
      </c>
      <c r="G5372">
        <v>0</v>
      </c>
    </row>
    <row r="5373" spans="1:7" x14ac:dyDescent="0.3">
      <c r="A5373">
        <v>1</v>
      </c>
      <c r="B5373">
        <v>6524</v>
      </c>
      <c r="C5373">
        <v>-1</v>
      </c>
      <c r="D5373">
        <v>256.02074529999999</v>
      </c>
      <c r="E5373">
        <v>-1</v>
      </c>
      <c r="F5373">
        <v>5.1998267155432308E-3</v>
      </c>
      <c r="G5373">
        <v>0</v>
      </c>
    </row>
    <row r="5374" spans="1:7" x14ac:dyDescent="0.3">
      <c r="A5374">
        <v>1</v>
      </c>
      <c r="B5374">
        <v>6523</v>
      </c>
      <c r="C5374">
        <v>-1</v>
      </c>
      <c r="D5374">
        <v>256.04670199999998</v>
      </c>
      <c r="E5374">
        <v>-1</v>
      </c>
      <c r="F5374">
        <v>5.2042445802123411E-3</v>
      </c>
      <c r="G5374">
        <v>0</v>
      </c>
    </row>
    <row r="5375" spans="1:7" x14ac:dyDescent="0.3">
      <c r="A5375">
        <v>1</v>
      </c>
      <c r="B5375">
        <v>6522</v>
      </c>
      <c r="C5375">
        <v>-1</v>
      </c>
      <c r="D5375">
        <v>256.09203550000001</v>
      </c>
      <c r="E5375">
        <v>-1</v>
      </c>
      <c r="F5375">
        <v>5.2086624448814522E-3</v>
      </c>
      <c r="G5375">
        <v>0</v>
      </c>
    </row>
    <row r="5376" spans="1:7" x14ac:dyDescent="0.3">
      <c r="A5376">
        <v>1</v>
      </c>
      <c r="B5376">
        <v>6521</v>
      </c>
      <c r="C5376">
        <v>-1</v>
      </c>
      <c r="D5376">
        <v>256.1390821</v>
      </c>
      <c r="E5376">
        <v>-1</v>
      </c>
      <c r="F5376">
        <v>5.2130803095505624E-3</v>
      </c>
      <c r="G5376">
        <v>0</v>
      </c>
    </row>
    <row r="5377" spans="1:7" x14ac:dyDescent="0.3">
      <c r="A5377">
        <v>1</v>
      </c>
      <c r="B5377">
        <v>6520</v>
      </c>
      <c r="C5377">
        <v>-1</v>
      </c>
      <c r="D5377">
        <v>256.18690279999998</v>
      </c>
      <c r="E5377">
        <v>-1</v>
      </c>
      <c r="F5377">
        <v>5.2174981742196726E-3</v>
      </c>
      <c r="G5377">
        <v>0</v>
      </c>
    </row>
    <row r="5378" spans="1:7" x14ac:dyDescent="0.3">
      <c r="A5378">
        <v>1</v>
      </c>
      <c r="B5378">
        <v>6519</v>
      </c>
      <c r="C5378">
        <v>-1</v>
      </c>
      <c r="D5378">
        <v>256.31511560000001</v>
      </c>
      <c r="E5378">
        <v>-1</v>
      </c>
      <c r="F5378">
        <v>5.2219160388887829E-3</v>
      </c>
      <c r="G5378">
        <v>0</v>
      </c>
    </row>
    <row r="5379" spans="1:7" x14ac:dyDescent="0.3">
      <c r="A5379">
        <v>1</v>
      </c>
      <c r="B5379">
        <v>6518</v>
      </c>
      <c r="C5379">
        <v>-1</v>
      </c>
      <c r="D5379">
        <v>256.36247279999998</v>
      </c>
      <c r="E5379">
        <v>-1</v>
      </c>
      <c r="F5379">
        <v>5.2263339035578948E-3</v>
      </c>
      <c r="G5379">
        <v>0</v>
      </c>
    </row>
    <row r="5380" spans="1:7" x14ac:dyDescent="0.3">
      <c r="A5380">
        <v>1</v>
      </c>
      <c r="B5380">
        <v>6517</v>
      </c>
      <c r="C5380">
        <v>-1</v>
      </c>
      <c r="D5380">
        <v>256.40206280000001</v>
      </c>
      <c r="E5380">
        <v>-1</v>
      </c>
      <c r="F5380">
        <v>5.2307517682270051E-3</v>
      </c>
      <c r="G5380">
        <v>0</v>
      </c>
    </row>
    <row r="5381" spans="1:7" x14ac:dyDescent="0.3">
      <c r="A5381">
        <v>1</v>
      </c>
      <c r="B5381">
        <v>6516</v>
      </c>
      <c r="C5381">
        <v>-1</v>
      </c>
      <c r="D5381">
        <v>256.44855009999998</v>
      </c>
      <c r="E5381">
        <v>-1</v>
      </c>
      <c r="F5381">
        <v>5.2351696328961153E-3</v>
      </c>
      <c r="G5381">
        <v>0</v>
      </c>
    </row>
    <row r="5382" spans="1:7" x14ac:dyDescent="0.3">
      <c r="A5382">
        <v>1</v>
      </c>
      <c r="B5382">
        <v>6515</v>
      </c>
      <c r="C5382">
        <v>-1</v>
      </c>
      <c r="D5382">
        <v>256.49635489999997</v>
      </c>
      <c r="E5382">
        <v>-1</v>
      </c>
      <c r="F5382">
        <v>5.2395874975652264E-3</v>
      </c>
      <c r="G5382">
        <v>0</v>
      </c>
    </row>
    <row r="5383" spans="1:7" x14ac:dyDescent="0.3">
      <c r="A5383">
        <v>1</v>
      </c>
      <c r="B5383">
        <v>6514</v>
      </c>
      <c r="C5383">
        <v>-1</v>
      </c>
      <c r="D5383">
        <v>256.54480150000001</v>
      </c>
      <c r="E5383">
        <v>-1</v>
      </c>
      <c r="F5383">
        <v>5.2440053622343366E-3</v>
      </c>
      <c r="G5383">
        <v>0</v>
      </c>
    </row>
    <row r="5384" spans="1:7" x14ac:dyDescent="0.3">
      <c r="A5384">
        <v>1</v>
      </c>
      <c r="B5384">
        <v>6513</v>
      </c>
      <c r="C5384">
        <v>-1</v>
      </c>
      <c r="D5384">
        <v>256.58869019999997</v>
      </c>
      <c r="E5384">
        <v>-1</v>
      </c>
      <c r="F5384">
        <v>5.2484232269034469E-3</v>
      </c>
      <c r="G5384">
        <v>0</v>
      </c>
    </row>
    <row r="5385" spans="1:7" x14ac:dyDescent="0.3">
      <c r="A5385">
        <v>1</v>
      </c>
      <c r="B5385">
        <v>6512</v>
      </c>
      <c r="C5385">
        <v>-1</v>
      </c>
      <c r="D5385">
        <v>256.62889339999998</v>
      </c>
      <c r="E5385">
        <v>-1</v>
      </c>
      <c r="F5385">
        <v>5.2528410915725571E-3</v>
      </c>
      <c r="G5385">
        <v>0</v>
      </c>
    </row>
    <row r="5386" spans="1:7" x14ac:dyDescent="0.3">
      <c r="A5386">
        <v>1</v>
      </c>
      <c r="B5386">
        <v>6511</v>
      </c>
      <c r="C5386">
        <v>-1</v>
      </c>
      <c r="D5386">
        <v>256.67755099999999</v>
      </c>
      <c r="E5386">
        <v>-1</v>
      </c>
      <c r="F5386">
        <v>5.2572589562416699E-3</v>
      </c>
      <c r="G5386">
        <v>0</v>
      </c>
    </row>
    <row r="5387" spans="1:7" x14ac:dyDescent="0.3">
      <c r="A5387">
        <v>1</v>
      </c>
      <c r="B5387">
        <v>6510</v>
      </c>
      <c r="C5387">
        <v>-1</v>
      </c>
      <c r="D5387">
        <v>256.80344919999999</v>
      </c>
      <c r="E5387">
        <v>-1</v>
      </c>
      <c r="F5387">
        <v>5.2616768209107793E-3</v>
      </c>
      <c r="G5387">
        <v>0</v>
      </c>
    </row>
    <row r="5388" spans="1:7" x14ac:dyDescent="0.3">
      <c r="A5388">
        <v>1</v>
      </c>
      <c r="B5388">
        <v>6509</v>
      </c>
      <c r="C5388">
        <v>-1</v>
      </c>
      <c r="D5388">
        <v>256.8504987</v>
      </c>
      <c r="E5388">
        <v>-1</v>
      </c>
      <c r="F5388">
        <v>5.2660946855798895E-3</v>
      </c>
      <c r="G5388">
        <v>0</v>
      </c>
    </row>
    <row r="5389" spans="1:7" x14ac:dyDescent="0.3">
      <c r="A5389">
        <v>1</v>
      </c>
      <c r="B5389">
        <v>6508</v>
      </c>
      <c r="C5389">
        <v>-1</v>
      </c>
      <c r="D5389">
        <v>256.87918689999998</v>
      </c>
      <c r="E5389">
        <v>-1</v>
      </c>
      <c r="F5389">
        <v>5.2705125502490006E-3</v>
      </c>
      <c r="G5389">
        <v>0</v>
      </c>
    </row>
    <row r="5390" spans="1:7" x14ac:dyDescent="0.3">
      <c r="A5390">
        <v>1</v>
      </c>
      <c r="B5390">
        <v>6507</v>
      </c>
      <c r="C5390">
        <v>-1</v>
      </c>
      <c r="D5390">
        <v>256.9240254</v>
      </c>
      <c r="E5390">
        <v>-1</v>
      </c>
      <c r="F5390">
        <v>5.2749304149181117E-3</v>
      </c>
      <c r="G5390">
        <v>0</v>
      </c>
    </row>
    <row r="5391" spans="1:7" x14ac:dyDescent="0.3">
      <c r="A5391">
        <v>1</v>
      </c>
      <c r="B5391">
        <v>6506</v>
      </c>
      <c r="C5391">
        <v>-1</v>
      </c>
      <c r="D5391">
        <v>256.97224119999998</v>
      </c>
      <c r="E5391">
        <v>-1</v>
      </c>
      <c r="F5391">
        <v>5.2793482795872211E-3</v>
      </c>
      <c r="G5391">
        <v>0</v>
      </c>
    </row>
    <row r="5392" spans="1:7" x14ac:dyDescent="0.3">
      <c r="A5392">
        <v>1</v>
      </c>
      <c r="B5392">
        <v>6505</v>
      </c>
      <c r="C5392">
        <v>-1</v>
      </c>
      <c r="D5392">
        <v>257.0191547</v>
      </c>
      <c r="E5392">
        <v>-1</v>
      </c>
      <c r="F5392">
        <v>5.2837661442563331E-3</v>
      </c>
      <c r="G5392">
        <v>0</v>
      </c>
    </row>
    <row r="5393" spans="1:7" x14ac:dyDescent="0.3">
      <c r="A5393">
        <v>1</v>
      </c>
      <c r="B5393">
        <v>6504</v>
      </c>
      <c r="C5393">
        <v>-1</v>
      </c>
      <c r="D5393">
        <v>257.06732929999998</v>
      </c>
      <c r="E5393">
        <v>-1</v>
      </c>
      <c r="F5393">
        <v>5.2881840089254442E-3</v>
      </c>
      <c r="G5393">
        <v>0</v>
      </c>
    </row>
    <row r="5394" spans="1:7" x14ac:dyDescent="0.3">
      <c r="A5394">
        <v>1</v>
      </c>
      <c r="B5394">
        <v>6503</v>
      </c>
      <c r="C5394">
        <v>-1</v>
      </c>
      <c r="D5394">
        <v>257.16081250000002</v>
      </c>
      <c r="E5394">
        <v>-1</v>
      </c>
      <c r="F5394">
        <v>5.2926018735945544E-3</v>
      </c>
      <c r="G5394">
        <v>0</v>
      </c>
    </row>
    <row r="5395" spans="1:7" x14ac:dyDescent="0.3">
      <c r="A5395">
        <v>1</v>
      </c>
      <c r="B5395">
        <v>6502</v>
      </c>
      <c r="C5395">
        <v>-1</v>
      </c>
      <c r="D5395">
        <v>257.20903220000002</v>
      </c>
      <c r="E5395">
        <v>-1</v>
      </c>
      <c r="F5395">
        <v>5.2970197382636638E-3</v>
      </c>
      <c r="G5395">
        <v>0</v>
      </c>
    </row>
    <row r="5396" spans="1:7" x14ac:dyDescent="0.3">
      <c r="A5396">
        <v>1</v>
      </c>
      <c r="B5396">
        <v>6501</v>
      </c>
      <c r="C5396">
        <v>-1</v>
      </c>
      <c r="D5396">
        <v>257.256553</v>
      </c>
      <c r="E5396">
        <v>-1</v>
      </c>
      <c r="F5396">
        <v>5.3014376029327749E-3</v>
      </c>
      <c r="G5396">
        <v>0</v>
      </c>
    </row>
    <row r="5397" spans="1:7" x14ac:dyDescent="0.3">
      <c r="A5397">
        <v>1</v>
      </c>
      <c r="B5397">
        <v>6500</v>
      </c>
      <c r="C5397">
        <v>-1</v>
      </c>
      <c r="D5397">
        <v>257.29702739999999</v>
      </c>
      <c r="E5397">
        <v>-1</v>
      </c>
      <c r="F5397">
        <v>5.305855467601886E-3</v>
      </c>
      <c r="G5397">
        <v>0</v>
      </c>
    </row>
    <row r="5398" spans="1:7" x14ac:dyDescent="0.3">
      <c r="A5398">
        <v>1</v>
      </c>
      <c r="B5398">
        <v>6499</v>
      </c>
      <c r="C5398">
        <v>-1</v>
      </c>
      <c r="D5398">
        <v>257.34475320000001</v>
      </c>
      <c r="E5398">
        <v>-1</v>
      </c>
      <c r="F5398">
        <v>5.3102733322709962E-3</v>
      </c>
      <c r="G5398">
        <v>0</v>
      </c>
    </row>
    <row r="5399" spans="1:7" x14ac:dyDescent="0.3">
      <c r="A5399">
        <v>1</v>
      </c>
      <c r="B5399">
        <v>6498</v>
      </c>
      <c r="C5399">
        <v>-1</v>
      </c>
      <c r="D5399">
        <v>257.3680981</v>
      </c>
      <c r="E5399">
        <v>-1</v>
      </c>
      <c r="F5399">
        <v>5.3146911969401073E-3</v>
      </c>
      <c r="G5399">
        <v>0</v>
      </c>
    </row>
    <row r="5400" spans="1:7" x14ac:dyDescent="0.3">
      <c r="A5400">
        <v>1</v>
      </c>
      <c r="B5400">
        <v>6497</v>
      </c>
      <c r="C5400">
        <v>-1</v>
      </c>
      <c r="D5400">
        <v>257.40019260000003</v>
      </c>
      <c r="E5400">
        <v>-1</v>
      </c>
      <c r="F5400">
        <v>5.3191090616092184E-3</v>
      </c>
      <c r="G5400">
        <v>0</v>
      </c>
    </row>
    <row r="5401" spans="1:7" x14ac:dyDescent="0.3">
      <c r="A5401">
        <v>1</v>
      </c>
      <c r="B5401">
        <v>6496</v>
      </c>
      <c r="C5401">
        <v>-1</v>
      </c>
      <c r="D5401">
        <v>257.44795929999998</v>
      </c>
      <c r="E5401">
        <v>-1</v>
      </c>
      <c r="F5401">
        <v>5.3235269262783286E-3</v>
      </c>
      <c r="G5401">
        <v>0</v>
      </c>
    </row>
    <row r="5402" spans="1:7" x14ac:dyDescent="0.3">
      <c r="A5402">
        <v>1</v>
      </c>
      <c r="B5402">
        <v>6495</v>
      </c>
      <c r="C5402">
        <v>-1</v>
      </c>
      <c r="D5402">
        <v>257.4955003</v>
      </c>
      <c r="E5402">
        <v>-1</v>
      </c>
      <c r="F5402">
        <v>5.3279447909474389E-3</v>
      </c>
      <c r="G5402">
        <v>0</v>
      </c>
    </row>
    <row r="5403" spans="1:7" x14ac:dyDescent="0.3">
      <c r="A5403">
        <v>1</v>
      </c>
      <c r="B5403">
        <v>6494</v>
      </c>
      <c r="C5403">
        <v>-1</v>
      </c>
      <c r="D5403">
        <v>257.6241837</v>
      </c>
      <c r="E5403">
        <v>-1</v>
      </c>
      <c r="F5403">
        <v>5.3323626556165491E-3</v>
      </c>
      <c r="G5403">
        <v>0</v>
      </c>
    </row>
    <row r="5404" spans="1:7" x14ac:dyDescent="0.3">
      <c r="A5404">
        <v>1</v>
      </c>
      <c r="B5404">
        <v>6493</v>
      </c>
      <c r="C5404">
        <v>-1</v>
      </c>
      <c r="D5404">
        <v>257.67450630000002</v>
      </c>
      <c r="E5404">
        <v>-1</v>
      </c>
      <c r="F5404">
        <v>5.3367805202856611E-3</v>
      </c>
      <c r="G5404">
        <v>0</v>
      </c>
    </row>
    <row r="5405" spans="1:7" x14ac:dyDescent="0.3">
      <c r="A5405">
        <v>1</v>
      </c>
      <c r="B5405">
        <v>6492</v>
      </c>
      <c r="C5405">
        <v>-1</v>
      </c>
      <c r="D5405">
        <v>257.72249890000001</v>
      </c>
      <c r="E5405">
        <v>-1</v>
      </c>
      <c r="F5405">
        <v>5.3411983849547713E-3</v>
      </c>
      <c r="G5405">
        <v>0</v>
      </c>
    </row>
    <row r="5406" spans="1:7" x14ac:dyDescent="0.3">
      <c r="A5406">
        <v>1</v>
      </c>
      <c r="B5406">
        <v>6491</v>
      </c>
      <c r="C5406">
        <v>-1</v>
      </c>
      <c r="D5406">
        <v>257.77046519999999</v>
      </c>
      <c r="E5406">
        <v>-1</v>
      </c>
      <c r="F5406">
        <v>5.3456162496238815E-3</v>
      </c>
      <c r="G5406">
        <v>0</v>
      </c>
    </row>
    <row r="5407" spans="1:7" x14ac:dyDescent="0.3">
      <c r="A5407">
        <v>1</v>
      </c>
      <c r="B5407">
        <v>6490</v>
      </c>
      <c r="C5407">
        <v>-1</v>
      </c>
      <c r="D5407">
        <v>257.81840169999998</v>
      </c>
      <c r="E5407">
        <v>-1</v>
      </c>
      <c r="F5407">
        <v>5.3500341142929926E-3</v>
      </c>
      <c r="G5407">
        <v>0</v>
      </c>
    </row>
    <row r="5408" spans="1:7" x14ac:dyDescent="0.3">
      <c r="A5408">
        <v>1</v>
      </c>
      <c r="B5408">
        <v>6489</v>
      </c>
      <c r="C5408">
        <v>-1</v>
      </c>
      <c r="D5408">
        <v>257.86643040000001</v>
      </c>
      <c r="E5408">
        <v>-1</v>
      </c>
      <c r="F5408">
        <v>5.3544519789621029E-3</v>
      </c>
      <c r="G5408">
        <v>0</v>
      </c>
    </row>
    <row r="5409" spans="1:7" x14ac:dyDescent="0.3">
      <c r="A5409">
        <v>1</v>
      </c>
      <c r="B5409">
        <v>6488</v>
      </c>
      <c r="C5409">
        <v>-1</v>
      </c>
      <c r="D5409">
        <v>257.90434279999999</v>
      </c>
      <c r="E5409">
        <v>-1</v>
      </c>
      <c r="F5409">
        <v>5.3588698436312131E-3</v>
      </c>
      <c r="G5409">
        <v>0</v>
      </c>
    </row>
    <row r="5410" spans="1:7" x14ac:dyDescent="0.3">
      <c r="A5410">
        <v>1</v>
      </c>
      <c r="B5410">
        <v>6487</v>
      </c>
      <c r="C5410">
        <v>-1</v>
      </c>
      <c r="D5410">
        <v>257.95676780000002</v>
      </c>
      <c r="E5410">
        <v>-1</v>
      </c>
      <c r="F5410">
        <v>5.3632877083003251E-3</v>
      </c>
      <c r="G5410">
        <v>0</v>
      </c>
    </row>
    <row r="5411" spans="1:7" x14ac:dyDescent="0.3">
      <c r="A5411">
        <v>1</v>
      </c>
      <c r="B5411">
        <v>6486</v>
      </c>
      <c r="C5411">
        <v>-1</v>
      </c>
      <c r="D5411">
        <v>258.08522720000002</v>
      </c>
      <c r="E5411">
        <v>-1</v>
      </c>
      <c r="F5411">
        <v>5.3677055729694353E-3</v>
      </c>
      <c r="G5411">
        <v>0</v>
      </c>
    </row>
    <row r="5412" spans="1:7" x14ac:dyDescent="0.3">
      <c r="A5412">
        <v>1</v>
      </c>
      <c r="B5412">
        <v>6485</v>
      </c>
      <c r="C5412">
        <v>-1</v>
      </c>
      <c r="D5412">
        <v>258.1325291</v>
      </c>
      <c r="E5412">
        <v>-1</v>
      </c>
      <c r="F5412">
        <v>5.3721234376385455E-3</v>
      </c>
      <c r="G5412">
        <v>0</v>
      </c>
    </row>
    <row r="5413" spans="1:7" x14ac:dyDescent="0.3">
      <c r="A5413">
        <v>1</v>
      </c>
      <c r="B5413">
        <v>6484</v>
      </c>
      <c r="C5413">
        <v>-1</v>
      </c>
      <c r="D5413">
        <v>258.1767643</v>
      </c>
      <c r="E5413">
        <v>-1</v>
      </c>
      <c r="F5413">
        <v>5.3765413023076558E-3</v>
      </c>
      <c r="G5413">
        <v>0</v>
      </c>
    </row>
    <row r="5414" spans="1:7" x14ac:dyDescent="0.3">
      <c r="A5414">
        <v>1</v>
      </c>
      <c r="B5414">
        <v>6483</v>
      </c>
      <c r="C5414">
        <v>-1</v>
      </c>
      <c r="D5414">
        <v>258.21382119999998</v>
      </c>
      <c r="E5414">
        <v>-1</v>
      </c>
      <c r="F5414">
        <v>5.3809591669767669E-3</v>
      </c>
      <c r="G5414">
        <v>0</v>
      </c>
    </row>
    <row r="5415" spans="1:7" x14ac:dyDescent="0.3">
      <c r="A5415">
        <v>1</v>
      </c>
      <c r="B5415">
        <v>6482</v>
      </c>
      <c r="C5415">
        <v>-1</v>
      </c>
      <c r="D5415">
        <v>258.2612628</v>
      </c>
      <c r="E5415">
        <v>-1</v>
      </c>
      <c r="F5415">
        <v>5.3853770316458771E-3</v>
      </c>
      <c r="G5415">
        <v>0</v>
      </c>
    </row>
    <row r="5416" spans="1:7" x14ac:dyDescent="0.3">
      <c r="A5416">
        <v>1</v>
      </c>
      <c r="B5416">
        <v>6481</v>
      </c>
      <c r="C5416">
        <v>-1</v>
      </c>
      <c r="D5416">
        <v>258.31018799999998</v>
      </c>
      <c r="E5416">
        <v>-1</v>
      </c>
      <c r="F5416">
        <v>5.3897948963149891E-3</v>
      </c>
      <c r="G5416">
        <v>0</v>
      </c>
    </row>
    <row r="5417" spans="1:7" x14ac:dyDescent="0.3">
      <c r="A5417">
        <v>1</v>
      </c>
      <c r="B5417">
        <v>6480</v>
      </c>
      <c r="C5417">
        <v>-1</v>
      </c>
      <c r="D5417">
        <v>258.35764410000002</v>
      </c>
      <c r="E5417">
        <v>-1</v>
      </c>
      <c r="F5417">
        <v>5.3942127609840993E-3</v>
      </c>
      <c r="G5417">
        <v>0</v>
      </c>
    </row>
    <row r="5418" spans="1:7" x14ac:dyDescent="0.3">
      <c r="A5418">
        <v>1</v>
      </c>
      <c r="B5418">
        <v>6479</v>
      </c>
      <c r="C5418">
        <v>-1</v>
      </c>
      <c r="D5418">
        <v>258.3985869</v>
      </c>
      <c r="E5418">
        <v>-1</v>
      </c>
      <c r="F5418">
        <v>5.3986306256532095E-3</v>
      </c>
      <c r="G5418">
        <v>0</v>
      </c>
    </row>
    <row r="5419" spans="1:7" x14ac:dyDescent="0.3">
      <c r="A5419">
        <v>1</v>
      </c>
      <c r="B5419">
        <v>6478</v>
      </c>
      <c r="C5419">
        <v>-1</v>
      </c>
      <c r="D5419">
        <v>258.51211160000003</v>
      </c>
      <c r="E5419">
        <v>-1</v>
      </c>
      <c r="F5419">
        <v>5.4030484903223198E-3</v>
      </c>
      <c r="G5419">
        <v>0</v>
      </c>
    </row>
    <row r="5420" spans="1:7" x14ac:dyDescent="0.3">
      <c r="A5420">
        <v>1</v>
      </c>
      <c r="B5420">
        <v>6477</v>
      </c>
      <c r="C5420">
        <v>-1</v>
      </c>
      <c r="D5420">
        <v>258.55921760000001</v>
      </c>
      <c r="E5420">
        <v>-1</v>
      </c>
      <c r="F5420">
        <v>5.4074663549914309E-3</v>
      </c>
      <c r="G5420">
        <v>0</v>
      </c>
    </row>
    <row r="5421" spans="1:7" x14ac:dyDescent="0.3">
      <c r="A5421">
        <v>1</v>
      </c>
      <c r="B5421">
        <v>6476</v>
      </c>
      <c r="C5421">
        <v>-1</v>
      </c>
      <c r="D5421">
        <v>258.6072681</v>
      </c>
      <c r="E5421">
        <v>-1</v>
      </c>
      <c r="F5421">
        <v>5.4118842196605411E-3</v>
      </c>
      <c r="G5421">
        <v>0</v>
      </c>
    </row>
    <row r="5422" spans="1:7" x14ac:dyDescent="0.3">
      <c r="A5422">
        <v>1</v>
      </c>
      <c r="B5422">
        <v>6475</v>
      </c>
      <c r="C5422">
        <v>-1</v>
      </c>
      <c r="D5422">
        <v>258.65488679999999</v>
      </c>
      <c r="E5422">
        <v>-1</v>
      </c>
      <c r="F5422">
        <v>5.4163020843296522E-3</v>
      </c>
      <c r="G5422">
        <v>0</v>
      </c>
    </row>
    <row r="5423" spans="1:7" x14ac:dyDescent="0.3">
      <c r="A5423">
        <v>1</v>
      </c>
      <c r="B5423">
        <v>6474</v>
      </c>
      <c r="C5423">
        <v>-1</v>
      </c>
      <c r="D5423">
        <v>258.68980499999998</v>
      </c>
      <c r="E5423">
        <v>-1</v>
      </c>
      <c r="F5423">
        <v>5.4207199489987633E-3</v>
      </c>
      <c r="G5423">
        <v>0</v>
      </c>
    </row>
    <row r="5424" spans="1:7" x14ac:dyDescent="0.3">
      <c r="A5424">
        <v>1</v>
      </c>
      <c r="B5424">
        <v>6473</v>
      </c>
      <c r="C5424">
        <v>-1</v>
      </c>
      <c r="D5424">
        <v>258.72674599999999</v>
      </c>
      <c r="E5424">
        <v>-1</v>
      </c>
      <c r="F5424">
        <v>5.4251378136678735E-3</v>
      </c>
      <c r="G5424">
        <v>0</v>
      </c>
    </row>
    <row r="5425" spans="1:7" x14ac:dyDescent="0.3">
      <c r="A5425">
        <v>1</v>
      </c>
      <c r="B5425">
        <v>6472</v>
      </c>
      <c r="C5425">
        <v>-1</v>
      </c>
      <c r="D5425">
        <v>258.77466729999998</v>
      </c>
      <c r="E5425">
        <v>-1</v>
      </c>
      <c r="F5425">
        <v>5.4295556783369838E-3</v>
      </c>
      <c r="G5425">
        <v>0</v>
      </c>
    </row>
    <row r="5426" spans="1:7" x14ac:dyDescent="0.3">
      <c r="A5426">
        <v>1</v>
      </c>
      <c r="B5426">
        <v>6471</v>
      </c>
      <c r="C5426">
        <v>-1</v>
      </c>
      <c r="D5426">
        <v>258.82224430000002</v>
      </c>
      <c r="E5426">
        <v>-1</v>
      </c>
      <c r="F5426">
        <v>5.433973543006094E-3</v>
      </c>
      <c r="G5426">
        <v>0</v>
      </c>
    </row>
    <row r="5427" spans="1:7" x14ac:dyDescent="0.3">
      <c r="A5427">
        <v>1</v>
      </c>
      <c r="B5427">
        <v>6470</v>
      </c>
      <c r="C5427">
        <v>-1</v>
      </c>
      <c r="D5427">
        <v>258.9289569</v>
      </c>
      <c r="E5427">
        <v>-1</v>
      </c>
      <c r="F5427">
        <v>5.4383914076752051E-3</v>
      </c>
      <c r="G5427">
        <v>0</v>
      </c>
    </row>
    <row r="5428" spans="1:7" x14ac:dyDescent="0.3">
      <c r="A5428">
        <v>1</v>
      </c>
      <c r="B5428">
        <v>6469</v>
      </c>
      <c r="C5428">
        <v>-1</v>
      </c>
      <c r="D5428">
        <v>258.97712819999998</v>
      </c>
      <c r="E5428">
        <v>-1</v>
      </c>
      <c r="F5428">
        <v>5.4428092723443162E-3</v>
      </c>
      <c r="G5428">
        <v>0</v>
      </c>
    </row>
    <row r="5429" spans="1:7" x14ac:dyDescent="0.3">
      <c r="A5429">
        <v>1</v>
      </c>
      <c r="B5429">
        <v>6468</v>
      </c>
      <c r="C5429">
        <v>-1</v>
      </c>
      <c r="D5429">
        <v>259.02414950000002</v>
      </c>
      <c r="E5429">
        <v>-1</v>
      </c>
      <c r="F5429">
        <v>5.4472271370134264E-3</v>
      </c>
      <c r="G5429">
        <v>0</v>
      </c>
    </row>
    <row r="5430" spans="1:7" x14ac:dyDescent="0.3">
      <c r="A5430">
        <v>1</v>
      </c>
      <c r="B5430">
        <v>6467</v>
      </c>
      <c r="C5430">
        <v>-1</v>
      </c>
      <c r="D5430">
        <v>259.07182879999999</v>
      </c>
      <c r="E5430">
        <v>-1</v>
      </c>
      <c r="F5430">
        <v>5.4516450016825375E-3</v>
      </c>
      <c r="G5430">
        <v>0</v>
      </c>
    </row>
    <row r="5431" spans="1:7" x14ac:dyDescent="0.3">
      <c r="A5431">
        <v>1</v>
      </c>
      <c r="B5431">
        <v>6466</v>
      </c>
      <c r="C5431">
        <v>-1</v>
      </c>
      <c r="D5431">
        <v>259.12020389999998</v>
      </c>
      <c r="E5431">
        <v>-1</v>
      </c>
      <c r="F5431">
        <v>5.4560628663516478E-3</v>
      </c>
      <c r="G5431">
        <v>0</v>
      </c>
    </row>
    <row r="5432" spans="1:7" x14ac:dyDescent="0.3">
      <c r="A5432">
        <v>1</v>
      </c>
      <c r="B5432">
        <v>6465</v>
      </c>
      <c r="C5432">
        <v>-1</v>
      </c>
      <c r="D5432">
        <v>259.16741130000003</v>
      </c>
      <c r="E5432">
        <v>-1</v>
      </c>
      <c r="F5432">
        <v>5.460480731020758E-3</v>
      </c>
      <c r="G5432">
        <v>0</v>
      </c>
    </row>
    <row r="5433" spans="1:7" x14ac:dyDescent="0.3">
      <c r="A5433">
        <v>1</v>
      </c>
      <c r="B5433">
        <v>6464</v>
      </c>
      <c r="C5433">
        <v>-1</v>
      </c>
      <c r="D5433">
        <v>259.21450040000002</v>
      </c>
      <c r="E5433">
        <v>-1</v>
      </c>
      <c r="F5433">
        <v>5.4648985956898682E-3</v>
      </c>
      <c r="G5433">
        <v>0</v>
      </c>
    </row>
    <row r="5434" spans="1:7" x14ac:dyDescent="0.3">
      <c r="A5434">
        <v>1</v>
      </c>
      <c r="B5434">
        <v>6463</v>
      </c>
      <c r="C5434">
        <v>-1</v>
      </c>
      <c r="D5434">
        <v>259.31015509999997</v>
      </c>
      <c r="E5434">
        <v>-1</v>
      </c>
      <c r="F5434">
        <v>5.4693164603589811E-3</v>
      </c>
      <c r="G5434">
        <v>0</v>
      </c>
    </row>
    <row r="5435" spans="1:7" x14ac:dyDescent="0.3">
      <c r="A5435">
        <v>1</v>
      </c>
      <c r="B5435">
        <v>6462</v>
      </c>
      <c r="C5435">
        <v>-1</v>
      </c>
      <c r="D5435">
        <v>259.35746790000002</v>
      </c>
      <c r="E5435">
        <v>-1</v>
      </c>
      <c r="F5435">
        <v>5.4737343250280904E-3</v>
      </c>
      <c r="G5435">
        <v>0</v>
      </c>
    </row>
    <row r="5436" spans="1:7" x14ac:dyDescent="0.3">
      <c r="A5436">
        <v>1</v>
      </c>
      <c r="B5436">
        <v>6461</v>
      </c>
      <c r="C5436">
        <v>-1</v>
      </c>
      <c r="D5436">
        <v>259.39887490000001</v>
      </c>
      <c r="E5436">
        <v>-1</v>
      </c>
      <c r="F5436">
        <v>5.4781521896972007E-3</v>
      </c>
      <c r="G5436">
        <v>0</v>
      </c>
    </row>
    <row r="5437" spans="1:7" x14ac:dyDescent="0.3">
      <c r="A5437">
        <v>1</v>
      </c>
      <c r="B5437">
        <v>6460</v>
      </c>
      <c r="C5437">
        <v>-1</v>
      </c>
      <c r="D5437">
        <v>259.4468407</v>
      </c>
      <c r="E5437">
        <v>-1</v>
      </c>
      <c r="F5437">
        <v>5.4825700543663118E-3</v>
      </c>
      <c r="G5437">
        <v>0</v>
      </c>
    </row>
    <row r="5438" spans="1:7" x14ac:dyDescent="0.3">
      <c r="A5438">
        <v>1</v>
      </c>
      <c r="B5438">
        <v>6459</v>
      </c>
      <c r="C5438">
        <v>-1</v>
      </c>
      <c r="D5438">
        <v>259.4939996</v>
      </c>
      <c r="E5438">
        <v>-1</v>
      </c>
      <c r="F5438">
        <v>5.4869879190354229E-3</v>
      </c>
      <c r="G5438">
        <v>0</v>
      </c>
    </row>
    <row r="5439" spans="1:7" x14ac:dyDescent="0.3">
      <c r="A5439">
        <v>1</v>
      </c>
      <c r="B5439">
        <v>6458</v>
      </c>
      <c r="C5439">
        <v>-1</v>
      </c>
      <c r="D5439">
        <v>259.54213140000002</v>
      </c>
      <c r="E5439">
        <v>-1</v>
      </c>
      <c r="F5439">
        <v>5.4914057837045331E-3</v>
      </c>
      <c r="G5439">
        <v>0</v>
      </c>
    </row>
    <row r="5440" spans="1:7" x14ac:dyDescent="0.3">
      <c r="A5440">
        <v>1</v>
      </c>
      <c r="B5440">
        <v>6457</v>
      </c>
      <c r="C5440">
        <v>-1</v>
      </c>
      <c r="D5440">
        <v>259.59002479999998</v>
      </c>
      <c r="E5440">
        <v>-1</v>
      </c>
      <c r="F5440">
        <v>5.4958236483736425E-3</v>
      </c>
      <c r="G5440">
        <v>0</v>
      </c>
    </row>
    <row r="5441" spans="1:7" x14ac:dyDescent="0.3">
      <c r="A5441">
        <v>1</v>
      </c>
      <c r="B5441">
        <v>6456</v>
      </c>
      <c r="C5441">
        <v>-1</v>
      </c>
      <c r="D5441">
        <v>259.63763019999999</v>
      </c>
      <c r="E5441">
        <v>-1</v>
      </c>
      <c r="F5441">
        <v>5.5002415130427553E-3</v>
      </c>
      <c r="G5441">
        <v>0</v>
      </c>
    </row>
    <row r="5442" spans="1:7" x14ac:dyDescent="0.3">
      <c r="A5442">
        <v>1</v>
      </c>
      <c r="B5442">
        <v>6455</v>
      </c>
      <c r="C5442">
        <v>-1</v>
      </c>
      <c r="D5442">
        <v>259.68636800000002</v>
      </c>
      <c r="E5442">
        <v>-1</v>
      </c>
      <c r="F5442">
        <v>5.5046593777118655E-3</v>
      </c>
      <c r="G5442">
        <v>0</v>
      </c>
    </row>
    <row r="5443" spans="1:7" x14ac:dyDescent="0.3">
      <c r="A5443">
        <v>1</v>
      </c>
      <c r="B5443">
        <v>6454</v>
      </c>
      <c r="C5443">
        <v>-1</v>
      </c>
      <c r="D5443">
        <v>259.8042428</v>
      </c>
      <c r="E5443">
        <v>-1</v>
      </c>
      <c r="F5443">
        <v>5.5090772423809749E-3</v>
      </c>
      <c r="G5443">
        <v>0</v>
      </c>
    </row>
    <row r="5444" spans="1:7" x14ac:dyDescent="0.3">
      <c r="A5444">
        <v>1</v>
      </c>
      <c r="B5444">
        <v>6453</v>
      </c>
      <c r="C5444">
        <v>-1</v>
      </c>
      <c r="D5444">
        <v>259.85192649999999</v>
      </c>
      <c r="E5444">
        <v>-1</v>
      </c>
      <c r="F5444">
        <v>5.513495107050086E-3</v>
      </c>
      <c r="G5444">
        <v>0</v>
      </c>
    </row>
    <row r="5445" spans="1:7" x14ac:dyDescent="0.3">
      <c r="A5445">
        <v>1</v>
      </c>
      <c r="B5445">
        <v>6452</v>
      </c>
      <c r="C5445">
        <v>-1</v>
      </c>
      <c r="D5445">
        <v>259.88906020000002</v>
      </c>
      <c r="E5445">
        <v>-1</v>
      </c>
      <c r="F5445">
        <v>5.5179129717191971E-3</v>
      </c>
      <c r="G5445">
        <v>0</v>
      </c>
    </row>
    <row r="5446" spans="1:7" x14ac:dyDescent="0.3">
      <c r="A5446">
        <v>1</v>
      </c>
      <c r="B5446">
        <v>6451</v>
      </c>
      <c r="C5446">
        <v>-1</v>
      </c>
      <c r="D5446">
        <v>259.93509299999999</v>
      </c>
      <c r="E5446">
        <v>-1</v>
      </c>
      <c r="F5446">
        <v>5.5223308363883073E-3</v>
      </c>
      <c r="G5446">
        <v>0</v>
      </c>
    </row>
    <row r="5447" spans="1:7" x14ac:dyDescent="0.3">
      <c r="A5447">
        <v>1</v>
      </c>
      <c r="B5447">
        <v>6450</v>
      </c>
      <c r="C5447">
        <v>-1</v>
      </c>
      <c r="D5447">
        <v>259.98286339999999</v>
      </c>
      <c r="E5447">
        <v>-1</v>
      </c>
      <c r="F5447">
        <v>5.5267487010574184E-3</v>
      </c>
      <c r="G5447">
        <v>0</v>
      </c>
    </row>
    <row r="5448" spans="1:7" x14ac:dyDescent="0.3">
      <c r="A5448">
        <v>1</v>
      </c>
      <c r="B5448">
        <v>6449</v>
      </c>
      <c r="C5448">
        <v>-1</v>
      </c>
      <c r="D5448">
        <v>260.0305851</v>
      </c>
      <c r="E5448">
        <v>-1</v>
      </c>
      <c r="F5448">
        <v>5.5311665657265295E-3</v>
      </c>
      <c r="G5448">
        <v>0</v>
      </c>
    </row>
    <row r="5449" spans="1:7" x14ac:dyDescent="0.3">
      <c r="A5449">
        <v>1</v>
      </c>
      <c r="B5449">
        <v>6448</v>
      </c>
      <c r="C5449">
        <v>-1</v>
      </c>
      <c r="D5449">
        <v>260.07874829999997</v>
      </c>
      <c r="E5449">
        <v>-1</v>
      </c>
      <c r="F5449">
        <v>5.5355844303956398E-3</v>
      </c>
      <c r="G5449">
        <v>0</v>
      </c>
    </row>
    <row r="5450" spans="1:7" x14ac:dyDescent="0.3">
      <c r="A5450">
        <v>1</v>
      </c>
      <c r="B5450">
        <v>6447</v>
      </c>
      <c r="C5450">
        <v>-1</v>
      </c>
      <c r="D5450">
        <v>260.12655599999999</v>
      </c>
      <c r="E5450">
        <v>-1</v>
      </c>
      <c r="F5450">
        <v>5.54000229506475E-3</v>
      </c>
      <c r="G5450">
        <v>0</v>
      </c>
    </row>
    <row r="5451" spans="1:7" x14ac:dyDescent="0.3">
      <c r="A5451">
        <v>1</v>
      </c>
      <c r="B5451">
        <v>6446</v>
      </c>
      <c r="C5451">
        <v>-1</v>
      </c>
      <c r="D5451">
        <v>260.25490180000003</v>
      </c>
      <c r="E5451">
        <v>-1</v>
      </c>
      <c r="F5451">
        <v>5.5444201597338602E-3</v>
      </c>
      <c r="G5451">
        <v>0</v>
      </c>
    </row>
    <row r="5452" spans="1:7" x14ac:dyDescent="0.3">
      <c r="A5452">
        <v>1</v>
      </c>
      <c r="B5452">
        <v>6445</v>
      </c>
      <c r="C5452">
        <v>-1</v>
      </c>
      <c r="D5452">
        <v>260.30370199999999</v>
      </c>
      <c r="E5452">
        <v>-1</v>
      </c>
      <c r="F5452">
        <v>5.5488380244029713E-3</v>
      </c>
      <c r="G5452">
        <v>0</v>
      </c>
    </row>
    <row r="5453" spans="1:7" x14ac:dyDescent="0.3">
      <c r="A5453">
        <v>1</v>
      </c>
      <c r="B5453">
        <v>6444</v>
      </c>
      <c r="C5453">
        <v>-1</v>
      </c>
      <c r="D5453">
        <v>260.35773440000003</v>
      </c>
      <c r="E5453">
        <v>-1</v>
      </c>
      <c r="F5453">
        <v>5.5532558890720824E-3</v>
      </c>
      <c r="G5453">
        <v>0</v>
      </c>
    </row>
    <row r="5454" spans="1:7" x14ac:dyDescent="0.3">
      <c r="A5454">
        <v>1</v>
      </c>
      <c r="B5454">
        <v>6443</v>
      </c>
      <c r="C5454">
        <v>-1</v>
      </c>
      <c r="D5454">
        <v>260.39911389999997</v>
      </c>
      <c r="E5454">
        <v>-1</v>
      </c>
      <c r="F5454">
        <v>5.5576737537411927E-3</v>
      </c>
      <c r="G5454">
        <v>0</v>
      </c>
    </row>
    <row r="5455" spans="1:7" x14ac:dyDescent="0.3">
      <c r="A5455">
        <v>1</v>
      </c>
      <c r="B5455">
        <v>6442</v>
      </c>
      <c r="C5455">
        <v>-1</v>
      </c>
      <c r="D5455">
        <v>260.4463222</v>
      </c>
      <c r="E5455">
        <v>-1</v>
      </c>
      <c r="F5455">
        <v>5.5620916184103038E-3</v>
      </c>
      <c r="G5455">
        <v>0</v>
      </c>
    </row>
    <row r="5456" spans="1:7" x14ac:dyDescent="0.3">
      <c r="A5456">
        <v>1</v>
      </c>
      <c r="B5456">
        <v>6441</v>
      </c>
      <c r="C5456">
        <v>-1</v>
      </c>
      <c r="D5456">
        <v>260.49425889999998</v>
      </c>
      <c r="E5456">
        <v>-1</v>
      </c>
      <c r="F5456">
        <v>5.566509483079414E-3</v>
      </c>
      <c r="G5456">
        <v>0</v>
      </c>
    </row>
    <row r="5457" spans="1:7" x14ac:dyDescent="0.3">
      <c r="A5457">
        <v>1</v>
      </c>
      <c r="B5457">
        <v>6440</v>
      </c>
      <c r="C5457">
        <v>-1</v>
      </c>
      <c r="D5457">
        <v>260.54186069999997</v>
      </c>
      <c r="E5457">
        <v>-1</v>
      </c>
      <c r="F5457">
        <v>5.5709273477485242E-3</v>
      </c>
      <c r="G5457">
        <v>0</v>
      </c>
    </row>
    <row r="5458" spans="1:7" x14ac:dyDescent="0.3">
      <c r="A5458">
        <v>1</v>
      </c>
      <c r="B5458">
        <v>6439</v>
      </c>
      <c r="C5458">
        <v>-1</v>
      </c>
      <c r="D5458">
        <v>260.67094429999997</v>
      </c>
      <c r="E5458">
        <v>-1</v>
      </c>
      <c r="F5458">
        <v>5.5753452124176345E-3</v>
      </c>
      <c r="G5458">
        <v>0</v>
      </c>
    </row>
    <row r="5459" spans="1:7" x14ac:dyDescent="0.3">
      <c r="A5459">
        <v>1</v>
      </c>
      <c r="B5459">
        <v>6438</v>
      </c>
      <c r="C5459">
        <v>-1</v>
      </c>
      <c r="D5459">
        <v>260.71829930000001</v>
      </c>
      <c r="E5459">
        <v>-1</v>
      </c>
      <c r="F5459">
        <v>5.5797630770867464E-3</v>
      </c>
      <c r="G5459">
        <v>0</v>
      </c>
    </row>
    <row r="5460" spans="1:7" x14ac:dyDescent="0.3">
      <c r="A5460">
        <v>1</v>
      </c>
      <c r="B5460">
        <v>6437</v>
      </c>
      <c r="C5460">
        <v>-1</v>
      </c>
      <c r="D5460">
        <v>260.76652430000001</v>
      </c>
      <c r="E5460">
        <v>-1</v>
      </c>
      <c r="F5460">
        <v>5.5841809417558567E-3</v>
      </c>
      <c r="G5460">
        <v>0</v>
      </c>
    </row>
    <row r="5461" spans="1:7" x14ac:dyDescent="0.3">
      <c r="A5461">
        <v>1</v>
      </c>
      <c r="B5461">
        <v>6436</v>
      </c>
      <c r="C5461">
        <v>-1</v>
      </c>
      <c r="D5461">
        <v>260.81415440000001</v>
      </c>
      <c r="E5461">
        <v>-1</v>
      </c>
      <c r="F5461">
        <v>5.5885988064249669E-3</v>
      </c>
      <c r="G5461">
        <v>0</v>
      </c>
    </row>
    <row r="5462" spans="1:7" x14ac:dyDescent="0.3">
      <c r="A5462">
        <v>1</v>
      </c>
      <c r="B5462">
        <v>6435</v>
      </c>
      <c r="C5462">
        <v>-1</v>
      </c>
      <c r="D5462">
        <v>260.8490468</v>
      </c>
      <c r="E5462">
        <v>-1</v>
      </c>
      <c r="F5462">
        <v>5.593016671094078E-3</v>
      </c>
      <c r="G5462">
        <v>0</v>
      </c>
    </row>
    <row r="5463" spans="1:7" x14ac:dyDescent="0.3">
      <c r="A5463">
        <v>1</v>
      </c>
      <c r="B5463">
        <v>6434</v>
      </c>
      <c r="C5463">
        <v>-1</v>
      </c>
      <c r="D5463">
        <v>260.88193740000003</v>
      </c>
      <c r="E5463">
        <v>-1</v>
      </c>
      <c r="F5463">
        <v>5.5974345357631882E-3</v>
      </c>
      <c r="G5463">
        <v>0</v>
      </c>
    </row>
    <row r="5464" spans="1:7" x14ac:dyDescent="0.3">
      <c r="A5464">
        <v>1</v>
      </c>
      <c r="B5464">
        <v>6433</v>
      </c>
      <c r="C5464">
        <v>-1</v>
      </c>
      <c r="D5464">
        <v>260.92016460000002</v>
      </c>
      <c r="E5464">
        <v>-1</v>
      </c>
      <c r="F5464">
        <v>5.6018524004322985E-3</v>
      </c>
      <c r="G5464">
        <v>0</v>
      </c>
    </row>
    <row r="5465" spans="1:7" x14ac:dyDescent="0.3">
      <c r="A5465">
        <v>1</v>
      </c>
      <c r="B5465">
        <v>6432</v>
      </c>
      <c r="C5465">
        <v>-1</v>
      </c>
      <c r="D5465">
        <v>260.96724110000002</v>
      </c>
      <c r="E5465">
        <v>-1</v>
      </c>
      <c r="F5465">
        <v>5.6062702651014104E-3</v>
      </c>
      <c r="G5465">
        <v>0</v>
      </c>
    </row>
    <row r="5466" spans="1:7" x14ac:dyDescent="0.3">
      <c r="A5466">
        <v>1</v>
      </c>
      <c r="B5466">
        <v>6431</v>
      </c>
      <c r="C5466">
        <v>-1</v>
      </c>
      <c r="D5466">
        <v>261.0143324</v>
      </c>
      <c r="E5466">
        <v>-1</v>
      </c>
      <c r="F5466">
        <v>5.6106881297705207E-3</v>
      </c>
      <c r="G5466">
        <v>0</v>
      </c>
    </row>
    <row r="5467" spans="1:7" x14ac:dyDescent="0.3">
      <c r="A5467">
        <v>1</v>
      </c>
      <c r="B5467">
        <v>6430</v>
      </c>
      <c r="C5467">
        <v>-1</v>
      </c>
      <c r="D5467">
        <v>261.1425223</v>
      </c>
      <c r="E5467">
        <v>-1</v>
      </c>
      <c r="F5467">
        <v>5.6151059944396309E-3</v>
      </c>
      <c r="G5467">
        <v>0</v>
      </c>
    </row>
    <row r="5468" spans="1:7" x14ac:dyDescent="0.3">
      <c r="A5468">
        <v>1</v>
      </c>
      <c r="B5468">
        <v>6429</v>
      </c>
      <c r="C5468">
        <v>-1</v>
      </c>
      <c r="D5468">
        <v>261.19026639999998</v>
      </c>
      <c r="E5468">
        <v>-1</v>
      </c>
      <c r="F5468">
        <v>5.619523859108742E-3</v>
      </c>
      <c r="G5468">
        <v>0</v>
      </c>
    </row>
    <row r="5469" spans="1:7" x14ac:dyDescent="0.3">
      <c r="A5469">
        <v>1</v>
      </c>
      <c r="B5469">
        <v>6428</v>
      </c>
      <c r="C5469">
        <v>-1</v>
      </c>
      <c r="D5469">
        <v>261.238497</v>
      </c>
      <c r="E5469">
        <v>-1</v>
      </c>
      <c r="F5469">
        <v>5.6239417237778522E-3</v>
      </c>
      <c r="G5469">
        <v>0</v>
      </c>
    </row>
    <row r="5470" spans="1:7" x14ac:dyDescent="0.3">
      <c r="A5470">
        <v>1</v>
      </c>
      <c r="B5470">
        <v>6427</v>
      </c>
      <c r="C5470">
        <v>-1</v>
      </c>
      <c r="D5470">
        <v>261.2704847</v>
      </c>
      <c r="E5470">
        <v>-1</v>
      </c>
      <c r="F5470">
        <v>5.6283595884469625E-3</v>
      </c>
      <c r="G5470">
        <v>0</v>
      </c>
    </row>
    <row r="5471" spans="1:7" x14ac:dyDescent="0.3">
      <c r="A5471">
        <v>1</v>
      </c>
      <c r="B5471">
        <v>6426</v>
      </c>
      <c r="C5471">
        <v>-1</v>
      </c>
      <c r="D5471">
        <v>261.30869130000002</v>
      </c>
      <c r="E5471">
        <v>-1</v>
      </c>
      <c r="F5471">
        <v>5.6327774531160744E-3</v>
      </c>
      <c r="G5471">
        <v>0</v>
      </c>
    </row>
    <row r="5472" spans="1:7" x14ac:dyDescent="0.3">
      <c r="A5472">
        <v>1</v>
      </c>
      <c r="B5472">
        <v>6425</v>
      </c>
      <c r="C5472">
        <v>-1</v>
      </c>
      <c r="D5472">
        <v>261.3560263</v>
      </c>
      <c r="E5472">
        <v>-1</v>
      </c>
      <c r="F5472">
        <v>5.6371953177851847E-3</v>
      </c>
      <c r="G5472">
        <v>0</v>
      </c>
    </row>
    <row r="5473" spans="1:7" x14ac:dyDescent="0.3">
      <c r="A5473">
        <v>1</v>
      </c>
      <c r="B5473">
        <v>6424</v>
      </c>
      <c r="C5473">
        <v>-1</v>
      </c>
      <c r="D5473">
        <v>261.38797210000001</v>
      </c>
      <c r="E5473">
        <v>-1</v>
      </c>
      <c r="F5473">
        <v>5.6416131824542949E-3</v>
      </c>
      <c r="G5473">
        <v>0</v>
      </c>
    </row>
    <row r="5474" spans="1:7" x14ac:dyDescent="0.3">
      <c r="A5474">
        <v>1</v>
      </c>
      <c r="B5474">
        <v>6423</v>
      </c>
      <c r="C5474">
        <v>-1</v>
      </c>
      <c r="D5474">
        <v>261.49863240000002</v>
      </c>
      <c r="E5474">
        <v>-1</v>
      </c>
      <c r="F5474">
        <v>5.6460310471234051E-3</v>
      </c>
      <c r="G5474">
        <v>0</v>
      </c>
    </row>
    <row r="5475" spans="1:7" x14ac:dyDescent="0.3">
      <c r="A5475">
        <v>1</v>
      </c>
      <c r="B5475">
        <v>6422</v>
      </c>
      <c r="C5475">
        <v>-1</v>
      </c>
      <c r="D5475">
        <v>261.54675070000002</v>
      </c>
      <c r="E5475">
        <v>-1</v>
      </c>
      <c r="F5475">
        <v>5.6504489117925162E-3</v>
      </c>
      <c r="G5475">
        <v>0</v>
      </c>
    </row>
    <row r="5476" spans="1:7" x14ac:dyDescent="0.3">
      <c r="A5476">
        <v>1</v>
      </c>
      <c r="B5476">
        <v>6421</v>
      </c>
      <c r="C5476">
        <v>-1</v>
      </c>
      <c r="D5476">
        <v>261.594561</v>
      </c>
      <c r="E5476">
        <v>-1</v>
      </c>
      <c r="F5476">
        <v>5.6548667764616265E-3</v>
      </c>
      <c r="G5476">
        <v>0</v>
      </c>
    </row>
    <row r="5477" spans="1:7" x14ac:dyDescent="0.3">
      <c r="A5477">
        <v>1</v>
      </c>
      <c r="B5477">
        <v>6420</v>
      </c>
      <c r="C5477">
        <v>-1</v>
      </c>
      <c r="D5477">
        <v>261.64272099999999</v>
      </c>
      <c r="E5477">
        <v>-1</v>
      </c>
      <c r="F5477">
        <v>5.6592846411307376E-3</v>
      </c>
      <c r="G5477">
        <v>0</v>
      </c>
    </row>
    <row r="5478" spans="1:7" x14ac:dyDescent="0.3">
      <c r="A5478">
        <v>1</v>
      </c>
      <c r="B5478">
        <v>6419</v>
      </c>
      <c r="C5478">
        <v>-1</v>
      </c>
      <c r="D5478">
        <v>261.68989370000003</v>
      </c>
      <c r="E5478">
        <v>-1</v>
      </c>
      <c r="F5478">
        <v>5.6637025057998487E-3</v>
      </c>
      <c r="G5478">
        <v>0</v>
      </c>
    </row>
    <row r="5479" spans="1:7" x14ac:dyDescent="0.3">
      <c r="A5479">
        <v>1</v>
      </c>
      <c r="B5479">
        <v>6418</v>
      </c>
      <c r="C5479">
        <v>-1</v>
      </c>
      <c r="D5479">
        <v>261.73745200000002</v>
      </c>
      <c r="E5479">
        <v>-1</v>
      </c>
      <c r="F5479">
        <v>5.6681203704689598E-3</v>
      </c>
      <c r="G5479">
        <v>0</v>
      </c>
    </row>
    <row r="5480" spans="1:7" x14ac:dyDescent="0.3">
      <c r="A5480">
        <v>1</v>
      </c>
      <c r="B5480">
        <v>6417</v>
      </c>
      <c r="C5480">
        <v>-1</v>
      </c>
      <c r="D5480">
        <v>261.7858162</v>
      </c>
      <c r="E5480">
        <v>-1</v>
      </c>
      <c r="F5480">
        <v>5.6725382351380691E-3</v>
      </c>
      <c r="G5480">
        <v>0</v>
      </c>
    </row>
    <row r="5481" spans="1:7" x14ac:dyDescent="0.3">
      <c r="A5481">
        <v>1</v>
      </c>
      <c r="B5481">
        <v>6416</v>
      </c>
      <c r="C5481">
        <v>-1</v>
      </c>
      <c r="D5481">
        <v>261.83274019999999</v>
      </c>
      <c r="E5481">
        <v>-1</v>
      </c>
      <c r="F5481">
        <v>5.6769560998071794E-3</v>
      </c>
      <c r="G5481">
        <v>0</v>
      </c>
    </row>
    <row r="5482" spans="1:7" x14ac:dyDescent="0.3">
      <c r="A5482">
        <v>1</v>
      </c>
      <c r="B5482">
        <v>6415</v>
      </c>
      <c r="C5482">
        <v>-1</v>
      </c>
      <c r="D5482">
        <v>261.88035250000001</v>
      </c>
      <c r="E5482">
        <v>-1</v>
      </c>
      <c r="F5482">
        <v>5.6813739644762905E-3</v>
      </c>
      <c r="G5482">
        <v>0</v>
      </c>
    </row>
    <row r="5483" spans="1:7" x14ac:dyDescent="0.3">
      <c r="A5483">
        <v>1</v>
      </c>
      <c r="B5483">
        <v>6414</v>
      </c>
      <c r="C5483">
        <v>-1</v>
      </c>
      <c r="D5483">
        <v>262.00740100000002</v>
      </c>
      <c r="E5483">
        <v>-1</v>
      </c>
      <c r="F5483">
        <v>5.6857918291454016E-3</v>
      </c>
      <c r="G5483">
        <v>0</v>
      </c>
    </row>
    <row r="5484" spans="1:7" x14ac:dyDescent="0.3">
      <c r="A5484">
        <v>1</v>
      </c>
      <c r="B5484">
        <v>6413</v>
      </c>
      <c r="C5484">
        <v>-1</v>
      </c>
      <c r="D5484">
        <v>262.05444990000001</v>
      </c>
      <c r="E5484">
        <v>-1</v>
      </c>
      <c r="F5484">
        <v>5.6902096938145118E-3</v>
      </c>
      <c r="G5484">
        <v>0</v>
      </c>
    </row>
    <row r="5485" spans="1:7" x14ac:dyDescent="0.3">
      <c r="A5485">
        <v>1</v>
      </c>
      <c r="B5485">
        <v>6412</v>
      </c>
      <c r="C5485">
        <v>-1</v>
      </c>
      <c r="D5485">
        <v>262.10163699999998</v>
      </c>
      <c r="E5485">
        <v>-1</v>
      </c>
      <c r="F5485">
        <v>5.6946275584836229E-3</v>
      </c>
      <c r="G5485">
        <v>0</v>
      </c>
    </row>
    <row r="5486" spans="1:7" x14ac:dyDescent="0.3">
      <c r="A5486">
        <v>1</v>
      </c>
      <c r="B5486">
        <v>6411</v>
      </c>
      <c r="C5486">
        <v>-1</v>
      </c>
      <c r="D5486">
        <v>262.148776</v>
      </c>
      <c r="E5486">
        <v>-1</v>
      </c>
      <c r="F5486">
        <v>5.699045423152734E-3</v>
      </c>
      <c r="G5486">
        <v>0</v>
      </c>
    </row>
    <row r="5487" spans="1:7" x14ac:dyDescent="0.3">
      <c r="A5487">
        <v>1</v>
      </c>
      <c r="B5487">
        <v>6410</v>
      </c>
      <c r="C5487">
        <v>-1</v>
      </c>
      <c r="D5487">
        <v>262.1959445</v>
      </c>
      <c r="E5487">
        <v>-1</v>
      </c>
      <c r="F5487">
        <v>5.7034632878218442E-3</v>
      </c>
      <c r="G5487">
        <v>0</v>
      </c>
    </row>
    <row r="5488" spans="1:7" x14ac:dyDescent="0.3">
      <c r="A5488">
        <v>1</v>
      </c>
      <c r="B5488">
        <v>6409</v>
      </c>
      <c r="C5488">
        <v>-1</v>
      </c>
      <c r="D5488">
        <v>262.24461309999998</v>
      </c>
      <c r="E5488">
        <v>-1</v>
      </c>
      <c r="F5488">
        <v>5.7078811524909536E-3</v>
      </c>
      <c r="G5488">
        <v>0</v>
      </c>
    </row>
    <row r="5489" spans="1:7" x14ac:dyDescent="0.3">
      <c r="A5489">
        <v>1</v>
      </c>
      <c r="B5489">
        <v>6408</v>
      </c>
      <c r="C5489">
        <v>-1</v>
      </c>
      <c r="D5489">
        <v>262.2926938</v>
      </c>
      <c r="E5489">
        <v>-1</v>
      </c>
      <c r="F5489">
        <v>5.7122990171600664E-3</v>
      </c>
      <c r="G5489">
        <v>0</v>
      </c>
    </row>
    <row r="5490" spans="1:7" x14ac:dyDescent="0.3">
      <c r="A5490">
        <v>1</v>
      </c>
      <c r="B5490">
        <v>6407</v>
      </c>
      <c r="C5490">
        <v>-1</v>
      </c>
      <c r="D5490">
        <v>262.3403581</v>
      </c>
      <c r="E5490">
        <v>-1</v>
      </c>
      <c r="F5490">
        <v>5.7167168818291767E-3</v>
      </c>
      <c r="G5490">
        <v>0</v>
      </c>
    </row>
    <row r="5491" spans="1:7" x14ac:dyDescent="0.3">
      <c r="A5491">
        <v>1</v>
      </c>
      <c r="B5491">
        <v>6406</v>
      </c>
      <c r="C5491">
        <v>-1</v>
      </c>
      <c r="D5491">
        <v>262.4388763</v>
      </c>
      <c r="E5491">
        <v>-1</v>
      </c>
      <c r="F5491">
        <v>5.721134746498286E-3</v>
      </c>
      <c r="G5491">
        <v>0</v>
      </c>
    </row>
    <row r="5492" spans="1:7" x14ac:dyDescent="0.3">
      <c r="A5492">
        <v>1</v>
      </c>
      <c r="B5492">
        <v>6405</v>
      </c>
      <c r="C5492">
        <v>-1</v>
      </c>
      <c r="D5492">
        <v>262.47897929999999</v>
      </c>
      <c r="E5492">
        <v>-1</v>
      </c>
      <c r="F5492">
        <v>5.7255526111673971E-3</v>
      </c>
      <c r="G5492">
        <v>0</v>
      </c>
    </row>
    <row r="5493" spans="1:7" x14ac:dyDescent="0.3">
      <c r="A5493">
        <v>1</v>
      </c>
      <c r="B5493">
        <v>6404</v>
      </c>
      <c r="C5493">
        <v>-1</v>
      </c>
      <c r="D5493">
        <v>262.5259696</v>
      </c>
      <c r="E5493">
        <v>-1</v>
      </c>
      <c r="F5493">
        <v>5.7299704758365082E-3</v>
      </c>
      <c r="G5493">
        <v>0</v>
      </c>
    </row>
    <row r="5494" spans="1:7" x14ac:dyDescent="0.3">
      <c r="A5494">
        <v>1</v>
      </c>
      <c r="B5494">
        <v>6403</v>
      </c>
      <c r="C5494">
        <v>-1</v>
      </c>
      <c r="D5494">
        <v>262.57395350000002</v>
      </c>
      <c r="E5494">
        <v>-1</v>
      </c>
      <c r="F5494">
        <v>5.7343883405056185E-3</v>
      </c>
      <c r="G5494">
        <v>0</v>
      </c>
    </row>
    <row r="5495" spans="1:7" x14ac:dyDescent="0.3">
      <c r="A5495">
        <v>1</v>
      </c>
      <c r="B5495">
        <v>6402</v>
      </c>
      <c r="C5495">
        <v>-1</v>
      </c>
      <c r="D5495">
        <v>262.62125570000001</v>
      </c>
      <c r="E5495">
        <v>-1</v>
      </c>
      <c r="F5495">
        <v>5.7388062051747287E-3</v>
      </c>
      <c r="G5495">
        <v>0</v>
      </c>
    </row>
    <row r="5496" spans="1:7" x14ac:dyDescent="0.3">
      <c r="A5496">
        <v>1</v>
      </c>
      <c r="B5496">
        <v>6401</v>
      </c>
      <c r="C5496">
        <v>-1</v>
      </c>
      <c r="D5496">
        <v>262.66872110000003</v>
      </c>
      <c r="E5496">
        <v>-1</v>
      </c>
      <c r="F5496">
        <v>5.7432240698438407E-3</v>
      </c>
      <c r="G5496">
        <v>0</v>
      </c>
    </row>
    <row r="5497" spans="1:7" x14ac:dyDescent="0.3">
      <c r="A5497">
        <v>1</v>
      </c>
      <c r="B5497">
        <v>6400</v>
      </c>
      <c r="C5497">
        <v>-1</v>
      </c>
      <c r="D5497">
        <v>262.72244289999998</v>
      </c>
      <c r="E5497">
        <v>-1</v>
      </c>
      <c r="F5497">
        <v>5.7476419345129509E-3</v>
      </c>
      <c r="G5497">
        <v>0</v>
      </c>
    </row>
    <row r="5498" spans="1:7" x14ac:dyDescent="0.3">
      <c r="A5498">
        <v>1</v>
      </c>
      <c r="B5498">
        <v>6399</v>
      </c>
      <c r="C5498">
        <v>-1</v>
      </c>
      <c r="D5498">
        <v>262.77038199999998</v>
      </c>
      <c r="E5498">
        <v>-1</v>
      </c>
      <c r="F5498">
        <v>5.7520597991820611E-3</v>
      </c>
      <c r="G5498">
        <v>0</v>
      </c>
    </row>
    <row r="5499" spans="1:7" x14ac:dyDescent="0.3">
      <c r="A5499">
        <v>1</v>
      </c>
      <c r="B5499">
        <v>6398</v>
      </c>
      <c r="C5499">
        <v>-1</v>
      </c>
      <c r="D5499">
        <v>262.88583940000001</v>
      </c>
      <c r="E5499">
        <v>-1</v>
      </c>
      <c r="F5499">
        <v>5.7564776638511714E-3</v>
      </c>
      <c r="G5499">
        <v>0</v>
      </c>
    </row>
    <row r="5500" spans="1:7" x14ac:dyDescent="0.3">
      <c r="A5500">
        <v>1</v>
      </c>
      <c r="B5500">
        <v>6397</v>
      </c>
      <c r="C5500">
        <v>-1</v>
      </c>
      <c r="D5500">
        <v>262.93374619999997</v>
      </c>
      <c r="E5500">
        <v>-1</v>
      </c>
      <c r="F5500">
        <v>5.7608955285202825E-3</v>
      </c>
      <c r="G5500">
        <v>0</v>
      </c>
    </row>
    <row r="5501" spans="1:7" x14ac:dyDescent="0.3">
      <c r="A5501">
        <v>1</v>
      </c>
      <c r="B5501">
        <v>6396</v>
      </c>
      <c r="C5501">
        <v>-1</v>
      </c>
      <c r="D5501">
        <v>262.97197399999999</v>
      </c>
      <c r="E5501">
        <v>-1</v>
      </c>
      <c r="F5501">
        <v>5.7653133931893927E-3</v>
      </c>
      <c r="G5501">
        <v>0</v>
      </c>
    </row>
    <row r="5502" spans="1:7" x14ac:dyDescent="0.3">
      <c r="A5502">
        <v>1</v>
      </c>
      <c r="B5502">
        <v>6395</v>
      </c>
      <c r="C5502">
        <v>-1</v>
      </c>
      <c r="D5502">
        <v>263.02041179999998</v>
      </c>
      <c r="E5502">
        <v>-1</v>
      </c>
      <c r="F5502">
        <v>5.7697312578585038E-3</v>
      </c>
      <c r="G5502">
        <v>0</v>
      </c>
    </row>
    <row r="5503" spans="1:7" x14ac:dyDescent="0.3">
      <c r="A5503">
        <v>1</v>
      </c>
      <c r="B5503">
        <v>6394</v>
      </c>
      <c r="C5503">
        <v>-1</v>
      </c>
      <c r="D5503">
        <v>263.06820599999998</v>
      </c>
      <c r="E5503">
        <v>-1</v>
      </c>
      <c r="F5503">
        <v>5.7741491225276149E-3</v>
      </c>
      <c r="G5503">
        <v>0</v>
      </c>
    </row>
    <row r="5504" spans="1:7" x14ac:dyDescent="0.3">
      <c r="A5504">
        <v>1</v>
      </c>
      <c r="B5504">
        <v>6393</v>
      </c>
      <c r="C5504">
        <v>-1</v>
      </c>
      <c r="D5504">
        <v>263.11596800000001</v>
      </c>
      <c r="E5504">
        <v>-1</v>
      </c>
      <c r="F5504">
        <v>5.7785669871967251E-3</v>
      </c>
      <c r="G5504">
        <v>0</v>
      </c>
    </row>
    <row r="5505" spans="1:7" x14ac:dyDescent="0.3">
      <c r="A5505">
        <v>1</v>
      </c>
      <c r="B5505">
        <v>6392</v>
      </c>
      <c r="C5505">
        <v>-1</v>
      </c>
      <c r="D5505">
        <v>263.1642693</v>
      </c>
      <c r="E5505">
        <v>-1</v>
      </c>
      <c r="F5505">
        <v>5.7829848518658354E-3</v>
      </c>
      <c r="G5505">
        <v>0</v>
      </c>
    </row>
    <row r="5506" spans="1:7" x14ac:dyDescent="0.3">
      <c r="A5506">
        <v>1</v>
      </c>
      <c r="B5506">
        <v>6391</v>
      </c>
      <c r="C5506">
        <v>-1</v>
      </c>
      <c r="D5506">
        <v>263.21224050000001</v>
      </c>
      <c r="E5506">
        <v>-1</v>
      </c>
      <c r="F5506">
        <v>5.7874027165349456E-3</v>
      </c>
      <c r="G5506">
        <v>0</v>
      </c>
    </row>
    <row r="5507" spans="1:7" x14ac:dyDescent="0.3">
      <c r="A5507">
        <v>1</v>
      </c>
      <c r="B5507">
        <v>6390</v>
      </c>
      <c r="C5507">
        <v>-1</v>
      </c>
      <c r="D5507">
        <v>263.31490910000002</v>
      </c>
      <c r="E5507">
        <v>-1</v>
      </c>
      <c r="F5507">
        <v>5.7918205812040567E-3</v>
      </c>
      <c r="G5507">
        <v>0</v>
      </c>
    </row>
    <row r="5508" spans="1:7" x14ac:dyDescent="0.3">
      <c r="A5508">
        <v>1</v>
      </c>
      <c r="B5508">
        <v>6389</v>
      </c>
      <c r="C5508">
        <v>-1</v>
      </c>
      <c r="D5508">
        <v>263.36331769999998</v>
      </c>
      <c r="E5508">
        <v>-1</v>
      </c>
      <c r="F5508">
        <v>5.7962384458731678E-3</v>
      </c>
      <c r="G5508">
        <v>0</v>
      </c>
    </row>
    <row r="5509" spans="1:7" x14ac:dyDescent="0.3">
      <c r="A5509">
        <v>1</v>
      </c>
      <c r="B5509">
        <v>6388</v>
      </c>
      <c r="C5509">
        <v>-1</v>
      </c>
      <c r="D5509">
        <v>263.410054</v>
      </c>
      <c r="E5509">
        <v>-1</v>
      </c>
      <c r="F5509">
        <v>5.8006563105422789E-3</v>
      </c>
      <c r="G5509">
        <v>0</v>
      </c>
    </row>
    <row r="5510" spans="1:7" x14ac:dyDescent="0.3">
      <c r="A5510">
        <v>1</v>
      </c>
      <c r="B5510">
        <v>6387</v>
      </c>
      <c r="C5510">
        <v>-1</v>
      </c>
      <c r="D5510">
        <v>263.45781779999999</v>
      </c>
      <c r="E5510">
        <v>-1</v>
      </c>
      <c r="F5510">
        <v>5.8050741752113891E-3</v>
      </c>
      <c r="G5510">
        <v>0</v>
      </c>
    </row>
    <row r="5511" spans="1:7" x14ac:dyDescent="0.3">
      <c r="A5511">
        <v>1</v>
      </c>
      <c r="B5511">
        <v>6386</v>
      </c>
      <c r="C5511">
        <v>-1</v>
      </c>
      <c r="D5511">
        <v>263.5072078</v>
      </c>
      <c r="E5511">
        <v>-1</v>
      </c>
      <c r="F5511">
        <v>5.8094920398804994E-3</v>
      </c>
      <c r="G5511">
        <v>0</v>
      </c>
    </row>
    <row r="5512" spans="1:7" x14ac:dyDescent="0.3">
      <c r="A5512">
        <v>1</v>
      </c>
      <c r="B5512">
        <v>6385</v>
      </c>
      <c r="C5512">
        <v>-1</v>
      </c>
      <c r="D5512">
        <v>263.55526889999999</v>
      </c>
      <c r="E5512">
        <v>-1</v>
      </c>
      <c r="F5512">
        <v>5.8139099045496096E-3</v>
      </c>
      <c r="G5512">
        <v>0</v>
      </c>
    </row>
    <row r="5513" spans="1:7" x14ac:dyDescent="0.3">
      <c r="A5513">
        <v>1</v>
      </c>
      <c r="B5513">
        <v>6384</v>
      </c>
      <c r="C5513">
        <v>-1</v>
      </c>
      <c r="D5513">
        <v>263.60302860000002</v>
      </c>
      <c r="E5513">
        <v>-1</v>
      </c>
      <c r="F5513">
        <v>5.8183277692187207E-3</v>
      </c>
      <c r="G5513">
        <v>0</v>
      </c>
    </row>
    <row r="5514" spans="1:7" x14ac:dyDescent="0.3">
      <c r="A5514">
        <v>1</v>
      </c>
      <c r="B5514">
        <v>6383</v>
      </c>
      <c r="C5514">
        <v>-1</v>
      </c>
      <c r="D5514">
        <v>263.73052150000001</v>
      </c>
      <c r="E5514">
        <v>-1</v>
      </c>
      <c r="F5514">
        <v>5.8227456338878318E-3</v>
      </c>
      <c r="G5514">
        <v>0</v>
      </c>
    </row>
    <row r="5515" spans="1:7" x14ac:dyDescent="0.3">
      <c r="A5515">
        <v>1</v>
      </c>
      <c r="B5515">
        <v>6382</v>
      </c>
      <c r="C5515">
        <v>-1</v>
      </c>
      <c r="D5515">
        <v>263.77793609999998</v>
      </c>
      <c r="E5515">
        <v>-1</v>
      </c>
      <c r="F5515">
        <v>5.827163498556942E-3</v>
      </c>
      <c r="G5515">
        <v>0</v>
      </c>
    </row>
    <row r="5516" spans="1:7" x14ac:dyDescent="0.3">
      <c r="A5516">
        <v>1</v>
      </c>
      <c r="B5516">
        <v>6381</v>
      </c>
      <c r="C5516">
        <v>-1</v>
      </c>
      <c r="D5516">
        <v>263.82537910000002</v>
      </c>
      <c r="E5516">
        <v>-1</v>
      </c>
      <c r="F5516">
        <v>5.8315813632260531E-3</v>
      </c>
      <c r="G5516">
        <v>0</v>
      </c>
    </row>
    <row r="5517" spans="1:7" x14ac:dyDescent="0.3">
      <c r="A5517">
        <v>1</v>
      </c>
      <c r="B5517">
        <v>6380</v>
      </c>
      <c r="C5517">
        <v>-1</v>
      </c>
      <c r="D5517">
        <v>263.86404820000001</v>
      </c>
      <c r="E5517">
        <v>-1</v>
      </c>
      <c r="F5517">
        <v>5.8359992278951634E-3</v>
      </c>
      <c r="G5517">
        <v>0</v>
      </c>
    </row>
    <row r="5518" spans="1:7" x14ac:dyDescent="0.3">
      <c r="A5518">
        <v>1</v>
      </c>
      <c r="B5518">
        <v>6379</v>
      </c>
      <c r="C5518">
        <v>-1</v>
      </c>
      <c r="D5518">
        <v>263.90190639999997</v>
      </c>
      <c r="E5518">
        <v>-1</v>
      </c>
      <c r="F5518">
        <v>5.8404170925642736E-3</v>
      </c>
      <c r="G5518">
        <v>0</v>
      </c>
    </row>
    <row r="5519" spans="1:7" x14ac:dyDescent="0.3">
      <c r="A5519">
        <v>1</v>
      </c>
      <c r="B5519">
        <v>6378</v>
      </c>
      <c r="C5519">
        <v>-1</v>
      </c>
      <c r="D5519">
        <v>263.9499811</v>
      </c>
      <c r="E5519">
        <v>-1</v>
      </c>
      <c r="F5519">
        <v>5.8448349572333838E-3</v>
      </c>
      <c r="G5519">
        <v>0</v>
      </c>
    </row>
    <row r="5520" spans="1:7" x14ac:dyDescent="0.3">
      <c r="A5520">
        <v>1</v>
      </c>
      <c r="B5520">
        <v>6377</v>
      </c>
      <c r="C5520">
        <v>-1</v>
      </c>
      <c r="D5520">
        <v>263.99715959999997</v>
      </c>
      <c r="E5520">
        <v>-1</v>
      </c>
      <c r="F5520">
        <v>5.8492528219024958E-3</v>
      </c>
      <c r="G5520">
        <v>0</v>
      </c>
    </row>
    <row r="5521" spans="1:7" x14ac:dyDescent="0.3">
      <c r="A5521">
        <v>1</v>
      </c>
      <c r="B5521">
        <v>6376</v>
      </c>
      <c r="C5521">
        <v>-1</v>
      </c>
      <c r="D5521">
        <v>264.04347660000002</v>
      </c>
      <c r="E5521">
        <v>-1</v>
      </c>
      <c r="F5521">
        <v>5.853670686571606E-3</v>
      </c>
      <c r="G5521">
        <v>0</v>
      </c>
    </row>
    <row r="5522" spans="1:7" x14ac:dyDescent="0.3">
      <c r="A5522">
        <v>1</v>
      </c>
      <c r="B5522">
        <v>6375</v>
      </c>
      <c r="C5522">
        <v>-1</v>
      </c>
      <c r="D5522">
        <v>264.08984800000002</v>
      </c>
      <c r="E5522">
        <v>-1</v>
      </c>
      <c r="F5522">
        <v>5.8580885512407163E-3</v>
      </c>
      <c r="G5522">
        <v>0</v>
      </c>
    </row>
    <row r="5523" spans="1:7" x14ac:dyDescent="0.3">
      <c r="A5523">
        <v>1</v>
      </c>
      <c r="B5523">
        <v>6374</v>
      </c>
      <c r="C5523">
        <v>-1</v>
      </c>
      <c r="D5523">
        <v>264.21603370000003</v>
      </c>
      <c r="E5523">
        <v>-1</v>
      </c>
      <c r="F5523">
        <v>5.8625064159098274E-3</v>
      </c>
      <c r="G5523">
        <v>0</v>
      </c>
    </row>
    <row r="5524" spans="1:7" x14ac:dyDescent="0.3">
      <c r="A5524">
        <v>1</v>
      </c>
      <c r="B5524">
        <v>6373</v>
      </c>
      <c r="C5524">
        <v>-1</v>
      </c>
      <c r="D5524">
        <v>264.26308469999998</v>
      </c>
      <c r="E5524">
        <v>-1</v>
      </c>
      <c r="F5524">
        <v>5.8669242805789385E-3</v>
      </c>
      <c r="G5524">
        <v>0</v>
      </c>
    </row>
    <row r="5525" spans="1:7" x14ac:dyDescent="0.3">
      <c r="A5525">
        <v>1</v>
      </c>
      <c r="B5525">
        <v>6372</v>
      </c>
      <c r="C5525">
        <v>-1</v>
      </c>
      <c r="D5525">
        <v>264.31680619999997</v>
      </c>
      <c r="E5525">
        <v>-1</v>
      </c>
      <c r="F5525">
        <v>5.8713421452480478E-3</v>
      </c>
      <c r="G5525">
        <v>0</v>
      </c>
    </row>
    <row r="5526" spans="1:7" x14ac:dyDescent="0.3">
      <c r="A5526">
        <v>1</v>
      </c>
      <c r="B5526">
        <v>6371</v>
      </c>
      <c r="C5526">
        <v>-1</v>
      </c>
      <c r="D5526">
        <v>264.36468660000003</v>
      </c>
      <c r="E5526">
        <v>-1</v>
      </c>
      <c r="F5526">
        <v>5.8757600099171598E-3</v>
      </c>
      <c r="G5526">
        <v>0</v>
      </c>
    </row>
    <row r="5527" spans="1:7" x14ac:dyDescent="0.3">
      <c r="A5527">
        <v>1</v>
      </c>
      <c r="B5527">
        <v>6370</v>
      </c>
      <c r="C5527">
        <v>-1</v>
      </c>
      <c r="D5527">
        <v>264.42430300000001</v>
      </c>
      <c r="E5527">
        <v>-1</v>
      </c>
      <c r="F5527">
        <v>5.8801778745862709E-3</v>
      </c>
      <c r="G5527">
        <v>0</v>
      </c>
    </row>
    <row r="5528" spans="1:7" x14ac:dyDescent="0.3">
      <c r="A5528">
        <v>1</v>
      </c>
      <c r="B5528">
        <v>6369</v>
      </c>
      <c r="C5528">
        <v>-1</v>
      </c>
      <c r="D5528">
        <v>264.47180279999998</v>
      </c>
      <c r="E5528">
        <v>-1</v>
      </c>
      <c r="F5528">
        <v>5.8845957392553803E-3</v>
      </c>
      <c r="G5528">
        <v>0</v>
      </c>
    </row>
    <row r="5529" spans="1:7" x14ac:dyDescent="0.3">
      <c r="A5529">
        <v>1</v>
      </c>
      <c r="B5529">
        <v>6368</v>
      </c>
      <c r="C5529">
        <v>-1</v>
      </c>
      <c r="D5529">
        <v>264.51957349999998</v>
      </c>
      <c r="E5529">
        <v>-1</v>
      </c>
      <c r="F5529">
        <v>5.8890136039244905E-3</v>
      </c>
      <c r="G5529">
        <v>0</v>
      </c>
    </row>
    <row r="5530" spans="1:7" x14ac:dyDescent="0.3">
      <c r="A5530">
        <v>1</v>
      </c>
      <c r="B5530">
        <v>6367</v>
      </c>
      <c r="C5530">
        <v>-1</v>
      </c>
      <c r="D5530">
        <v>264.5534864</v>
      </c>
      <c r="E5530">
        <v>-1</v>
      </c>
      <c r="F5530">
        <v>5.8934314685936016E-3</v>
      </c>
      <c r="G5530">
        <v>0</v>
      </c>
    </row>
    <row r="5531" spans="1:7" x14ac:dyDescent="0.3">
      <c r="A5531">
        <v>1</v>
      </c>
      <c r="B5531">
        <v>6366</v>
      </c>
      <c r="C5531">
        <v>-1</v>
      </c>
      <c r="D5531">
        <v>264.68109449999997</v>
      </c>
      <c r="E5531">
        <v>-1</v>
      </c>
      <c r="F5531">
        <v>5.8978493332627127E-3</v>
      </c>
      <c r="G5531">
        <v>0</v>
      </c>
    </row>
    <row r="5532" spans="1:7" x14ac:dyDescent="0.3">
      <c r="A5532">
        <v>1</v>
      </c>
      <c r="B5532">
        <v>6365</v>
      </c>
      <c r="C5532">
        <v>-1</v>
      </c>
      <c r="D5532">
        <v>264.72861899999998</v>
      </c>
      <c r="E5532">
        <v>-1</v>
      </c>
      <c r="F5532">
        <v>5.9022671979318229E-3</v>
      </c>
      <c r="G5532">
        <v>0</v>
      </c>
    </row>
    <row r="5533" spans="1:7" x14ac:dyDescent="0.3">
      <c r="A5533">
        <v>1</v>
      </c>
      <c r="B5533">
        <v>6364</v>
      </c>
      <c r="C5533">
        <v>-1</v>
      </c>
      <c r="D5533">
        <v>264.77704749999998</v>
      </c>
      <c r="E5533">
        <v>-1</v>
      </c>
      <c r="F5533">
        <v>5.906685062600934E-3</v>
      </c>
      <c r="G5533">
        <v>0</v>
      </c>
    </row>
    <row r="5534" spans="1:7" x14ac:dyDescent="0.3">
      <c r="A5534">
        <v>1</v>
      </c>
      <c r="B5534">
        <v>6363</v>
      </c>
      <c r="C5534">
        <v>-1</v>
      </c>
      <c r="D5534">
        <v>264.82453770000001</v>
      </c>
      <c r="E5534">
        <v>-1</v>
      </c>
      <c r="F5534">
        <v>5.9111029272700451E-3</v>
      </c>
      <c r="G5534">
        <v>0</v>
      </c>
    </row>
    <row r="5535" spans="1:7" x14ac:dyDescent="0.3">
      <c r="A5535">
        <v>1</v>
      </c>
      <c r="B5535">
        <v>6362</v>
      </c>
      <c r="C5535">
        <v>-1</v>
      </c>
      <c r="D5535">
        <v>264.8629813</v>
      </c>
      <c r="E5535">
        <v>-1</v>
      </c>
      <c r="F5535">
        <v>5.9155207919391554E-3</v>
      </c>
      <c r="G5535">
        <v>0</v>
      </c>
    </row>
    <row r="5536" spans="1:7" x14ac:dyDescent="0.3">
      <c r="A5536">
        <v>1</v>
      </c>
      <c r="B5536">
        <v>6361</v>
      </c>
      <c r="C5536">
        <v>-1</v>
      </c>
      <c r="D5536">
        <v>264.901455</v>
      </c>
      <c r="E5536">
        <v>-1</v>
      </c>
      <c r="F5536">
        <v>5.9199386566082647E-3</v>
      </c>
      <c r="G5536">
        <v>0</v>
      </c>
    </row>
    <row r="5537" spans="1:7" x14ac:dyDescent="0.3">
      <c r="A5537">
        <v>1</v>
      </c>
      <c r="B5537">
        <v>6360</v>
      </c>
      <c r="C5537">
        <v>-1</v>
      </c>
      <c r="D5537">
        <v>264.94914770000003</v>
      </c>
      <c r="E5537">
        <v>-1</v>
      </c>
      <c r="F5537">
        <v>5.9243565212773758E-3</v>
      </c>
      <c r="G5537">
        <v>0</v>
      </c>
    </row>
    <row r="5538" spans="1:7" x14ac:dyDescent="0.3">
      <c r="A5538">
        <v>1</v>
      </c>
      <c r="B5538">
        <v>6359</v>
      </c>
      <c r="C5538">
        <v>-1</v>
      </c>
      <c r="D5538">
        <v>265.07883470000002</v>
      </c>
      <c r="E5538">
        <v>-1</v>
      </c>
      <c r="F5538">
        <v>5.9287743859464878E-3</v>
      </c>
      <c r="G5538">
        <v>0</v>
      </c>
    </row>
    <row r="5539" spans="1:7" x14ac:dyDescent="0.3">
      <c r="A5539">
        <v>1</v>
      </c>
      <c r="B5539">
        <v>6358</v>
      </c>
      <c r="C5539">
        <v>-1</v>
      </c>
      <c r="D5539">
        <v>265.12942750000002</v>
      </c>
      <c r="E5539">
        <v>-1</v>
      </c>
      <c r="F5539">
        <v>5.933192250615598E-3</v>
      </c>
      <c r="G5539">
        <v>0</v>
      </c>
    </row>
    <row r="5540" spans="1:7" x14ac:dyDescent="0.3">
      <c r="A5540">
        <v>1</v>
      </c>
      <c r="B5540">
        <v>6357</v>
      </c>
      <c r="C5540">
        <v>-1</v>
      </c>
      <c r="D5540">
        <v>265.1772722</v>
      </c>
      <c r="E5540">
        <v>-1</v>
      </c>
      <c r="F5540">
        <v>5.9376101152847083E-3</v>
      </c>
      <c r="G5540">
        <v>0</v>
      </c>
    </row>
    <row r="5541" spans="1:7" x14ac:dyDescent="0.3">
      <c r="A5541">
        <v>1</v>
      </c>
      <c r="B5541">
        <v>6356</v>
      </c>
      <c r="C5541">
        <v>-1</v>
      </c>
      <c r="D5541">
        <v>265.22475409999998</v>
      </c>
      <c r="E5541">
        <v>-1</v>
      </c>
      <c r="F5541">
        <v>5.9420279799538194E-3</v>
      </c>
      <c r="G5541">
        <v>0</v>
      </c>
    </row>
    <row r="5542" spans="1:7" x14ac:dyDescent="0.3">
      <c r="A5542">
        <v>1</v>
      </c>
      <c r="B5542">
        <v>6355</v>
      </c>
      <c r="C5542">
        <v>-1</v>
      </c>
      <c r="D5542">
        <v>265.27301699999998</v>
      </c>
      <c r="E5542">
        <v>-1</v>
      </c>
      <c r="F5542">
        <v>5.9464458446229296E-3</v>
      </c>
      <c r="G5542">
        <v>0</v>
      </c>
    </row>
    <row r="5543" spans="1:7" x14ac:dyDescent="0.3">
      <c r="A5543">
        <v>1</v>
      </c>
      <c r="B5543">
        <v>6354</v>
      </c>
      <c r="C5543">
        <v>-1</v>
      </c>
      <c r="D5543">
        <v>265.3187317</v>
      </c>
      <c r="E5543">
        <v>-1</v>
      </c>
      <c r="F5543">
        <v>5.9508637092920398E-3</v>
      </c>
      <c r="G5543">
        <v>0</v>
      </c>
    </row>
    <row r="5544" spans="1:7" x14ac:dyDescent="0.3">
      <c r="A5544">
        <v>1</v>
      </c>
      <c r="B5544">
        <v>6353</v>
      </c>
      <c r="C5544">
        <v>-1</v>
      </c>
      <c r="D5544">
        <v>265.36675530000002</v>
      </c>
      <c r="E5544">
        <v>-1</v>
      </c>
      <c r="F5544">
        <v>5.9552815739611501E-3</v>
      </c>
      <c r="G5544">
        <v>0</v>
      </c>
    </row>
    <row r="5545" spans="1:7" x14ac:dyDescent="0.3">
      <c r="A5545">
        <v>1</v>
      </c>
      <c r="B5545">
        <v>6352</v>
      </c>
      <c r="C5545">
        <v>-1</v>
      </c>
      <c r="D5545">
        <v>265.40512699999999</v>
      </c>
      <c r="E5545">
        <v>-1</v>
      </c>
      <c r="F5545">
        <v>5.959699438630262E-3</v>
      </c>
      <c r="G5545">
        <v>0</v>
      </c>
    </row>
    <row r="5546" spans="1:7" x14ac:dyDescent="0.3">
      <c r="A5546">
        <v>1</v>
      </c>
      <c r="B5546">
        <v>6351</v>
      </c>
      <c r="C5546">
        <v>-1</v>
      </c>
      <c r="D5546">
        <v>265.45295909999999</v>
      </c>
      <c r="E5546">
        <v>-1</v>
      </c>
      <c r="F5546">
        <v>5.9641173032993723E-3</v>
      </c>
      <c r="G5546">
        <v>0</v>
      </c>
    </row>
    <row r="5547" spans="1:7" x14ac:dyDescent="0.3">
      <c r="A5547">
        <v>1</v>
      </c>
      <c r="B5547">
        <v>6350</v>
      </c>
      <c r="C5547">
        <v>-1</v>
      </c>
      <c r="D5547">
        <v>265.58143849999999</v>
      </c>
      <c r="E5547">
        <v>-1</v>
      </c>
      <c r="F5547">
        <v>5.9685351679684825E-3</v>
      </c>
      <c r="G5547">
        <v>0</v>
      </c>
    </row>
    <row r="5548" spans="1:7" x14ac:dyDescent="0.3">
      <c r="A5548">
        <v>1</v>
      </c>
      <c r="B5548">
        <v>6349</v>
      </c>
      <c r="C5548">
        <v>-1</v>
      </c>
      <c r="D5548">
        <v>265.61311210000002</v>
      </c>
      <c r="E5548">
        <v>-1</v>
      </c>
      <c r="F5548">
        <v>5.9729530326375936E-3</v>
      </c>
      <c r="G5548">
        <v>0</v>
      </c>
    </row>
    <row r="5549" spans="1:7" x14ac:dyDescent="0.3">
      <c r="A5549">
        <v>1</v>
      </c>
      <c r="B5549">
        <v>6348</v>
      </c>
      <c r="C5549">
        <v>-1</v>
      </c>
      <c r="D5549">
        <v>265.66086990000002</v>
      </c>
      <c r="E5549">
        <v>-1</v>
      </c>
      <c r="F5549">
        <v>5.9773708973067038E-3</v>
      </c>
      <c r="G5549">
        <v>0</v>
      </c>
    </row>
    <row r="5550" spans="1:7" x14ac:dyDescent="0.3">
      <c r="A5550">
        <v>1</v>
      </c>
      <c r="B5550">
        <v>6347</v>
      </c>
      <c r="C5550">
        <v>-1</v>
      </c>
      <c r="D5550">
        <v>265.70918949999998</v>
      </c>
      <c r="E5550">
        <v>-1</v>
      </c>
      <c r="F5550">
        <v>5.9817887619758141E-3</v>
      </c>
      <c r="G5550">
        <v>0</v>
      </c>
    </row>
    <row r="5551" spans="1:7" x14ac:dyDescent="0.3">
      <c r="A5551">
        <v>1</v>
      </c>
      <c r="B5551">
        <v>6346</v>
      </c>
      <c r="C5551">
        <v>-1</v>
      </c>
      <c r="D5551">
        <v>265.756507</v>
      </c>
      <c r="E5551">
        <v>-1</v>
      </c>
      <c r="F5551">
        <v>5.986206626644926E-3</v>
      </c>
      <c r="G5551">
        <v>0</v>
      </c>
    </row>
    <row r="5552" spans="1:7" x14ac:dyDescent="0.3">
      <c r="A5552">
        <v>1</v>
      </c>
      <c r="B5552">
        <v>6345</v>
      </c>
      <c r="C5552">
        <v>-1</v>
      </c>
      <c r="D5552">
        <v>265.80505599999998</v>
      </c>
      <c r="E5552">
        <v>-1</v>
      </c>
      <c r="F5552">
        <v>5.9906244913140363E-3</v>
      </c>
      <c r="G5552">
        <v>0</v>
      </c>
    </row>
    <row r="5553" spans="1:7" x14ac:dyDescent="0.3">
      <c r="A5553">
        <v>1</v>
      </c>
      <c r="B5553">
        <v>6344</v>
      </c>
      <c r="C5553">
        <v>-1</v>
      </c>
      <c r="D5553">
        <v>265.85278790000001</v>
      </c>
      <c r="E5553">
        <v>-1</v>
      </c>
      <c r="F5553">
        <v>5.9950423559831465E-3</v>
      </c>
      <c r="G5553">
        <v>0</v>
      </c>
    </row>
    <row r="5554" spans="1:7" x14ac:dyDescent="0.3">
      <c r="A5554">
        <v>1</v>
      </c>
      <c r="B5554">
        <v>6343</v>
      </c>
      <c r="C5554">
        <v>-1</v>
      </c>
      <c r="D5554">
        <v>265.93039750000003</v>
      </c>
      <c r="E5554">
        <v>-1</v>
      </c>
      <c r="F5554">
        <v>5.9994602206522576E-3</v>
      </c>
      <c r="G5554">
        <v>0</v>
      </c>
    </row>
    <row r="5555" spans="1:7" x14ac:dyDescent="0.3">
      <c r="A5555">
        <v>1</v>
      </c>
      <c r="B5555">
        <v>6342</v>
      </c>
      <c r="C5555">
        <v>-1</v>
      </c>
      <c r="D5555">
        <v>265.97808179999998</v>
      </c>
      <c r="E5555">
        <v>-1</v>
      </c>
      <c r="F5555">
        <v>6.0038780853213678E-3</v>
      </c>
      <c r="G5555">
        <v>0</v>
      </c>
    </row>
    <row r="5556" spans="1:7" x14ac:dyDescent="0.3">
      <c r="A5556">
        <v>1</v>
      </c>
      <c r="B5556">
        <v>6341</v>
      </c>
      <c r="C5556">
        <v>-1</v>
      </c>
      <c r="D5556">
        <v>266.02537949999999</v>
      </c>
      <c r="E5556">
        <v>-1</v>
      </c>
      <c r="F5556">
        <v>6.0082959499904781E-3</v>
      </c>
      <c r="G5556">
        <v>0</v>
      </c>
    </row>
    <row r="5557" spans="1:7" x14ac:dyDescent="0.3">
      <c r="A5557">
        <v>1</v>
      </c>
      <c r="B5557">
        <v>6340</v>
      </c>
      <c r="C5557">
        <v>-1</v>
      </c>
      <c r="D5557">
        <v>266.07280980000002</v>
      </c>
      <c r="E5557">
        <v>-1</v>
      </c>
      <c r="F5557">
        <v>6.01271381465959E-3</v>
      </c>
      <c r="G5557">
        <v>0</v>
      </c>
    </row>
    <row r="5558" spans="1:7" x14ac:dyDescent="0.3">
      <c r="A5558">
        <v>1</v>
      </c>
      <c r="B5558">
        <v>6339</v>
      </c>
      <c r="C5558">
        <v>-1</v>
      </c>
      <c r="D5558">
        <v>266.1087804</v>
      </c>
      <c r="E5558">
        <v>-1</v>
      </c>
      <c r="F5558">
        <v>6.0171316793287003E-3</v>
      </c>
      <c r="G5558">
        <v>0</v>
      </c>
    </row>
    <row r="5559" spans="1:7" x14ac:dyDescent="0.3">
      <c r="A5559">
        <v>1</v>
      </c>
      <c r="B5559">
        <v>6338</v>
      </c>
      <c r="C5559">
        <v>-1</v>
      </c>
      <c r="D5559">
        <v>266.14877360000003</v>
      </c>
      <c r="E5559">
        <v>-1</v>
      </c>
      <c r="F5559">
        <v>6.0215495439978105E-3</v>
      </c>
      <c r="G5559">
        <v>0</v>
      </c>
    </row>
    <row r="5560" spans="1:7" x14ac:dyDescent="0.3">
      <c r="A5560">
        <v>1</v>
      </c>
      <c r="B5560">
        <v>6337</v>
      </c>
      <c r="C5560">
        <v>-1</v>
      </c>
      <c r="D5560">
        <v>266.1966554</v>
      </c>
      <c r="E5560">
        <v>-1</v>
      </c>
      <c r="F5560">
        <v>6.0259674086669207E-3</v>
      </c>
      <c r="G5560">
        <v>0</v>
      </c>
    </row>
    <row r="5561" spans="1:7" x14ac:dyDescent="0.3">
      <c r="A5561">
        <v>1</v>
      </c>
      <c r="B5561">
        <v>6336</v>
      </c>
      <c r="C5561">
        <v>-1</v>
      </c>
      <c r="D5561">
        <v>266.2448402</v>
      </c>
      <c r="E5561">
        <v>-1</v>
      </c>
      <c r="F5561">
        <v>6.0303852733360318E-3</v>
      </c>
      <c r="G5561">
        <v>0</v>
      </c>
    </row>
    <row r="5562" spans="1:7" x14ac:dyDescent="0.3">
      <c r="A5562">
        <v>1</v>
      </c>
      <c r="B5562">
        <v>6335</v>
      </c>
      <c r="C5562">
        <v>-1</v>
      </c>
      <c r="D5562">
        <v>266.29210599999999</v>
      </c>
      <c r="E5562">
        <v>-1</v>
      </c>
      <c r="F5562">
        <v>6.0348031380051421E-3</v>
      </c>
      <c r="G5562">
        <v>0</v>
      </c>
    </row>
    <row r="5563" spans="1:7" x14ac:dyDescent="0.3">
      <c r="A5563">
        <v>1</v>
      </c>
      <c r="B5563">
        <v>6334</v>
      </c>
      <c r="C5563">
        <v>-1</v>
      </c>
      <c r="D5563">
        <v>266.39877960000001</v>
      </c>
      <c r="E5563">
        <v>-1</v>
      </c>
      <c r="F5563">
        <v>6.0392210026742532E-3</v>
      </c>
      <c r="G5563">
        <v>0</v>
      </c>
    </row>
    <row r="5564" spans="1:7" x14ac:dyDescent="0.3">
      <c r="A5564">
        <v>1</v>
      </c>
      <c r="B5564">
        <v>6333</v>
      </c>
      <c r="C5564">
        <v>-1</v>
      </c>
      <c r="D5564">
        <v>266.44631959999998</v>
      </c>
      <c r="E5564">
        <v>-1</v>
      </c>
      <c r="F5564">
        <v>6.0436388673433643E-3</v>
      </c>
      <c r="G5564">
        <v>0</v>
      </c>
    </row>
    <row r="5565" spans="1:7" x14ac:dyDescent="0.3">
      <c r="A5565">
        <v>1</v>
      </c>
      <c r="B5565">
        <v>6332</v>
      </c>
      <c r="C5565">
        <v>-1</v>
      </c>
      <c r="D5565">
        <v>266.49394080000002</v>
      </c>
      <c r="E5565">
        <v>-1</v>
      </c>
      <c r="F5565">
        <v>6.0480567320124745E-3</v>
      </c>
      <c r="G5565">
        <v>0</v>
      </c>
    </row>
    <row r="5566" spans="1:7" x14ac:dyDescent="0.3">
      <c r="A5566">
        <v>1</v>
      </c>
      <c r="B5566">
        <v>6331</v>
      </c>
      <c r="C5566">
        <v>-1</v>
      </c>
      <c r="D5566">
        <v>266.54162000000002</v>
      </c>
      <c r="E5566">
        <v>-1</v>
      </c>
      <c r="F5566">
        <v>6.0524745966815847E-3</v>
      </c>
      <c r="G5566">
        <v>0</v>
      </c>
    </row>
    <row r="5567" spans="1:7" x14ac:dyDescent="0.3">
      <c r="A5567">
        <v>1</v>
      </c>
      <c r="B5567">
        <v>6330</v>
      </c>
      <c r="C5567">
        <v>-1</v>
      </c>
      <c r="D5567">
        <v>266.5893284</v>
      </c>
      <c r="E5567">
        <v>-1</v>
      </c>
      <c r="F5567">
        <v>6.056892461350695E-3</v>
      </c>
      <c r="G5567">
        <v>0</v>
      </c>
    </row>
    <row r="5568" spans="1:7" x14ac:dyDescent="0.3">
      <c r="A5568">
        <v>1</v>
      </c>
      <c r="B5568">
        <v>6329</v>
      </c>
      <c r="C5568">
        <v>-1</v>
      </c>
      <c r="D5568">
        <v>266.636999</v>
      </c>
      <c r="E5568">
        <v>-1</v>
      </c>
      <c r="F5568">
        <v>6.0613103260198061E-3</v>
      </c>
      <c r="G5568">
        <v>0</v>
      </c>
    </row>
    <row r="5569" spans="1:7" x14ac:dyDescent="0.3">
      <c r="A5569">
        <v>1</v>
      </c>
      <c r="B5569">
        <v>6328</v>
      </c>
      <c r="C5569">
        <v>-1</v>
      </c>
      <c r="D5569">
        <v>266.67676399999999</v>
      </c>
      <c r="E5569">
        <v>-1</v>
      </c>
      <c r="F5569">
        <v>6.0657281906889172E-3</v>
      </c>
      <c r="G5569">
        <v>0</v>
      </c>
    </row>
    <row r="5570" spans="1:7" x14ac:dyDescent="0.3">
      <c r="A5570">
        <v>1</v>
      </c>
      <c r="B5570">
        <v>6327</v>
      </c>
      <c r="C5570">
        <v>-1</v>
      </c>
      <c r="D5570">
        <v>266.80536890000002</v>
      </c>
      <c r="E5570">
        <v>-1</v>
      </c>
      <c r="F5570">
        <v>6.0701460553580274E-3</v>
      </c>
      <c r="G5570">
        <v>0</v>
      </c>
    </row>
    <row r="5571" spans="1:7" x14ac:dyDescent="0.3">
      <c r="A5571">
        <v>1</v>
      </c>
      <c r="B5571">
        <v>6326</v>
      </c>
      <c r="C5571">
        <v>-1</v>
      </c>
      <c r="D5571">
        <v>266.85351250000002</v>
      </c>
      <c r="E5571">
        <v>-1</v>
      </c>
      <c r="F5571">
        <v>6.0745639200271385E-3</v>
      </c>
      <c r="G5571">
        <v>0</v>
      </c>
    </row>
    <row r="5572" spans="1:7" x14ac:dyDescent="0.3">
      <c r="A5572">
        <v>1</v>
      </c>
      <c r="B5572">
        <v>6325</v>
      </c>
      <c r="C5572">
        <v>-1</v>
      </c>
      <c r="D5572">
        <v>266.88879270000001</v>
      </c>
      <c r="E5572">
        <v>-1</v>
      </c>
      <c r="F5572">
        <v>6.0789817846962496E-3</v>
      </c>
      <c r="G5572">
        <v>0</v>
      </c>
    </row>
    <row r="5573" spans="1:7" x14ac:dyDescent="0.3">
      <c r="A5573">
        <v>1</v>
      </c>
      <c r="B5573">
        <v>6324</v>
      </c>
      <c r="C5573">
        <v>-1</v>
      </c>
      <c r="D5573">
        <v>266.93479939999997</v>
      </c>
      <c r="E5573">
        <v>-1</v>
      </c>
      <c r="F5573">
        <v>6.083399649365359E-3</v>
      </c>
      <c r="G5573">
        <v>0</v>
      </c>
    </row>
    <row r="5574" spans="1:7" x14ac:dyDescent="0.3">
      <c r="A5574">
        <v>1</v>
      </c>
      <c r="B5574">
        <v>6323</v>
      </c>
      <c r="C5574">
        <v>-1</v>
      </c>
      <c r="D5574">
        <v>266.98232560000002</v>
      </c>
      <c r="E5574">
        <v>-1</v>
      </c>
      <c r="F5574">
        <v>6.0878175140344692E-3</v>
      </c>
      <c r="G5574">
        <v>0</v>
      </c>
    </row>
    <row r="5575" spans="1:7" x14ac:dyDescent="0.3">
      <c r="A5575">
        <v>1</v>
      </c>
      <c r="B5575">
        <v>6322</v>
      </c>
      <c r="C5575">
        <v>-1</v>
      </c>
      <c r="D5575">
        <v>267.0297271</v>
      </c>
      <c r="E5575">
        <v>-1</v>
      </c>
      <c r="F5575">
        <v>6.092235378703582E-3</v>
      </c>
      <c r="G5575">
        <v>0</v>
      </c>
    </row>
    <row r="5576" spans="1:7" x14ac:dyDescent="0.3">
      <c r="A5576">
        <v>1</v>
      </c>
      <c r="B5576">
        <v>6321</v>
      </c>
      <c r="C5576">
        <v>-1</v>
      </c>
      <c r="D5576">
        <v>267.0771494</v>
      </c>
      <c r="E5576">
        <v>-1</v>
      </c>
      <c r="F5576">
        <v>6.0966532433726914E-3</v>
      </c>
      <c r="G5576">
        <v>0</v>
      </c>
    </row>
    <row r="5577" spans="1:7" x14ac:dyDescent="0.3">
      <c r="A5577">
        <v>1</v>
      </c>
      <c r="B5577">
        <v>6320</v>
      </c>
      <c r="C5577">
        <v>-1</v>
      </c>
      <c r="D5577">
        <v>267.12495139999999</v>
      </c>
      <c r="E5577">
        <v>-1</v>
      </c>
      <c r="F5577">
        <v>6.1010711080418016E-3</v>
      </c>
      <c r="G5577">
        <v>0</v>
      </c>
    </row>
    <row r="5578" spans="1:7" x14ac:dyDescent="0.3">
      <c r="A5578">
        <v>1</v>
      </c>
      <c r="B5578">
        <v>6319</v>
      </c>
      <c r="C5578">
        <v>-1</v>
      </c>
      <c r="D5578">
        <v>267.17291180000001</v>
      </c>
      <c r="E5578">
        <v>-1</v>
      </c>
      <c r="F5578">
        <v>6.1054889727109127E-3</v>
      </c>
      <c r="G5578">
        <v>0</v>
      </c>
    </row>
    <row r="5579" spans="1:7" x14ac:dyDescent="0.3">
      <c r="A5579">
        <v>1</v>
      </c>
      <c r="B5579">
        <v>6318</v>
      </c>
      <c r="C5579">
        <v>-1</v>
      </c>
      <c r="D5579">
        <v>267.29389450000002</v>
      </c>
      <c r="E5579">
        <v>-1</v>
      </c>
      <c r="F5579">
        <v>6.1099068373800238E-3</v>
      </c>
      <c r="G5579">
        <v>0</v>
      </c>
    </row>
    <row r="5580" spans="1:7" x14ac:dyDescent="0.3">
      <c r="A5580">
        <v>1</v>
      </c>
      <c r="B5580">
        <v>6317</v>
      </c>
      <c r="C5580">
        <v>-1</v>
      </c>
      <c r="D5580">
        <v>267.34906319999999</v>
      </c>
      <c r="E5580">
        <v>-1</v>
      </c>
      <c r="F5580">
        <v>6.1143247020491341E-3</v>
      </c>
      <c r="G5580">
        <v>0</v>
      </c>
    </row>
    <row r="5581" spans="1:7" x14ac:dyDescent="0.3">
      <c r="A5581">
        <v>1</v>
      </c>
      <c r="B5581">
        <v>6316</v>
      </c>
      <c r="C5581">
        <v>-1</v>
      </c>
      <c r="D5581">
        <v>267.37475169999999</v>
      </c>
      <c r="E5581">
        <v>-1</v>
      </c>
      <c r="F5581">
        <v>6.1187425667182452E-3</v>
      </c>
      <c r="G5581">
        <v>0</v>
      </c>
    </row>
    <row r="5582" spans="1:7" x14ac:dyDescent="0.3">
      <c r="A5582">
        <v>1</v>
      </c>
      <c r="B5582">
        <v>6315</v>
      </c>
      <c r="C5582">
        <v>-1</v>
      </c>
      <c r="D5582">
        <v>267.41858020000001</v>
      </c>
      <c r="E5582">
        <v>-1</v>
      </c>
      <c r="F5582">
        <v>6.1231604313873563E-3</v>
      </c>
      <c r="G5582">
        <v>0</v>
      </c>
    </row>
    <row r="5583" spans="1:7" x14ac:dyDescent="0.3">
      <c r="A5583">
        <v>1</v>
      </c>
      <c r="B5583">
        <v>6314</v>
      </c>
      <c r="C5583">
        <v>-1</v>
      </c>
      <c r="D5583">
        <v>267.46695870000002</v>
      </c>
      <c r="E5583">
        <v>-1</v>
      </c>
      <c r="F5583">
        <v>6.1275782960564665E-3</v>
      </c>
      <c r="G5583">
        <v>0</v>
      </c>
    </row>
    <row r="5584" spans="1:7" x14ac:dyDescent="0.3">
      <c r="A5584">
        <v>1</v>
      </c>
      <c r="B5584">
        <v>6313</v>
      </c>
      <c r="C5584">
        <v>-1</v>
      </c>
      <c r="D5584">
        <v>267.51528539999998</v>
      </c>
      <c r="E5584">
        <v>-1</v>
      </c>
      <c r="F5584">
        <v>6.1319961607255767E-3</v>
      </c>
      <c r="G5584">
        <v>0</v>
      </c>
    </row>
    <row r="5585" spans="1:7" x14ac:dyDescent="0.3">
      <c r="A5585">
        <v>1</v>
      </c>
      <c r="B5585">
        <v>6312</v>
      </c>
      <c r="C5585">
        <v>-1</v>
      </c>
      <c r="D5585">
        <v>267.56273499999998</v>
      </c>
      <c r="E5585">
        <v>-1</v>
      </c>
      <c r="F5585">
        <v>6.136414025394687E-3</v>
      </c>
      <c r="G5585">
        <v>0</v>
      </c>
    </row>
    <row r="5586" spans="1:7" x14ac:dyDescent="0.3">
      <c r="A5586">
        <v>1</v>
      </c>
      <c r="B5586">
        <v>6311</v>
      </c>
      <c r="C5586">
        <v>-1</v>
      </c>
      <c r="D5586">
        <v>267.61057490000002</v>
      </c>
      <c r="E5586">
        <v>-1</v>
      </c>
      <c r="F5586">
        <v>6.1408318900637981E-3</v>
      </c>
      <c r="G5586">
        <v>0</v>
      </c>
    </row>
    <row r="5587" spans="1:7" x14ac:dyDescent="0.3">
      <c r="A5587">
        <v>1</v>
      </c>
      <c r="B5587">
        <v>6310</v>
      </c>
      <c r="C5587">
        <v>-1</v>
      </c>
      <c r="D5587">
        <v>267.74728240000002</v>
      </c>
      <c r="E5587">
        <v>-1</v>
      </c>
      <c r="F5587">
        <v>6.1452497547329092E-3</v>
      </c>
      <c r="G5587">
        <v>0</v>
      </c>
    </row>
    <row r="5588" spans="1:7" x14ac:dyDescent="0.3">
      <c r="A5588">
        <v>1</v>
      </c>
      <c r="B5588">
        <v>6309</v>
      </c>
      <c r="C5588">
        <v>-1</v>
      </c>
      <c r="D5588">
        <v>267.79375649999997</v>
      </c>
      <c r="E5588">
        <v>-1</v>
      </c>
      <c r="F5588">
        <v>6.1496676194020194E-3</v>
      </c>
      <c r="G5588">
        <v>0</v>
      </c>
    </row>
    <row r="5589" spans="1:7" x14ac:dyDescent="0.3">
      <c r="A5589">
        <v>1</v>
      </c>
      <c r="B5589">
        <v>6308</v>
      </c>
      <c r="C5589">
        <v>-1</v>
      </c>
      <c r="D5589">
        <v>267.84197339999997</v>
      </c>
      <c r="E5589">
        <v>-1</v>
      </c>
      <c r="F5589">
        <v>6.1540854840711305E-3</v>
      </c>
      <c r="G5589">
        <v>0</v>
      </c>
    </row>
    <row r="5590" spans="1:7" x14ac:dyDescent="0.3">
      <c r="A5590">
        <v>1</v>
      </c>
      <c r="B5590">
        <v>6307</v>
      </c>
      <c r="C5590">
        <v>-1</v>
      </c>
      <c r="D5590">
        <v>267.8671531</v>
      </c>
      <c r="E5590">
        <v>-1</v>
      </c>
      <c r="F5590">
        <v>6.1585033487402407E-3</v>
      </c>
      <c r="G5590">
        <v>0</v>
      </c>
    </row>
    <row r="5591" spans="1:7" x14ac:dyDescent="0.3">
      <c r="A5591">
        <v>1</v>
      </c>
      <c r="B5591">
        <v>6306</v>
      </c>
      <c r="C5591">
        <v>-1</v>
      </c>
      <c r="D5591">
        <v>267.91433569999998</v>
      </c>
      <c r="E5591">
        <v>-1</v>
      </c>
      <c r="F5591">
        <v>6.162921213409351E-3</v>
      </c>
      <c r="G5591">
        <v>0</v>
      </c>
    </row>
    <row r="5592" spans="1:7" x14ac:dyDescent="0.3">
      <c r="A5592">
        <v>1</v>
      </c>
      <c r="B5592">
        <v>6305</v>
      </c>
      <c r="C5592">
        <v>-1</v>
      </c>
      <c r="D5592">
        <v>267.9623282</v>
      </c>
      <c r="E5592">
        <v>-1</v>
      </c>
      <c r="F5592">
        <v>6.1673390780784612E-3</v>
      </c>
      <c r="G5592">
        <v>0</v>
      </c>
    </row>
    <row r="5593" spans="1:7" x14ac:dyDescent="0.3">
      <c r="A5593">
        <v>1</v>
      </c>
      <c r="B5593">
        <v>6304</v>
      </c>
      <c r="C5593">
        <v>-1</v>
      </c>
      <c r="D5593">
        <v>268.00954560000002</v>
      </c>
      <c r="E5593">
        <v>-1</v>
      </c>
      <c r="F5593">
        <v>6.1717569427475732E-3</v>
      </c>
      <c r="G5593">
        <v>0</v>
      </c>
    </row>
    <row r="5594" spans="1:7" x14ac:dyDescent="0.3">
      <c r="A5594">
        <v>1</v>
      </c>
      <c r="B5594">
        <v>6303</v>
      </c>
      <c r="C5594">
        <v>-1</v>
      </c>
      <c r="D5594">
        <v>268.13832439999999</v>
      </c>
      <c r="E5594">
        <v>-1</v>
      </c>
      <c r="F5594">
        <v>6.1761748074166834E-3</v>
      </c>
      <c r="G5594">
        <v>0</v>
      </c>
    </row>
    <row r="5595" spans="1:7" x14ac:dyDescent="0.3">
      <c r="A5595">
        <v>1</v>
      </c>
      <c r="B5595">
        <v>6302</v>
      </c>
      <c r="C5595">
        <v>-1</v>
      </c>
      <c r="D5595">
        <v>268.18641969999999</v>
      </c>
      <c r="E5595">
        <v>-1</v>
      </c>
      <c r="F5595">
        <v>6.1805926720857936E-3</v>
      </c>
      <c r="G5595">
        <v>0</v>
      </c>
    </row>
    <row r="5596" spans="1:7" x14ac:dyDescent="0.3">
      <c r="A5596">
        <v>1</v>
      </c>
      <c r="B5596">
        <v>6301</v>
      </c>
      <c r="C5596">
        <v>-1</v>
      </c>
      <c r="D5596">
        <v>268.23453619999998</v>
      </c>
      <c r="E5596">
        <v>-1</v>
      </c>
      <c r="F5596">
        <v>6.1850105367549047E-3</v>
      </c>
      <c r="G5596">
        <v>0</v>
      </c>
    </row>
    <row r="5597" spans="1:7" x14ac:dyDescent="0.3">
      <c r="A5597">
        <v>1</v>
      </c>
      <c r="B5597">
        <v>6300</v>
      </c>
      <c r="C5597">
        <v>-1</v>
      </c>
      <c r="D5597">
        <v>268.27288099999998</v>
      </c>
      <c r="E5597">
        <v>-1</v>
      </c>
      <c r="F5597">
        <v>6.189428401424015E-3</v>
      </c>
      <c r="G5597">
        <v>0</v>
      </c>
    </row>
    <row r="5598" spans="1:7" x14ac:dyDescent="0.3">
      <c r="A5598">
        <v>1</v>
      </c>
      <c r="B5598">
        <v>6299</v>
      </c>
      <c r="C5598">
        <v>-1</v>
      </c>
      <c r="D5598">
        <v>268.3203403</v>
      </c>
      <c r="E5598">
        <v>-1</v>
      </c>
      <c r="F5598">
        <v>6.1938462660931252E-3</v>
      </c>
      <c r="G5598">
        <v>0</v>
      </c>
    </row>
    <row r="5599" spans="1:7" x14ac:dyDescent="0.3">
      <c r="A5599">
        <v>1</v>
      </c>
      <c r="B5599">
        <v>6298</v>
      </c>
      <c r="C5599">
        <v>-1</v>
      </c>
      <c r="D5599">
        <v>268.3672717</v>
      </c>
      <c r="E5599">
        <v>-1</v>
      </c>
      <c r="F5599">
        <v>6.1982641307622363E-3</v>
      </c>
      <c r="G5599">
        <v>0</v>
      </c>
    </row>
    <row r="5600" spans="1:7" x14ac:dyDescent="0.3">
      <c r="A5600">
        <v>1</v>
      </c>
      <c r="B5600">
        <v>6297</v>
      </c>
      <c r="C5600">
        <v>-1</v>
      </c>
      <c r="D5600">
        <v>268.40412279999998</v>
      </c>
      <c r="E5600">
        <v>-1</v>
      </c>
      <c r="F5600">
        <v>6.2026819954313474E-3</v>
      </c>
      <c r="G5600">
        <v>0</v>
      </c>
    </row>
    <row r="5601" spans="1:7" x14ac:dyDescent="0.3">
      <c r="A5601">
        <v>1</v>
      </c>
      <c r="B5601">
        <v>6296</v>
      </c>
      <c r="C5601">
        <v>-1</v>
      </c>
      <c r="D5601">
        <v>268.45881659999998</v>
      </c>
      <c r="E5601">
        <v>-1</v>
      </c>
      <c r="F5601">
        <v>6.2070998601004576E-3</v>
      </c>
      <c r="G5601">
        <v>0</v>
      </c>
    </row>
    <row r="5602" spans="1:7" x14ac:dyDescent="0.3">
      <c r="A5602">
        <v>1</v>
      </c>
      <c r="B5602">
        <v>6295</v>
      </c>
      <c r="C5602">
        <v>-1</v>
      </c>
      <c r="D5602">
        <v>268.50670889999998</v>
      </c>
      <c r="E5602">
        <v>-1</v>
      </c>
      <c r="F5602">
        <v>6.2115177247695687E-3</v>
      </c>
      <c r="G5602">
        <v>0</v>
      </c>
    </row>
    <row r="5603" spans="1:7" x14ac:dyDescent="0.3">
      <c r="A5603">
        <v>1</v>
      </c>
      <c r="B5603">
        <v>6294</v>
      </c>
      <c r="C5603">
        <v>-1</v>
      </c>
      <c r="D5603">
        <v>268.63291980000002</v>
      </c>
      <c r="E5603">
        <v>-1</v>
      </c>
      <c r="F5603">
        <v>6.215935589438679E-3</v>
      </c>
      <c r="G5603">
        <v>0</v>
      </c>
    </row>
    <row r="5604" spans="1:7" x14ac:dyDescent="0.3">
      <c r="A5604">
        <v>1</v>
      </c>
      <c r="B5604">
        <v>6293</v>
      </c>
      <c r="C5604">
        <v>-1</v>
      </c>
      <c r="D5604">
        <v>268.680767</v>
      </c>
      <c r="E5604">
        <v>-1</v>
      </c>
      <c r="F5604">
        <v>6.2203534541077892E-3</v>
      </c>
      <c r="G5604">
        <v>0</v>
      </c>
    </row>
    <row r="5605" spans="1:7" x14ac:dyDescent="0.3">
      <c r="A5605">
        <v>1</v>
      </c>
      <c r="B5605">
        <v>6292</v>
      </c>
      <c r="C5605">
        <v>-1</v>
      </c>
      <c r="D5605">
        <v>268.72907529999998</v>
      </c>
      <c r="E5605">
        <v>-1</v>
      </c>
      <c r="F5605">
        <v>6.2247713187768994E-3</v>
      </c>
      <c r="G5605">
        <v>0</v>
      </c>
    </row>
    <row r="5606" spans="1:7" x14ac:dyDescent="0.3">
      <c r="A5606">
        <v>1</v>
      </c>
      <c r="B5606">
        <v>6291</v>
      </c>
      <c r="C5606">
        <v>-1</v>
      </c>
      <c r="D5606">
        <v>268.7768805</v>
      </c>
      <c r="E5606">
        <v>-1</v>
      </c>
      <c r="F5606">
        <v>6.2291891834460114E-3</v>
      </c>
      <c r="G5606">
        <v>0</v>
      </c>
    </row>
    <row r="5607" spans="1:7" x14ac:dyDescent="0.3">
      <c r="A5607">
        <v>1</v>
      </c>
      <c r="B5607">
        <v>6290</v>
      </c>
      <c r="C5607">
        <v>-1</v>
      </c>
      <c r="D5607">
        <v>268.82267159999998</v>
      </c>
      <c r="E5607">
        <v>-1</v>
      </c>
      <c r="F5607">
        <v>6.2336070481151216E-3</v>
      </c>
      <c r="G5607">
        <v>0</v>
      </c>
    </row>
    <row r="5608" spans="1:7" x14ac:dyDescent="0.3">
      <c r="A5608">
        <v>1</v>
      </c>
      <c r="B5608">
        <v>6289</v>
      </c>
      <c r="C5608">
        <v>-1</v>
      </c>
      <c r="D5608">
        <v>268.86936379999997</v>
      </c>
      <c r="E5608">
        <v>-1</v>
      </c>
      <c r="F5608">
        <v>6.2380249127842319E-3</v>
      </c>
      <c r="G5608">
        <v>0</v>
      </c>
    </row>
    <row r="5609" spans="1:7" x14ac:dyDescent="0.3">
      <c r="A5609">
        <v>1</v>
      </c>
      <c r="B5609">
        <v>6288</v>
      </c>
      <c r="C5609">
        <v>-1</v>
      </c>
      <c r="D5609">
        <v>268.89930950000002</v>
      </c>
      <c r="E5609">
        <v>-1</v>
      </c>
      <c r="F5609">
        <v>6.242442777453343E-3</v>
      </c>
      <c r="G5609">
        <v>0</v>
      </c>
    </row>
    <row r="5610" spans="1:7" x14ac:dyDescent="0.3">
      <c r="A5610">
        <v>1</v>
      </c>
      <c r="B5610">
        <v>6287</v>
      </c>
      <c r="C5610">
        <v>-1</v>
      </c>
      <c r="D5610">
        <v>269.02237680000002</v>
      </c>
      <c r="E5610">
        <v>-1</v>
      </c>
      <c r="F5610">
        <v>6.2468606421224532E-3</v>
      </c>
      <c r="G5610">
        <v>0</v>
      </c>
    </row>
    <row r="5611" spans="1:7" x14ac:dyDescent="0.3">
      <c r="A5611">
        <v>1</v>
      </c>
      <c r="B5611">
        <v>6286</v>
      </c>
      <c r="C5611">
        <v>-1</v>
      </c>
      <c r="D5611">
        <v>269.07023509999999</v>
      </c>
      <c r="E5611">
        <v>-1</v>
      </c>
      <c r="F5611">
        <v>6.2512785067915634E-3</v>
      </c>
      <c r="G5611">
        <v>0</v>
      </c>
    </row>
    <row r="5612" spans="1:7" x14ac:dyDescent="0.3">
      <c r="A5612">
        <v>1</v>
      </c>
      <c r="B5612">
        <v>6285</v>
      </c>
      <c r="C5612">
        <v>-1</v>
      </c>
      <c r="D5612">
        <v>269.11855750000001</v>
      </c>
      <c r="E5612">
        <v>-1</v>
      </c>
      <c r="F5612">
        <v>6.2556963714606754E-3</v>
      </c>
      <c r="G5612">
        <v>0</v>
      </c>
    </row>
    <row r="5613" spans="1:7" x14ac:dyDescent="0.3">
      <c r="A5613">
        <v>1</v>
      </c>
      <c r="B5613">
        <v>6284</v>
      </c>
      <c r="C5613">
        <v>-1</v>
      </c>
      <c r="D5613">
        <v>269.16652900000003</v>
      </c>
      <c r="E5613">
        <v>-1</v>
      </c>
      <c r="F5613">
        <v>6.2601142361297856E-3</v>
      </c>
      <c r="G5613">
        <v>0</v>
      </c>
    </row>
    <row r="5614" spans="1:7" x14ac:dyDescent="0.3">
      <c r="A5614">
        <v>1</v>
      </c>
      <c r="B5614">
        <v>6283</v>
      </c>
      <c r="C5614">
        <v>-1</v>
      </c>
      <c r="D5614">
        <v>269.214788</v>
      </c>
      <c r="E5614">
        <v>-1</v>
      </c>
      <c r="F5614">
        <v>6.2645321007988959E-3</v>
      </c>
      <c r="G5614">
        <v>0</v>
      </c>
    </row>
    <row r="5615" spans="1:7" x14ac:dyDescent="0.3">
      <c r="A5615">
        <v>1</v>
      </c>
      <c r="B5615">
        <v>6282</v>
      </c>
      <c r="C5615">
        <v>-1</v>
      </c>
      <c r="D5615">
        <v>269.262991</v>
      </c>
      <c r="E5615">
        <v>-1</v>
      </c>
      <c r="F5615">
        <v>6.2689499654680061E-3</v>
      </c>
      <c r="G5615">
        <v>0</v>
      </c>
    </row>
    <row r="5616" spans="1:7" x14ac:dyDescent="0.3">
      <c r="A5616">
        <v>1</v>
      </c>
      <c r="B5616">
        <v>6281</v>
      </c>
      <c r="C5616">
        <v>-1</v>
      </c>
      <c r="D5616">
        <v>269.29641889999999</v>
      </c>
      <c r="E5616">
        <v>-1</v>
      </c>
      <c r="F5616">
        <v>6.2733678301371172E-3</v>
      </c>
      <c r="G5616">
        <v>0</v>
      </c>
    </row>
    <row r="5617" spans="1:7" x14ac:dyDescent="0.3">
      <c r="A5617">
        <v>1</v>
      </c>
      <c r="B5617">
        <v>6280</v>
      </c>
      <c r="C5617">
        <v>-1</v>
      </c>
      <c r="D5617">
        <v>269.33645439999998</v>
      </c>
      <c r="E5617">
        <v>-1</v>
      </c>
      <c r="F5617">
        <v>6.2777856948062283E-3</v>
      </c>
      <c r="G5617">
        <v>0</v>
      </c>
    </row>
    <row r="5618" spans="1:7" x14ac:dyDescent="0.3">
      <c r="A5618">
        <v>1</v>
      </c>
      <c r="B5618">
        <v>6279</v>
      </c>
      <c r="C5618">
        <v>-1</v>
      </c>
      <c r="D5618">
        <v>269.42585279999997</v>
      </c>
      <c r="E5618">
        <v>-1</v>
      </c>
      <c r="F5618">
        <v>6.2822035594753385E-3</v>
      </c>
      <c r="G5618">
        <v>0</v>
      </c>
    </row>
    <row r="5619" spans="1:7" x14ac:dyDescent="0.3">
      <c r="A5619">
        <v>1</v>
      </c>
      <c r="B5619">
        <v>6278</v>
      </c>
      <c r="C5619">
        <v>-1</v>
      </c>
      <c r="D5619">
        <v>269.4723712</v>
      </c>
      <c r="E5619">
        <v>-1</v>
      </c>
      <c r="F5619">
        <v>6.2866214241444496E-3</v>
      </c>
      <c r="G5619">
        <v>0</v>
      </c>
    </row>
    <row r="5620" spans="1:7" x14ac:dyDescent="0.3">
      <c r="A5620">
        <v>1</v>
      </c>
      <c r="B5620">
        <v>6277</v>
      </c>
      <c r="C5620">
        <v>-1</v>
      </c>
      <c r="D5620">
        <v>269.52107210000003</v>
      </c>
      <c r="E5620">
        <v>-1</v>
      </c>
      <c r="F5620">
        <v>6.2910392888135607E-3</v>
      </c>
      <c r="G5620">
        <v>0</v>
      </c>
    </row>
    <row r="5621" spans="1:7" x14ac:dyDescent="0.3">
      <c r="A5621">
        <v>1</v>
      </c>
      <c r="B5621">
        <v>6276</v>
      </c>
      <c r="C5621">
        <v>-1</v>
      </c>
      <c r="D5621">
        <v>269.56868680000002</v>
      </c>
      <c r="E5621">
        <v>-1</v>
      </c>
      <c r="F5621">
        <v>6.2954571534826701E-3</v>
      </c>
      <c r="G5621">
        <v>0</v>
      </c>
    </row>
    <row r="5622" spans="1:7" x14ac:dyDescent="0.3">
      <c r="A5622">
        <v>1</v>
      </c>
      <c r="B5622">
        <v>6275</v>
      </c>
      <c r="C5622">
        <v>-1</v>
      </c>
      <c r="D5622">
        <v>269.61594389999999</v>
      </c>
      <c r="E5622">
        <v>-1</v>
      </c>
      <c r="F5622">
        <v>6.2998750181517803E-3</v>
      </c>
      <c r="G5622">
        <v>0</v>
      </c>
    </row>
    <row r="5623" spans="1:7" x14ac:dyDescent="0.3">
      <c r="A5623">
        <v>1</v>
      </c>
      <c r="B5623">
        <v>6274</v>
      </c>
      <c r="C5623">
        <v>-1</v>
      </c>
      <c r="D5623">
        <v>269.66391049999999</v>
      </c>
      <c r="E5623">
        <v>-1</v>
      </c>
      <c r="F5623">
        <v>6.3042928828208914E-3</v>
      </c>
      <c r="G5623">
        <v>0</v>
      </c>
    </row>
    <row r="5624" spans="1:7" x14ac:dyDescent="0.3">
      <c r="A5624">
        <v>1</v>
      </c>
      <c r="B5624">
        <v>6273</v>
      </c>
      <c r="C5624">
        <v>-1</v>
      </c>
      <c r="D5624">
        <v>269.71173950000002</v>
      </c>
      <c r="E5624">
        <v>-1</v>
      </c>
      <c r="F5624">
        <v>6.3087107474900034E-3</v>
      </c>
      <c r="G5624">
        <v>0</v>
      </c>
    </row>
    <row r="5625" spans="1:7" x14ac:dyDescent="0.3">
      <c r="A5625">
        <v>1</v>
      </c>
      <c r="B5625">
        <v>6272</v>
      </c>
      <c r="C5625">
        <v>-1</v>
      </c>
      <c r="D5625">
        <v>269.75887</v>
      </c>
      <c r="E5625">
        <v>-1</v>
      </c>
      <c r="F5625">
        <v>6.3131286121591128E-3</v>
      </c>
      <c r="G5625">
        <v>0</v>
      </c>
    </row>
    <row r="5626" spans="1:7" x14ac:dyDescent="0.3">
      <c r="A5626">
        <v>1</v>
      </c>
      <c r="B5626">
        <v>6271</v>
      </c>
      <c r="C5626">
        <v>-1</v>
      </c>
      <c r="D5626">
        <v>269.80746290000002</v>
      </c>
      <c r="E5626">
        <v>-1</v>
      </c>
      <c r="F5626">
        <v>6.3175464768282239E-3</v>
      </c>
      <c r="G5626">
        <v>0</v>
      </c>
    </row>
    <row r="5627" spans="1:7" x14ac:dyDescent="0.3">
      <c r="A5627">
        <v>1</v>
      </c>
      <c r="B5627">
        <v>6270</v>
      </c>
      <c r="C5627">
        <v>-1</v>
      </c>
      <c r="D5627">
        <v>269.91938049999999</v>
      </c>
      <c r="E5627">
        <v>-1</v>
      </c>
      <c r="F5627">
        <v>6.321964341497335E-3</v>
      </c>
      <c r="G5627">
        <v>0</v>
      </c>
    </row>
    <row r="5628" spans="1:7" x14ac:dyDescent="0.3">
      <c r="A5628">
        <v>1</v>
      </c>
      <c r="B5628">
        <v>6269</v>
      </c>
      <c r="C5628">
        <v>-1</v>
      </c>
      <c r="D5628">
        <v>269.96695999999997</v>
      </c>
      <c r="E5628">
        <v>-1</v>
      </c>
      <c r="F5628">
        <v>6.3263822061664452E-3</v>
      </c>
      <c r="G5628">
        <v>0</v>
      </c>
    </row>
    <row r="5629" spans="1:7" x14ac:dyDescent="0.3">
      <c r="A5629">
        <v>1</v>
      </c>
      <c r="B5629">
        <v>6268</v>
      </c>
      <c r="C5629">
        <v>-1</v>
      </c>
      <c r="D5629">
        <v>270.01496700000001</v>
      </c>
      <c r="E5629">
        <v>-1</v>
      </c>
      <c r="F5629">
        <v>6.3308000708355546E-3</v>
      </c>
      <c r="G5629">
        <v>0</v>
      </c>
    </row>
    <row r="5630" spans="1:7" x14ac:dyDescent="0.3">
      <c r="A5630">
        <v>1</v>
      </c>
      <c r="B5630">
        <v>6267</v>
      </c>
      <c r="C5630">
        <v>-1</v>
      </c>
      <c r="D5630">
        <v>270.0624171</v>
      </c>
      <c r="E5630">
        <v>-1</v>
      </c>
      <c r="F5630">
        <v>6.3352179355046674E-3</v>
      </c>
      <c r="G5630">
        <v>0</v>
      </c>
    </row>
    <row r="5631" spans="1:7" x14ac:dyDescent="0.3">
      <c r="A5631">
        <v>1</v>
      </c>
      <c r="B5631">
        <v>6266</v>
      </c>
      <c r="C5631">
        <v>-1</v>
      </c>
      <c r="D5631">
        <v>270.1102219</v>
      </c>
      <c r="E5631">
        <v>-1</v>
      </c>
      <c r="F5631">
        <v>6.3396358001737776E-3</v>
      </c>
      <c r="G5631">
        <v>0</v>
      </c>
    </row>
    <row r="5632" spans="1:7" x14ac:dyDescent="0.3">
      <c r="A5632">
        <v>1</v>
      </c>
      <c r="B5632">
        <v>6265</v>
      </c>
      <c r="C5632">
        <v>-1</v>
      </c>
      <c r="D5632">
        <v>270.15821519999997</v>
      </c>
      <c r="E5632">
        <v>-1</v>
      </c>
      <c r="F5632">
        <v>6.3440536648428879E-3</v>
      </c>
      <c r="G5632">
        <v>0</v>
      </c>
    </row>
    <row r="5633" spans="1:7" x14ac:dyDescent="0.3">
      <c r="A5633">
        <v>1</v>
      </c>
      <c r="B5633">
        <v>6264</v>
      </c>
      <c r="C5633">
        <v>-1</v>
      </c>
      <c r="D5633">
        <v>270.20636500000001</v>
      </c>
      <c r="E5633">
        <v>-1</v>
      </c>
      <c r="F5633">
        <v>6.3484715295119981E-3</v>
      </c>
      <c r="G5633">
        <v>0</v>
      </c>
    </row>
    <row r="5634" spans="1:7" x14ac:dyDescent="0.3">
      <c r="A5634">
        <v>1</v>
      </c>
      <c r="B5634">
        <v>6263</v>
      </c>
      <c r="C5634">
        <v>-1</v>
      </c>
      <c r="D5634">
        <v>270.33321949999998</v>
      </c>
      <c r="E5634">
        <v>-1</v>
      </c>
      <c r="F5634">
        <v>6.3528893941811092E-3</v>
      </c>
      <c r="G5634">
        <v>0</v>
      </c>
    </row>
    <row r="5635" spans="1:7" x14ac:dyDescent="0.3">
      <c r="A5635">
        <v>1</v>
      </c>
      <c r="B5635">
        <v>6262</v>
      </c>
      <c r="C5635">
        <v>-1</v>
      </c>
      <c r="D5635">
        <v>270.36995569999999</v>
      </c>
      <c r="E5635">
        <v>-1</v>
      </c>
      <c r="F5635">
        <v>6.3573072588502194E-3</v>
      </c>
      <c r="G5635">
        <v>0</v>
      </c>
    </row>
    <row r="5636" spans="1:7" x14ac:dyDescent="0.3">
      <c r="A5636">
        <v>1</v>
      </c>
      <c r="B5636">
        <v>6261</v>
      </c>
      <c r="C5636">
        <v>-1</v>
      </c>
      <c r="D5636">
        <v>270.41757689999997</v>
      </c>
      <c r="E5636">
        <v>-1</v>
      </c>
      <c r="F5636">
        <v>6.3617251235193305E-3</v>
      </c>
      <c r="G5636">
        <v>0</v>
      </c>
    </row>
    <row r="5637" spans="1:7" x14ac:dyDescent="0.3">
      <c r="A5637">
        <v>1</v>
      </c>
      <c r="B5637">
        <v>6260</v>
      </c>
      <c r="C5637">
        <v>-1</v>
      </c>
      <c r="D5637">
        <v>270.46499139999997</v>
      </c>
      <c r="E5637">
        <v>-1</v>
      </c>
      <c r="F5637">
        <v>6.3661429881884416E-3</v>
      </c>
      <c r="G5637">
        <v>0</v>
      </c>
    </row>
    <row r="5638" spans="1:7" x14ac:dyDescent="0.3">
      <c r="A5638">
        <v>1</v>
      </c>
      <c r="B5638">
        <v>6259</v>
      </c>
      <c r="C5638">
        <v>-1</v>
      </c>
      <c r="D5638">
        <v>270.51251120000001</v>
      </c>
      <c r="E5638">
        <v>-1</v>
      </c>
      <c r="F5638">
        <v>6.3705608528575519E-3</v>
      </c>
      <c r="G5638">
        <v>0</v>
      </c>
    </row>
    <row r="5639" spans="1:7" x14ac:dyDescent="0.3">
      <c r="A5639">
        <v>1</v>
      </c>
      <c r="B5639">
        <v>6258</v>
      </c>
      <c r="C5639">
        <v>-1</v>
      </c>
      <c r="D5639">
        <v>270.56025010000002</v>
      </c>
      <c r="E5639">
        <v>-1</v>
      </c>
      <c r="F5639">
        <v>6.3749787175266621E-3</v>
      </c>
      <c r="G5639">
        <v>0</v>
      </c>
    </row>
    <row r="5640" spans="1:7" x14ac:dyDescent="0.3">
      <c r="A5640">
        <v>1</v>
      </c>
      <c r="B5640">
        <v>6257</v>
      </c>
      <c r="C5640">
        <v>-1</v>
      </c>
      <c r="D5640">
        <v>270.60753890000001</v>
      </c>
      <c r="E5640">
        <v>-1</v>
      </c>
      <c r="F5640">
        <v>6.3793965821957723E-3</v>
      </c>
      <c r="G5640">
        <v>0</v>
      </c>
    </row>
    <row r="5641" spans="1:7" x14ac:dyDescent="0.3">
      <c r="A5641">
        <v>1</v>
      </c>
      <c r="B5641">
        <v>6256</v>
      </c>
      <c r="C5641">
        <v>-1</v>
      </c>
      <c r="D5641">
        <v>270.65413130000002</v>
      </c>
      <c r="E5641">
        <v>-1</v>
      </c>
      <c r="F5641">
        <v>6.3838144468648834E-3</v>
      </c>
      <c r="G5641">
        <v>0</v>
      </c>
    </row>
    <row r="5642" spans="1:7" x14ac:dyDescent="0.3">
      <c r="A5642">
        <v>1</v>
      </c>
      <c r="B5642">
        <v>6255</v>
      </c>
      <c r="C5642">
        <v>-1</v>
      </c>
      <c r="D5642">
        <v>270.70063049999999</v>
      </c>
      <c r="E5642">
        <v>-1</v>
      </c>
      <c r="F5642">
        <v>6.3882323115339945E-3</v>
      </c>
      <c r="G5642">
        <v>0</v>
      </c>
    </row>
    <row r="5643" spans="1:7" x14ac:dyDescent="0.3">
      <c r="A5643">
        <v>1</v>
      </c>
      <c r="B5643">
        <v>6254</v>
      </c>
      <c r="C5643">
        <v>-1</v>
      </c>
      <c r="D5643">
        <v>270.82903709999999</v>
      </c>
      <c r="E5643">
        <v>-1</v>
      </c>
      <c r="F5643">
        <v>6.3926501762031048E-3</v>
      </c>
      <c r="G5643">
        <v>0</v>
      </c>
    </row>
    <row r="5644" spans="1:7" x14ac:dyDescent="0.3">
      <c r="A5644">
        <v>1</v>
      </c>
      <c r="B5644">
        <v>6253</v>
      </c>
      <c r="C5644">
        <v>-1</v>
      </c>
      <c r="D5644">
        <v>270.86542639999999</v>
      </c>
      <c r="E5644">
        <v>-1</v>
      </c>
      <c r="F5644">
        <v>6.3970680408722159E-3</v>
      </c>
      <c r="G5644">
        <v>0</v>
      </c>
    </row>
    <row r="5645" spans="1:7" x14ac:dyDescent="0.3">
      <c r="A5645">
        <v>1</v>
      </c>
      <c r="B5645">
        <v>6252</v>
      </c>
      <c r="C5645">
        <v>-1</v>
      </c>
      <c r="D5645">
        <v>270.89190819999999</v>
      </c>
      <c r="E5645">
        <v>-1</v>
      </c>
      <c r="F5645">
        <v>6.401485905541327E-3</v>
      </c>
      <c r="G5645">
        <v>0</v>
      </c>
    </row>
    <row r="5646" spans="1:7" x14ac:dyDescent="0.3">
      <c r="A5646">
        <v>1</v>
      </c>
      <c r="B5646">
        <v>6251</v>
      </c>
      <c r="C5646">
        <v>-1</v>
      </c>
      <c r="D5646">
        <v>270.9307991</v>
      </c>
      <c r="E5646">
        <v>-1</v>
      </c>
      <c r="F5646">
        <v>6.4059037702104363E-3</v>
      </c>
      <c r="G5646">
        <v>0</v>
      </c>
    </row>
    <row r="5647" spans="1:7" x14ac:dyDescent="0.3">
      <c r="A5647">
        <v>1</v>
      </c>
      <c r="B5647">
        <v>6250</v>
      </c>
      <c r="C5647">
        <v>-1</v>
      </c>
      <c r="D5647">
        <v>270.96857460000001</v>
      </c>
      <c r="E5647">
        <v>-1</v>
      </c>
      <c r="F5647">
        <v>6.4103216348795474E-3</v>
      </c>
      <c r="G5647">
        <v>0</v>
      </c>
    </row>
    <row r="5648" spans="1:7" x14ac:dyDescent="0.3">
      <c r="A5648">
        <v>1</v>
      </c>
      <c r="B5648">
        <v>6249</v>
      </c>
      <c r="C5648">
        <v>-1</v>
      </c>
      <c r="D5648">
        <v>271.0143324</v>
      </c>
      <c r="E5648">
        <v>-1</v>
      </c>
      <c r="F5648">
        <v>6.4147394995486594E-3</v>
      </c>
      <c r="G5648">
        <v>0</v>
      </c>
    </row>
    <row r="5649" spans="1:7" x14ac:dyDescent="0.3">
      <c r="A5649">
        <v>1</v>
      </c>
      <c r="B5649">
        <v>6248</v>
      </c>
      <c r="C5649">
        <v>-1</v>
      </c>
      <c r="D5649">
        <v>271.06946019999998</v>
      </c>
      <c r="E5649">
        <v>-1</v>
      </c>
      <c r="F5649">
        <v>6.4191573642177688E-3</v>
      </c>
      <c r="G5649">
        <v>0</v>
      </c>
    </row>
    <row r="5650" spans="1:7" x14ac:dyDescent="0.3">
      <c r="A5650">
        <v>1</v>
      </c>
      <c r="B5650">
        <v>6247</v>
      </c>
      <c r="C5650">
        <v>-1</v>
      </c>
      <c r="D5650">
        <v>271.14321810000001</v>
      </c>
      <c r="E5650">
        <v>-1</v>
      </c>
      <c r="F5650">
        <v>6.4235752288868799E-3</v>
      </c>
      <c r="G5650">
        <v>0</v>
      </c>
    </row>
    <row r="5651" spans="1:7" x14ac:dyDescent="0.3">
      <c r="A5651">
        <v>1</v>
      </c>
      <c r="B5651">
        <v>6246</v>
      </c>
      <c r="C5651">
        <v>-1</v>
      </c>
      <c r="D5651">
        <v>271.19583940000001</v>
      </c>
      <c r="E5651">
        <v>-1</v>
      </c>
      <c r="F5651">
        <v>6.4279930935559901E-3</v>
      </c>
      <c r="G5651">
        <v>0</v>
      </c>
    </row>
    <row r="5652" spans="1:7" x14ac:dyDescent="0.3">
      <c r="A5652">
        <v>1</v>
      </c>
      <c r="B5652">
        <v>6245</v>
      </c>
      <c r="C5652">
        <v>-1</v>
      </c>
      <c r="D5652">
        <v>271.24207159999997</v>
      </c>
      <c r="E5652">
        <v>-1</v>
      </c>
      <c r="F5652">
        <v>6.4324109582250995E-3</v>
      </c>
      <c r="G5652">
        <v>0</v>
      </c>
    </row>
    <row r="5653" spans="1:7" x14ac:dyDescent="0.3">
      <c r="A5653">
        <v>1</v>
      </c>
      <c r="B5653">
        <v>6244</v>
      </c>
      <c r="C5653">
        <v>-1</v>
      </c>
      <c r="D5653">
        <v>271.27351779999998</v>
      </c>
      <c r="E5653">
        <v>-1</v>
      </c>
      <c r="F5653">
        <v>6.4368288228942106E-3</v>
      </c>
      <c r="G5653">
        <v>0</v>
      </c>
    </row>
    <row r="5654" spans="1:7" x14ac:dyDescent="0.3">
      <c r="A5654">
        <v>1</v>
      </c>
      <c r="B5654">
        <v>6243</v>
      </c>
      <c r="C5654">
        <v>-1</v>
      </c>
      <c r="D5654">
        <v>271.31209810000001</v>
      </c>
      <c r="E5654">
        <v>-1</v>
      </c>
      <c r="F5654">
        <v>6.4412466875633217E-3</v>
      </c>
      <c r="G5654">
        <v>0</v>
      </c>
    </row>
    <row r="5655" spans="1:7" x14ac:dyDescent="0.3">
      <c r="A5655">
        <v>1</v>
      </c>
      <c r="B5655">
        <v>6242</v>
      </c>
      <c r="C5655">
        <v>-1</v>
      </c>
      <c r="D5655">
        <v>271.35925040000001</v>
      </c>
      <c r="E5655">
        <v>-1</v>
      </c>
      <c r="F5655">
        <v>6.4456645522324319E-3</v>
      </c>
      <c r="G5655">
        <v>0</v>
      </c>
    </row>
    <row r="5656" spans="1:7" x14ac:dyDescent="0.3">
      <c r="A5656">
        <v>1</v>
      </c>
      <c r="B5656">
        <v>6241</v>
      </c>
      <c r="C5656">
        <v>-1</v>
      </c>
      <c r="D5656">
        <v>271.4061969</v>
      </c>
      <c r="E5656">
        <v>-1</v>
      </c>
      <c r="F5656">
        <v>6.450082416901543E-3</v>
      </c>
      <c r="G5656">
        <v>0</v>
      </c>
    </row>
    <row r="5657" spans="1:7" x14ac:dyDescent="0.3">
      <c r="A5657">
        <v>1</v>
      </c>
      <c r="B5657">
        <v>6240</v>
      </c>
      <c r="C5657">
        <v>-1</v>
      </c>
      <c r="D5657">
        <v>271.44397179999999</v>
      </c>
      <c r="E5657">
        <v>-1</v>
      </c>
      <c r="F5657">
        <v>6.4545002815706541E-3</v>
      </c>
      <c r="G5657">
        <v>0</v>
      </c>
    </row>
    <row r="5658" spans="1:7" x14ac:dyDescent="0.3">
      <c r="A5658">
        <v>1</v>
      </c>
      <c r="B5658">
        <v>6239</v>
      </c>
      <c r="C5658">
        <v>-1</v>
      </c>
      <c r="D5658">
        <v>271.49010650000002</v>
      </c>
      <c r="E5658">
        <v>-1</v>
      </c>
      <c r="F5658">
        <v>6.4589181462397643E-3</v>
      </c>
      <c r="G5658">
        <v>0</v>
      </c>
    </row>
    <row r="5659" spans="1:7" x14ac:dyDescent="0.3">
      <c r="A5659">
        <v>1</v>
      </c>
      <c r="B5659">
        <v>6238</v>
      </c>
      <c r="C5659">
        <v>-1</v>
      </c>
      <c r="D5659">
        <v>271.54664459999998</v>
      </c>
      <c r="E5659">
        <v>-1</v>
      </c>
      <c r="F5659">
        <v>6.4633360109088754E-3</v>
      </c>
      <c r="G5659">
        <v>0</v>
      </c>
    </row>
    <row r="5660" spans="1:7" x14ac:dyDescent="0.3">
      <c r="A5660">
        <v>1</v>
      </c>
      <c r="B5660">
        <v>6237</v>
      </c>
      <c r="C5660">
        <v>-1</v>
      </c>
      <c r="D5660">
        <v>271.59382620000002</v>
      </c>
      <c r="E5660">
        <v>-1</v>
      </c>
      <c r="F5660">
        <v>6.4677538755779848E-3</v>
      </c>
      <c r="G5660">
        <v>0</v>
      </c>
    </row>
    <row r="5661" spans="1:7" x14ac:dyDescent="0.3">
      <c r="A5661">
        <v>1</v>
      </c>
      <c r="B5661">
        <v>6236</v>
      </c>
      <c r="C5661">
        <v>-1</v>
      </c>
      <c r="D5661">
        <v>271.64080639999997</v>
      </c>
      <c r="E5661">
        <v>-1</v>
      </c>
      <c r="F5661">
        <v>6.4721717402470968E-3</v>
      </c>
      <c r="G5661">
        <v>0</v>
      </c>
    </row>
    <row r="5662" spans="1:7" x14ac:dyDescent="0.3">
      <c r="A5662">
        <v>1</v>
      </c>
      <c r="B5662">
        <v>6235</v>
      </c>
      <c r="C5662">
        <v>-1</v>
      </c>
      <c r="D5662">
        <v>271.67779739999997</v>
      </c>
      <c r="E5662">
        <v>-1</v>
      </c>
      <c r="F5662">
        <v>6.4765896049162079E-3</v>
      </c>
      <c r="G5662">
        <v>0</v>
      </c>
    </row>
    <row r="5663" spans="1:7" x14ac:dyDescent="0.3">
      <c r="A5663">
        <v>1</v>
      </c>
      <c r="B5663">
        <v>6234</v>
      </c>
      <c r="C5663">
        <v>-1</v>
      </c>
      <c r="D5663">
        <v>271.72584389999997</v>
      </c>
      <c r="E5663">
        <v>-1</v>
      </c>
      <c r="F5663">
        <v>6.4810074695853172E-3</v>
      </c>
      <c r="G5663">
        <v>0</v>
      </c>
    </row>
    <row r="5664" spans="1:7" x14ac:dyDescent="0.3">
      <c r="A5664">
        <v>1</v>
      </c>
      <c r="B5664">
        <v>6233</v>
      </c>
      <c r="C5664">
        <v>-1</v>
      </c>
      <c r="D5664">
        <v>271.77397939999997</v>
      </c>
      <c r="E5664">
        <v>-1</v>
      </c>
      <c r="F5664">
        <v>6.4854253342544283E-3</v>
      </c>
      <c r="G5664">
        <v>0</v>
      </c>
    </row>
    <row r="5665" spans="1:7" x14ac:dyDescent="0.3">
      <c r="A5665">
        <v>1</v>
      </c>
      <c r="B5665">
        <v>6232</v>
      </c>
      <c r="C5665">
        <v>-1</v>
      </c>
      <c r="D5665">
        <v>271.82703880000003</v>
      </c>
      <c r="E5665">
        <v>-1</v>
      </c>
      <c r="F5665">
        <v>6.4898431989235394E-3</v>
      </c>
      <c r="G5665">
        <v>0</v>
      </c>
    </row>
    <row r="5666" spans="1:7" x14ac:dyDescent="0.3">
      <c r="A5666">
        <v>1</v>
      </c>
      <c r="B5666">
        <v>6231</v>
      </c>
      <c r="C5666">
        <v>-1</v>
      </c>
      <c r="D5666">
        <v>271.87325750000002</v>
      </c>
      <c r="E5666">
        <v>-1</v>
      </c>
      <c r="F5666">
        <v>6.4942610635926488E-3</v>
      </c>
      <c r="G5666">
        <v>0</v>
      </c>
    </row>
    <row r="5667" spans="1:7" x14ac:dyDescent="0.3">
      <c r="A5667">
        <v>1</v>
      </c>
      <c r="B5667">
        <v>6230</v>
      </c>
      <c r="C5667">
        <v>-1</v>
      </c>
      <c r="D5667">
        <v>271.94743399999999</v>
      </c>
      <c r="E5667">
        <v>-1</v>
      </c>
      <c r="F5667">
        <v>6.4986789282617608E-3</v>
      </c>
      <c r="G5667">
        <v>0</v>
      </c>
    </row>
    <row r="5668" spans="1:7" x14ac:dyDescent="0.3">
      <c r="A5668">
        <v>1</v>
      </c>
      <c r="B5668">
        <v>6229</v>
      </c>
      <c r="C5668">
        <v>-1</v>
      </c>
      <c r="D5668">
        <v>271.9768737</v>
      </c>
      <c r="E5668">
        <v>-1</v>
      </c>
      <c r="F5668">
        <v>6.5030967929308719E-3</v>
      </c>
      <c r="G5668">
        <v>0</v>
      </c>
    </row>
    <row r="5669" spans="1:7" x14ac:dyDescent="0.3">
      <c r="A5669">
        <v>1</v>
      </c>
      <c r="B5669">
        <v>6228</v>
      </c>
      <c r="C5669">
        <v>-1</v>
      </c>
      <c r="D5669">
        <v>272.03139290000001</v>
      </c>
      <c r="E5669">
        <v>-1</v>
      </c>
      <c r="F5669">
        <v>6.5075146575999812E-3</v>
      </c>
      <c r="G5669">
        <v>0</v>
      </c>
    </row>
    <row r="5670" spans="1:7" x14ac:dyDescent="0.3">
      <c r="A5670">
        <v>1</v>
      </c>
      <c r="B5670">
        <v>6227</v>
      </c>
      <c r="C5670">
        <v>-1</v>
      </c>
      <c r="D5670">
        <v>272.07919040000002</v>
      </c>
      <c r="E5670">
        <v>-1</v>
      </c>
      <c r="F5670">
        <v>6.5119325222690915E-3</v>
      </c>
      <c r="G5670">
        <v>0</v>
      </c>
    </row>
    <row r="5671" spans="1:7" x14ac:dyDescent="0.3">
      <c r="A5671">
        <v>1</v>
      </c>
      <c r="B5671">
        <v>6226</v>
      </c>
      <c r="C5671">
        <v>-1</v>
      </c>
      <c r="D5671">
        <v>272.126937</v>
      </c>
      <c r="E5671">
        <v>-1</v>
      </c>
      <c r="F5671">
        <v>6.5163503869382026E-3</v>
      </c>
      <c r="G5671">
        <v>0</v>
      </c>
    </row>
    <row r="5672" spans="1:7" x14ac:dyDescent="0.3">
      <c r="A5672">
        <v>1</v>
      </c>
      <c r="B5672">
        <v>6225</v>
      </c>
      <c r="C5672">
        <v>-1</v>
      </c>
      <c r="D5672">
        <v>272.17380120000001</v>
      </c>
      <c r="E5672">
        <v>-1</v>
      </c>
      <c r="F5672">
        <v>6.5207682516073137E-3</v>
      </c>
      <c r="G5672">
        <v>0</v>
      </c>
    </row>
    <row r="5673" spans="1:7" x14ac:dyDescent="0.3">
      <c r="A5673">
        <v>1</v>
      </c>
      <c r="B5673">
        <v>6224</v>
      </c>
      <c r="C5673">
        <v>-1</v>
      </c>
      <c r="D5673">
        <v>272.2104281</v>
      </c>
      <c r="E5673">
        <v>-1</v>
      </c>
      <c r="F5673">
        <v>6.5251861162764239E-3</v>
      </c>
      <c r="G5673">
        <v>0</v>
      </c>
    </row>
    <row r="5674" spans="1:7" x14ac:dyDescent="0.3">
      <c r="A5674">
        <v>1</v>
      </c>
      <c r="B5674">
        <v>6223</v>
      </c>
      <c r="C5674">
        <v>-1</v>
      </c>
      <c r="D5674">
        <v>272.27905779999998</v>
      </c>
      <c r="E5674">
        <v>-1</v>
      </c>
      <c r="F5674">
        <v>6.529603980945535E-3</v>
      </c>
      <c r="G5674">
        <v>0</v>
      </c>
    </row>
    <row r="5675" spans="1:7" x14ac:dyDescent="0.3">
      <c r="A5675">
        <v>1</v>
      </c>
      <c r="B5675">
        <v>6222</v>
      </c>
      <c r="C5675">
        <v>-1</v>
      </c>
      <c r="D5675">
        <v>272.32970019999999</v>
      </c>
      <c r="E5675">
        <v>-1</v>
      </c>
      <c r="F5675">
        <v>6.5340218456146461E-3</v>
      </c>
      <c r="G5675">
        <v>0</v>
      </c>
    </row>
    <row r="5676" spans="1:7" x14ac:dyDescent="0.3">
      <c r="A5676">
        <v>1</v>
      </c>
      <c r="B5676">
        <v>6221</v>
      </c>
      <c r="C5676">
        <v>-1</v>
      </c>
      <c r="D5676">
        <v>272.37790690000003</v>
      </c>
      <c r="E5676">
        <v>-1</v>
      </c>
      <c r="F5676">
        <v>6.5384397102837563E-3</v>
      </c>
      <c r="G5676">
        <v>0</v>
      </c>
    </row>
    <row r="5677" spans="1:7" x14ac:dyDescent="0.3">
      <c r="A5677">
        <v>1</v>
      </c>
      <c r="B5677">
        <v>6220</v>
      </c>
      <c r="C5677">
        <v>-1</v>
      </c>
      <c r="D5677">
        <v>272.42571700000002</v>
      </c>
      <c r="E5677">
        <v>-1</v>
      </c>
      <c r="F5677">
        <v>6.5428575749528666E-3</v>
      </c>
      <c r="G5677">
        <v>0</v>
      </c>
    </row>
    <row r="5678" spans="1:7" x14ac:dyDescent="0.3">
      <c r="A5678">
        <v>1</v>
      </c>
      <c r="B5678">
        <v>6219</v>
      </c>
      <c r="C5678">
        <v>-1</v>
      </c>
      <c r="D5678">
        <v>272.47844379999998</v>
      </c>
      <c r="E5678">
        <v>-1</v>
      </c>
      <c r="F5678">
        <v>6.5472754396219768E-3</v>
      </c>
      <c r="G5678">
        <v>0</v>
      </c>
    </row>
    <row r="5679" spans="1:7" x14ac:dyDescent="0.3">
      <c r="A5679">
        <v>1</v>
      </c>
      <c r="B5679">
        <v>6218</v>
      </c>
      <c r="C5679">
        <v>-1</v>
      </c>
      <c r="D5679">
        <v>272.52593030000003</v>
      </c>
      <c r="E5679">
        <v>-1</v>
      </c>
      <c r="F5679">
        <v>6.5516933042910896E-3</v>
      </c>
      <c r="G5679">
        <v>0</v>
      </c>
    </row>
    <row r="5680" spans="1:7" x14ac:dyDescent="0.3">
      <c r="A5680">
        <v>1</v>
      </c>
      <c r="B5680">
        <v>6217</v>
      </c>
      <c r="C5680">
        <v>-1</v>
      </c>
      <c r="D5680">
        <v>272.57840110000001</v>
      </c>
      <c r="E5680">
        <v>-1</v>
      </c>
      <c r="F5680">
        <v>6.556111168960199E-3</v>
      </c>
      <c r="G5680">
        <v>0</v>
      </c>
    </row>
    <row r="5681" spans="1:7" x14ac:dyDescent="0.3">
      <c r="A5681">
        <v>1</v>
      </c>
      <c r="B5681">
        <v>6216</v>
      </c>
      <c r="C5681">
        <v>-1</v>
      </c>
      <c r="D5681">
        <v>272.62561599999998</v>
      </c>
      <c r="E5681">
        <v>-1</v>
      </c>
      <c r="F5681">
        <v>6.5605290336293092E-3</v>
      </c>
      <c r="G5681">
        <v>0</v>
      </c>
    </row>
    <row r="5682" spans="1:7" x14ac:dyDescent="0.3">
      <c r="A5682">
        <v>1</v>
      </c>
      <c r="B5682">
        <v>6215</v>
      </c>
      <c r="C5682">
        <v>-1</v>
      </c>
      <c r="D5682">
        <v>272.67378710000003</v>
      </c>
      <c r="E5682">
        <v>-1</v>
      </c>
      <c r="F5682">
        <v>6.5649468982984203E-3</v>
      </c>
      <c r="G5682">
        <v>0</v>
      </c>
    </row>
    <row r="5683" spans="1:7" x14ac:dyDescent="0.3">
      <c r="A5683">
        <v>1</v>
      </c>
      <c r="B5683">
        <v>6214</v>
      </c>
      <c r="C5683">
        <v>-1</v>
      </c>
      <c r="D5683">
        <v>272.7497626</v>
      </c>
      <c r="E5683">
        <v>-1</v>
      </c>
      <c r="F5683">
        <v>6.5693647629675297E-3</v>
      </c>
      <c r="G5683">
        <v>0</v>
      </c>
    </row>
    <row r="5684" spans="1:7" x14ac:dyDescent="0.3">
      <c r="A5684">
        <v>1</v>
      </c>
      <c r="B5684">
        <v>6213</v>
      </c>
      <c r="C5684">
        <v>-1</v>
      </c>
      <c r="D5684">
        <v>272.79581860000002</v>
      </c>
      <c r="E5684">
        <v>-1</v>
      </c>
      <c r="F5684">
        <v>6.5737826276366408E-3</v>
      </c>
      <c r="G5684">
        <v>0</v>
      </c>
    </row>
    <row r="5685" spans="1:7" x14ac:dyDescent="0.3">
      <c r="A5685">
        <v>1</v>
      </c>
      <c r="B5685">
        <v>6212</v>
      </c>
      <c r="C5685">
        <v>-1</v>
      </c>
      <c r="D5685">
        <v>272.84297459999999</v>
      </c>
      <c r="E5685">
        <v>-1</v>
      </c>
      <c r="F5685">
        <v>6.5782004923057528E-3</v>
      </c>
      <c r="G5685">
        <v>0</v>
      </c>
    </row>
    <row r="5686" spans="1:7" x14ac:dyDescent="0.3">
      <c r="A5686">
        <v>1</v>
      </c>
      <c r="B5686">
        <v>6211</v>
      </c>
      <c r="C5686">
        <v>-1</v>
      </c>
      <c r="D5686">
        <v>272.87632209999998</v>
      </c>
      <c r="E5686">
        <v>-1</v>
      </c>
      <c r="F5686">
        <v>6.5826183569748621E-3</v>
      </c>
      <c r="G5686">
        <v>0</v>
      </c>
    </row>
    <row r="5687" spans="1:7" x14ac:dyDescent="0.3">
      <c r="A5687">
        <v>1</v>
      </c>
      <c r="B5687">
        <v>6210</v>
      </c>
      <c r="C5687">
        <v>-1</v>
      </c>
      <c r="D5687">
        <v>272.9293442</v>
      </c>
      <c r="E5687">
        <v>-1</v>
      </c>
      <c r="F5687">
        <v>6.5870362216439732E-3</v>
      </c>
      <c r="G5687">
        <v>0</v>
      </c>
    </row>
    <row r="5688" spans="1:7" x14ac:dyDescent="0.3">
      <c r="A5688">
        <v>1</v>
      </c>
      <c r="B5688">
        <v>6209</v>
      </c>
      <c r="C5688">
        <v>-1</v>
      </c>
      <c r="D5688">
        <v>272.97663590000002</v>
      </c>
      <c r="E5688">
        <v>-1</v>
      </c>
      <c r="F5688">
        <v>6.5914540863130835E-3</v>
      </c>
      <c r="G5688">
        <v>0</v>
      </c>
    </row>
    <row r="5689" spans="1:7" x14ac:dyDescent="0.3">
      <c r="A5689">
        <v>1</v>
      </c>
      <c r="B5689">
        <v>6208</v>
      </c>
      <c r="C5689">
        <v>-1</v>
      </c>
      <c r="D5689">
        <v>273.02442289999999</v>
      </c>
      <c r="E5689">
        <v>-1</v>
      </c>
      <c r="F5689">
        <v>6.5958719509821946E-3</v>
      </c>
      <c r="G5689">
        <v>0</v>
      </c>
    </row>
    <row r="5690" spans="1:7" x14ac:dyDescent="0.3">
      <c r="A5690">
        <v>1</v>
      </c>
      <c r="B5690">
        <v>6207</v>
      </c>
      <c r="C5690">
        <v>-1</v>
      </c>
      <c r="D5690">
        <v>273.13306699999998</v>
      </c>
      <c r="E5690">
        <v>-1</v>
      </c>
      <c r="F5690">
        <v>6.6002898156513057E-3</v>
      </c>
      <c r="G5690">
        <v>0</v>
      </c>
    </row>
    <row r="5691" spans="1:7" x14ac:dyDescent="0.3">
      <c r="A5691">
        <v>1</v>
      </c>
      <c r="B5691">
        <v>6206</v>
      </c>
      <c r="C5691">
        <v>-1</v>
      </c>
      <c r="D5691">
        <v>273.18114939999998</v>
      </c>
      <c r="E5691">
        <v>-1</v>
      </c>
      <c r="F5691">
        <v>6.6047076803204159E-3</v>
      </c>
      <c r="G5691">
        <v>0</v>
      </c>
    </row>
    <row r="5692" spans="1:7" x14ac:dyDescent="0.3">
      <c r="A5692">
        <v>1</v>
      </c>
      <c r="B5692">
        <v>6205</v>
      </c>
      <c r="C5692">
        <v>-1</v>
      </c>
      <c r="D5692">
        <v>273.22909609999999</v>
      </c>
      <c r="E5692">
        <v>-1</v>
      </c>
      <c r="F5692">
        <v>6.609125544989527E-3</v>
      </c>
      <c r="G5692">
        <v>0</v>
      </c>
    </row>
    <row r="5693" spans="1:7" x14ac:dyDescent="0.3">
      <c r="A5693">
        <v>1</v>
      </c>
      <c r="B5693">
        <v>6204</v>
      </c>
      <c r="C5693">
        <v>-1</v>
      </c>
      <c r="D5693">
        <v>273.27643890000002</v>
      </c>
      <c r="E5693">
        <v>-1</v>
      </c>
      <c r="F5693">
        <v>6.6135434096586381E-3</v>
      </c>
      <c r="G5693">
        <v>0</v>
      </c>
    </row>
    <row r="5694" spans="1:7" x14ac:dyDescent="0.3">
      <c r="A5694">
        <v>1</v>
      </c>
      <c r="B5694">
        <v>6203</v>
      </c>
      <c r="C5694">
        <v>-1</v>
      </c>
      <c r="D5694">
        <v>273.3058193</v>
      </c>
      <c r="E5694">
        <v>-1</v>
      </c>
      <c r="F5694">
        <v>6.6179612743277475E-3</v>
      </c>
      <c r="G5694">
        <v>0</v>
      </c>
    </row>
    <row r="5695" spans="1:7" x14ac:dyDescent="0.3">
      <c r="A5695">
        <v>1</v>
      </c>
      <c r="B5695">
        <v>6202</v>
      </c>
      <c r="C5695">
        <v>-1</v>
      </c>
      <c r="D5695">
        <v>273.3476273</v>
      </c>
      <c r="E5695">
        <v>-1</v>
      </c>
      <c r="F5695">
        <v>6.6223791389968586E-3</v>
      </c>
      <c r="G5695">
        <v>0</v>
      </c>
    </row>
    <row r="5696" spans="1:7" x14ac:dyDescent="0.3">
      <c r="A5696">
        <v>1</v>
      </c>
      <c r="B5696">
        <v>6201</v>
      </c>
      <c r="C5696">
        <v>-1</v>
      </c>
      <c r="D5696">
        <v>273.39441970000001</v>
      </c>
      <c r="E5696">
        <v>-1</v>
      </c>
      <c r="F5696">
        <v>6.6267970036659688E-3</v>
      </c>
      <c r="G5696">
        <v>0</v>
      </c>
    </row>
    <row r="5697" spans="1:7" x14ac:dyDescent="0.3">
      <c r="A5697">
        <v>1</v>
      </c>
      <c r="B5697">
        <v>6200</v>
      </c>
      <c r="C5697">
        <v>-1</v>
      </c>
      <c r="D5697">
        <v>273.44198549999999</v>
      </c>
      <c r="E5697">
        <v>-1</v>
      </c>
      <c r="F5697">
        <v>6.6312148683350799E-3</v>
      </c>
      <c r="G5697">
        <v>0</v>
      </c>
    </row>
    <row r="5698" spans="1:7" x14ac:dyDescent="0.3">
      <c r="A5698">
        <v>1</v>
      </c>
      <c r="B5698">
        <v>6199</v>
      </c>
      <c r="C5698">
        <v>-1</v>
      </c>
      <c r="D5698">
        <v>273.57010819999999</v>
      </c>
      <c r="E5698">
        <v>-1</v>
      </c>
      <c r="F5698">
        <v>6.635632733004191E-3</v>
      </c>
      <c r="G5698">
        <v>0</v>
      </c>
    </row>
    <row r="5699" spans="1:7" x14ac:dyDescent="0.3">
      <c r="A5699">
        <v>1</v>
      </c>
      <c r="B5699">
        <v>6198</v>
      </c>
      <c r="C5699">
        <v>-1</v>
      </c>
      <c r="D5699">
        <v>273.61798349999998</v>
      </c>
      <c r="E5699">
        <v>-1</v>
      </c>
      <c r="F5699">
        <v>6.6400505976733012E-3</v>
      </c>
      <c r="G5699">
        <v>0</v>
      </c>
    </row>
    <row r="5700" spans="1:7" x14ac:dyDescent="0.3">
      <c r="A5700">
        <v>1</v>
      </c>
      <c r="B5700">
        <v>6197</v>
      </c>
      <c r="C5700">
        <v>-1</v>
      </c>
      <c r="D5700">
        <v>273.66585379999998</v>
      </c>
      <c r="E5700">
        <v>-1</v>
      </c>
      <c r="F5700">
        <v>6.6444684623424106E-3</v>
      </c>
      <c r="G5700">
        <v>0</v>
      </c>
    </row>
    <row r="5701" spans="1:7" x14ac:dyDescent="0.3">
      <c r="A5701">
        <v>1</v>
      </c>
      <c r="B5701">
        <v>6196</v>
      </c>
      <c r="C5701">
        <v>-1</v>
      </c>
      <c r="D5701">
        <v>273.7141714</v>
      </c>
      <c r="E5701">
        <v>-1</v>
      </c>
      <c r="F5701">
        <v>6.6488863270115217E-3</v>
      </c>
      <c r="G5701">
        <v>0</v>
      </c>
    </row>
    <row r="5702" spans="1:7" x14ac:dyDescent="0.3">
      <c r="A5702">
        <v>1</v>
      </c>
      <c r="B5702">
        <v>6195</v>
      </c>
      <c r="C5702">
        <v>-1</v>
      </c>
      <c r="D5702">
        <v>273.76146590000002</v>
      </c>
      <c r="E5702">
        <v>-1</v>
      </c>
      <c r="F5702">
        <v>6.6533041916806328E-3</v>
      </c>
      <c r="G5702">
        <v>0</v>
      </c>
    </row>
    <row r="5703" spans="1:7" x14ac:dyDescent="0.3">
      <c r="A5703">
        <v>1</v>
      </c>
      <c r="B5703">
        <v>6194</v>
      </c>
      <c r="C5703">
        <v>-1</v>
      </c>
      <c r="D5703">
        <v>273.80968560000002</v>
      </c>
      <c r="E5703">
        <v>-1</v>
      </c>
      <c r="F5703">
        <v>6.657722056349743E-3</v>
      </c>
      <c r="G5703">
        <v>0</v>
      </c>
    </row>
    <row r="5704" spans="1:7" x14ac:dyDescent="0.3">
      <c r="A5704">
        <v>1</v>
      </c>
      <c r="B5704">
        <v>6193</v>
      </c>
      <c r="C5704">
        <v>-1</v>
      </c>
      <c r="D5704">
        <v>273.8488514</v>
      </c>
      <c r="E5704">
        <v>-1</v>
      </c>
      <c r="F5704">
        <v>6.6621399210188541E-3</v>
      </c>
      <c r="G5704">
        <v>0</v>
      </c>
    </row>
    <row r="5705" spans="1:7" x14ac:dyDescent="0.3">
      <c r="A5705">
        <v>1</v>
      </c>
      <c r="B5705">
        <v>6192</v>
      </c>
      <c r="C5705">
        <v>-1</v>
      </c>
      <c r="D5705">
        <v>273.88897009999999</v>
      </c>
      <c r="E5705">
        <v>-1</v>
      </c>
      <c r="F5705">
        <v>6.6665577856879652E-3</v>
      </c>
      <c r="G5705">
        <v>0</v>
      </c>
    </row>
    <row r="5706" spans="1:7" x14ac:dyDescent="0.3">
      <c r="A5706">
        <v>1</v>
      </c>
      <c r="B5706">
        <v>6191</v>
      </c>
      <c r="C5706">
        <v>-1</v>
      </c>
      <c r="D5706">
        <v>273.94427089999999</v>
      </c>
      <c r="E5706">
        <v>-1</v>
      </c>
      <c r="F5706">
        <v>6.6709756503570755E-3</v>
      </c>
      <c r="G5706">
        <v>0</v>
      </c>
    </row>
    <row r="5707" spans="1:7" x14ac:dyDescent="0.3">
      <c r="A5707">
        <v>1</v>
      </c>
      <c r="B5707">
        <v>6190</v>
      </c>
      <c r="C5707">
        <v>-1</v>
      </c>
      <c r="D5707">
        <v>274.07178979999998</v>
      </c>
      <c r="E5707">
        <v>-1</v>
      </c>
      <c r="F5707">
        <v>6.6753935150261866E-3</v>
      </c>
      <c r="G5707">
        <v>0</v>
      </c>
    </row>
    <row r="5708" spans="1:7" x14ac:dyDescent="0.3">
      <c r="A5708">
        <v>1</v>
      </c>
      <c r="B5708">
        <v>6189</v>
      </c>
      <c r="C5708">
        <v>-1</v>
      </c>
      <c r="D5708">
        <v>274.12001190000001</v>
      </c>
      <c r="E5708">
        <v>-1</v>
      </c>
      <c r="F5708">
        <v>6.6798113796952959E-3</v>
      </c>
      <c r="G5708">
        <v>0</v>
      </c>
    </row>
    <row r="5709" spans="1:7" x14ac:dyDescent="0.3">
      <c r="A5709">
        <v>1</v>
      </c>
      <c r="B5709">
        <v>6188</v>
      </c>
      <c r="C5709">
        <v>-1</v>
      </c>
      <c r="D5709">
        <v>274.16714459999997</v>
      </c>
      <c r="E5709">
        <v>-1</v>
      </c>
      <c r="F5709">
        <v>6.684229244364407E-3</v>
      </c>
      <c r="G5709">
        <v>0</v>
      </c>
    </row>
    <row r="5710" spans="1:7" x14ac:dyDescent="0.3">
      <c r="A5710">
        <v>1</v>
      </c>
      <c r="B5710">
        <v>6187</v>
      </c>
      <c r="C5710">
        <v>-1</v>
      </c>
      <c r="D5710">
        <v>274.21605269999998</v>
      </c>
      <c r="E5710">
        <v>-1</v>
      </c>
      <c r="F5710">
        <v>6.688647109033519E-3</v>
      </c>
      <c r="G5710">
        <v>0</v>
      </c>
    </row>
    <row r="5711" spans="1:7" x14ac:dyDescent="0.3">
      <c r="A5711">
        <v>1</v>
      </c>
      <c r="B5711">
        <v>6186</v>
      </c>
      <c r="C5711">
        <v>-1</v>
      </c>
      <c r="D5711">
        <v>274.26325379999997</v>
      </c>
      <c r="E5711">
        <v>-1</v>
      </c>
      <c r="F5711">
        <v>6.6930649737026284E-3</v>
      </c>
      <c r="G5711">
        <v>0</v>
      </c>
    </row>
    <row r="5712" spans="1:7" x14ac:dyDescent="0.3">
      <c r="A5712">
        <v>1</v>
      </c>
      <c r="B5712">
        <v>6185</v>
      </c>
      <c r="C5712">
        <v>-1</v>
      </c>
      <c r="D5712">
        <v>274.31051580000002</v>
      </c>
      <c r="E5712">
        <v>-1</v>
      </c>
      <c r="F5712">
        <v>6.6974828383717395E-3</v>
      </c>
      <c r="G5712">
        <v>0</v>
      </c>
    </row>
    <row r="5713" spans="1:7" x14ac:dyDescent="0.3">
      <c r="A5713">
        <v>1</v>
      </c>
      <c r="B5713">
        <v>6184</v>
      </c>
      <c r="C5713">
        <v>-1</v>
      </c>
      <c r="D5713">
        <v>274.33262509999997</v>
      </c>
      <c r="E5713">
        <v>-1</v>
      </c>
      <c r="F5713">
        <v>6.7019007030408506E-3</v>
      </c>
      <c r="G5713">
        <v>0</v>
      </c>
    </row>
    <row r="5714" spans="1:7" x14ac:dyDescent="0.3">
      <c r="A5714">
        <v>1</v>
      </c>
      <c r="B5714">
        <v>6183</v>
      </c>
      <c r="C5714">
        <v>-1</v>
      </c>
      <c r="D5714">
        <v>274.43386989999999</v>
      </c>
      <c r="E5714">
        <v>-1</v>
      </c>
      <c r="F5714">
        <v>6.7063185677099599E-3</v>
      </c>
      <c r="G5714">
        <v>0</v>
      </c>
    </row>
    <row r="5715" spans="1:7" x14ac:dyDescent="0.3">
      <c r="A5715">
        <v>1</v>
      </c>
      <c r="B5715">
        <v>6182</v>
      </c>
      <c r="C5715">
        <v>-1</v>
      </c>
      <c r="D5715">
        <v>274.48772780000002</v>
      </c>
      <c r="E5715">
        <v>-1</v>
      </c>
      <c r="F5715">
        <v>6.7107364323790702E-3</v>
      </c>
      <c r="G5715">
        <v>0</v>
      </c>
    </row>
    <row r="5716" spans="1:7" x14ac:dyDescent="0.3">
      <c r="A5716">
        <v>1</v>
      </c>
      <c r="B5716">
        <v>6181</v>
      </c>
      <c r="C5716">
        <v>-1</v>
      </c>
      <c r="D5716">
        <v>274.53392380000003</v>
      </c>
      <c r="E5716">
        <v>-1</v>
      </c>
      <c r="F5716">
        <v>6.715154297048183E-3</v>
      </c>
      <c r="G5716">
        <v>0</v>
      </c>
    </row>
    <row r="5717" spans="1:7" x14ac:dyDescent="0.3">
      <c r="A5717">
        <v>1</v>
      </c>
      <c r="B5717">
        <v>6180</v>
      </c>
      <c r="C5717">
        <v>-1</v>
      </c>
      <c r="D5717">
        <v>274.58205090000001</v>
      </c>
      <c r="E5717">
        <v>-1</v>
      </c>
      <c r="F5717">
        <v>6.7195721617172924E-3</v>
      </c>
      <c r="G5717">
        <v>0</v>
      </c>
    </row>
    <row r="5718" spans="1:7" x14ac:dyDescent="0.3">
      <c r="A5718">
        <v>1</v>
      </c>
      <c r="B5718">
        <v>6179</v>
      </c>
      <c r="C5718">
        <v>-1</v>
      </c>
      <c r="D5718">
        <v>274.62995640000003</v>
      </c>
      <c r="E5718">
        <v>-1</v>
      </c>
      <c r="F5718">
        <v>6.7239900263864026E-3</v>
      </c>
      <c r="G5718">
        <v>0</v>
      </c>
    </row>
    <row r="5719" spans="1:7" x14ac:dyDescent="0.3">
      <c r="A5719">
        <v>1</v>
      </c>
      <c r="B5719">
        <v>6178</v>
      </c>
      <c r="C5719">
        <v>-1</v>
      </c>
      <c r="D5719">
        <v>274.67783630000002</v>
      </c>
      <c r="E5719">
        <v>-1</v>
      </c>
      <c r="F5719">
        <v>6.7284078910555137E-3</v>
      </c>
      <c r="G5719">
        <v>0</v>
      </c>
    </row>
    <row r="5720" spans="1:7" x14ac:dyDescent="0.3">
      <c r="A5720">
        <v>1</v>
      </c>
      <c r="B5720">
        <v>6177</v>
      </c>
      <c r="C5720">
        <v>-1</v>
      </c>
      <c r="D5720">
        <v>274.72463370000003</v>
      </c>
      <c r="E5720">
        <v>-1</v>
      </c>
      <c r="F5720">
        <v>6.7328257557246248E-3</v>
      </c>
      <c r="G5720">
        <v>0</v>
      </c>
    </row>
    <row r="5721" spans="1:7" x14ac:dyDescent="0.3">
      <c r="A5721">
        <v>1</v>
      </c>
      <c r="B5721">
        <v>6176</v>
      </c>
      <c r="C5721">
        <v>-1</v>
      </c>
      <c r="D5721">
        <v>274.7728118</v>
      </c>
      <c r="E5721">
        <v>-1</v>
      </c>
      <c r="F5721">
        <v>6.737243620393735E-3</v>
      </c>
      <c r="G5721">
        <v>0</v>
      </c>
    </row>
    <row r="5722" spans="1:7" x14ac:dyDescent="0.3">
      <c r="A5722">
        <v>1</v>
      </c>
      <c r="B5722">
        <v>6175</v>
      </c>
      <c r="C5722">
        <v>-1</v>
      </c>
      <c r="D5722">
        <v>274.80784360000001</v>
      </c>
      <c r="E5722">
        <v>-1</v>
      </c>
      <c r="F5722">
        <v>6.7416614850628461E-3</v>
      </c>
      <c r="G5722">
        <v>0</v>
      </c>
    </row>
    <row r="5723" spans="1:7" x14ac:dyDescent="0.3">
      <c r="A5723">
        <v>1</v>
      </c>
      <c r="B5723">
        <v>6174</v>
      </c>
      <c r="C5723">
        <v>-1</v>
      </c>
      <c r="D5723">
        <v>274.92043560000002</v>
      </c>
      <c r="E5723">
        <v>-1</v>
      </c>
      <c r="F5723">
        <v>6.7460793497319572E-3</v>
      </c>
      <c r="G5723">
        <v>0</v>
      </c>
    </row>
    <row r="5724" spans="1:7" x14ac:dyDescent="0.3">
      <c r="A5724">
        <v>1</v>
      </c>
      <c r="B5724">
        <v>6173</v>
      </c>
      <c r="C5724">
        <v>-1</v>
      </c>
      <c r="D5724">
        <v>274.97027650000001</v>
      </c>
      <c r="E5724">
        <v>-1</v>
      </c>
      <c r="F5724">
        <v>6.7504972144010683E-3</v>
      </c>
      <c r="G5724">
        <v>0</v>
      </c>
    </row>
    <row r="5725" spans="1:7" x14ac:dyDescent="0.3">
      <c r="A5725">
        <v>1</v>
      </c>
      <c r="B5725">
        <v>6172</v>
      </c>
      <c r="C5725">
        <v>-1</v>
      </c>
      <c r="D5725">
        <v>275.0207403</v>
      </c>
      <c r="E5725">
        <v>-1</v>
      </c>
      <c r="F5725">
        <v>6.7549150790701777E-3</v>
      </c>
      <c r="G5725">
        <v>0</v>
      </c>
    </row>
    <row r="5726" spans="1:7" x14ac:dyDescent="0.3">
      <c r="A5726">
        <v>1</v>
      </c>
      <c r="B5726">
        <v>6171</v>
      </c>
      <c r="C5726">
        <v>-1</v>
      </c>
      <c r="D5726">
        <v>275.06889849999999</v>
      </c>
      <c r="E5726">
        <v>-1</v>
      </c>
      <c r="F5726">
        <v>6.7593329437392879E-3</v>
      </c>
      <c r="G5726">
        <v>0</v>
      </c>
    </row>
    <row r="5727" spans="1:7" x14ac:dyDescent="0.3">
      <c r="A5727">
        <v>1</v>
      </c>
      <c r="B5727">
        <v>6170</v>
      </c>
      <c r="C5727">
        <v>-1</v>
      </c>
      <c r="D5727">
        <v>275.116063</v>
      </c>
      <c r="E5727">
        <v>-1</v>
      </c>
      <c r="F5727">
        <v>6.763750808408399E-3</v>
      </c>
      <c r="G5727">
        <v>0</v>
      </c>
    </row>
    <row r="5728" spans="1:7" x14ac:dyDescent="0.3">
      <c r="A5728">
        <v>1</v>
      </c>
      <c r="B5728">
        <v>6169</v>
      </c>
      <c r="C5728">
        <v>-1</v>
      </c>
      <c r="D5728">
        <v>275.16334840000002</v>
      </c>
      <c r="E5728">
        <v>-1</v>
      </c>
      <c r="F5728">
        <v>6.7681686730775101E-3</v>
      </c>
      <c r="G5728">
        <v>0</v>
      </c>
    </row>
    <row r="5729" spans="1:7" x14ac:dyDescent="0.3">
      <c r="A5729">
        <v>1</v>
      </c>
      <c r="B5729">
        <v>6168</v>
      </c>
      <c r="C5729">
        <v>-1</v>
      </c>
      <c r="D5729">
        <v>275.21160320000001</v>
      </c>
      <c r="E5729">
        <v>-1</v>
      </c>
      <c r="F5729">
        <v>6.7725865377466204E-3</v>
      </c>
      <c r="G5729">
        <v>0</v>
      </c>
    </row>
    <row r="5730" spans="1:7" x14ac:dyDescent="0.3">
      <c r="A5730">
        <v>1</v>
      </c>
      <c r="B5730">
        <v>6167</v>
      </c>
      <c r="C5730">
        <v>-1</v>
      </c>
      <c r="D5730">
        <v>275.3242295</v>
      </c>
      <c r="E5730">
        <v>-1</v>
      </c>
      <c r="F5730">
        <v>6.7770044024157315E-3</v>
      </c>
      <c r="G5730">
        <v>0</v>
      </c>
    </row>
    <row r="5731" spans="1:7" x14ac:dyDescent="0.3">
      <c r="A5731">
        <v>1</v>
      </c>
      <c r="B5731">
        <v>6166</v>
      </c>
      <c r="C5731">
        <v>-1</v>
      </c>
      <c r="D5731">
        <v>275.37163470000002</v>
      </c>
      <c r="E5731">
        <v>-1</v>
      </c>
      <c r="F5731">
        <v>6.7814222670848408E-3</v>
      </c>
      <c r="G5731">
        <v>0</v>
      </c>
    </row>
    <row r="5732" spans="1:7" x14ac:dyDescent="0.3">
      <c r="A5732">
        <v>1</v>
      </c>
      <c r="B5732">
        <v>6165</v>
      </c>
      <c r="C5732">
        <v>-1</v>
      </c>
      <c r="D5732">
        <v>275.41900559999999</v>
      </c>
      <c r="E5732">
        <v>-1</v>
      </c>
      <c r="F5732">
        <v>6.7858401317539519E-3</v>
      </c>
      <c r="G5732">
        <v>0</v>
      </c>
    </row>
    <row r="5733" spans="1:7" x14ac:dyDescent="0.3">
      <c r="A5733">
        <v>1</v>
      </c>
      <c r="B5733">
        <v>6164</v>
      </c>
      <c r="C5733">
        <v>-1</v>
      </c>
      <c r="D5733">
        <v>275.46621770000002</v>
      </c>
      <c r="E5733">
        <v>-1</v>
      </c>
      <c r="F5733">
        <v>6.7902579964230622E-3</v>
      </c>
      <c r="G5733">
        <v>0</v>
      </c>
    </row>
    <row r="5734" spans="1:7" x14ac:dyDescent="0.3">
      <c r="A5734">
        <v>1</v>
      </c>
      <c r="B5734">
        <v>6163</v>
      </c>
      <c r="C5734">
        <v>-1</v>
      </c>
      <c r="D5734">
        <v>275.50012800000002</v>
      </c>
      <c r="E5734">
        <v>-1</v>
      </c>
      <c r="F5734">
        <v>6.7946758610921733E-3</v>
      </c>
      <c r="G5734">
        <v>0</v>
      </c>
    </row>
    <row r="5735" spans="1:7" x14ac:dyDescent="0.3">
      <c r="A5735">
        <v>1</v>
      </c>
      <c r="B5735">
        <v>6162</v>
      </c>
      <c r="C5735">
        <v>-1</v>
      </c>
      <c r="D5735">
        <v>275.54803820000001</v>
      </c>
      <c r="E5735">
        <v>-1</v>
      </c>
      <c r="F5735">
        <v>6.7990937257612844E-3</v>
      </c>
      <c r="G5735">
        <v>0</v>
      </c>
    </row>
    <row r="5736" spans="1:7" x14ac:dyDescent="0.3">
      <c r="A5736">
        <v>1</v>
      </c>
      <c r="B5736">
        <v>6161</v>
      </c>
      <c r="C5736">
        <v>-1</v>
      </c>
      <c r="D5736">
        <v>275.59579100000002</v>
      </c>
      <c r="E5736">
        <v>-1</v>
      </c>
      <c r="F5736">
        <v>6.8035115904303946E-3</v>
      </c>
      <c r="G5736">
        <v>0</v>
      </c>
    </row>
    <row r="5737" spans="1:7" x14ac:dyDescent="0.3">
      <c r="A5737">
        <v>1</v>
      </c>
      <c r="B5737">
        <v>6160</v>
      </c>
      <c r="C5737">
        <v>-1</v>
      </c>
      <c r="D5737">
        <v>275.64380010000002</v>
      </c>
      <c r="E5737">
        <v>-1</v>
      </c>
      <c r="F5737">
        <v>6.8079294550995057E-3</v>
      </c>
      <c r="G5737">
        <v>0</v>
      </c>
    </row>
    <row r="5738" spans="1:7" x14ac:dyDescent="0.3">
      <c r="A5738">
        <v>1</v>
      </c>
      <c r="B5738">
        <v>6159</v>
      </c>
      <c r="C5738">
        <v>-1</v>
      </c>
      <c r="D5738">
        <v>275.690516</v>
      </c>
      <c r="E5738">
        <v>-1</v>
      </c>
      <c r="F5738">
        <v>6.8123473197686168E-3</v>
      </c>
      <c r="G5738">
        <v>0</v>
      </c>
    </row>
    <row r="5739" spans="1:7" x14ac:dyDescent="0.3">
      <c r="A5739">
        <v>1</v>
      </c>
      <c r="B5739">
        <v>6158</v>
      </c>
      <c r="C5739">
        <v>-1</v>
      </c>
      <c r="D5739">
        <v>275.8178522</v>
      </c>
      <c r="E5739">
        <v>-1</v>
      </c>
      <c r="F5739">
        <v>6.8167651844377262E-3</v>
      </c>
      <c r="G5739">
        <v>0</v>
      </c>
    </row>
    <row r="5740" spans="1:7" x14ac:dyDescent="0.3">
      <c r="A5740">
        <v>1</v>
      </c>
      <c r="B5740">
        <v>6157</v>
      </c>
      <c r="C5740">
        <v>-1</v>
      </c>
      <c r="D5740">
        <v>275.87854679999998</v>
      </c>
      <c r="E5740">
        <v>-1</v>
      </c>
      <c r="F5740">
        <v>6.8211830491068381E-3</v>
      </c>
      <c r="G5740">
        <v>0</v>
      </c>
    </row>
    <row r="5741" spans="1:7" x14ac:dyDescent="0.3">
      <c r="A5741">
        <v>1</v>
      </c>
      <c r="B5741">
        <v>6156</v>
      </c>
      <c r="C5741">
        <v>-1</v>
      </c>
      <c r="D5741">
        <v>275.92585500000001</v>
      </c>
      <c r="E5741">
        <v>-1</v>
      </c>
      <c r="F5741">
        <v>6.8256009137759492E-3</v>
      </c>
      <c r="G5741">
        <v>0</v>
      </c>
    </row>
    <row r="5742" spans="1:7" x14ac:dyDescent="0.3">
      <c r="A5742">
        <v>1</v>
      </c>
      <c r="B5742">
        <v>6155</v>
      </c>
      <c r="C5742">
        <v>-1</v>
      </c>
      <c r="D5742">
        <v>275.97311050000002</v>
      </c>
      <c r="E5742">
        <v>-1</v>
      </c>
      <c r="F5742">
        <v>6.8300187784450586E-3</v>
      </c>
      <c r="G5742">
        <v>0</v>
      </c>
    </row>
    <row r="5743" spans="1:7" x14ac:dyDescent="0.3">
      <c r="A5743">
        <v>1</v>
      </c>
      <c r="B5743">
        <v>6154</v>
      </c>
      <c r="C5743">
        <v>-1</v>
      </c>
      <c r="D5743">
        <v>275.99788469999999</v>
      </c>
      <c r="E5743">
        <v>-1</v>
      </c>
      <c r="F5743">
        <v>6.8344366431141697E-3</v>
      </c>
      <c r="G5743">
        <v>0</v>
      </c>
    </row>
    <row r="5744" spans="1:7" x14ac:dyDescent="0.3">
      <c r="A5744">
        <v>1</v>
      </c>
      <c r="B5744">
        <v>6153</v>
      </c>
      <c r="C5744">
        <v>-1</v>
      </c>
      <c r="D5744">
        <v>276.04526829999998</v>
      </c>
      <c r="E5744">
        <v>-1</v>
      </c>
      <c r="F5744">
        <v>6.8388545077832799E-3</v>
      </c>
      <c r="G5744">
        <v>0</v>
      </c>
    </row>
    <row r="5745" spans="1:7" x14ac:dyDescent="0.3">
      <c r="A5745">
        <v>1</v>
      </c>
      <c r="B5745">
        <v>6152</v>
      </c>
      <c r="C5745">
        <v>-1</v>
      </c>
      <c r="D5745">
        <v>276.09280849999999</v>
      </c>
      <c r="E5745">
        <v>-1</v>
      </c>
      <c r="F5745">
        <v>6.8432723724523893E-3</v>
      </c>
      <c r="G5745">
        <v>0</v>
      </c>
    </row>
    <row r="5746" spans="1:7" x14ac:dyDescent="0.3">
      <c r="A5746">
        <v>1</v>
      </c>
      <c r="B5746">
        <v>6151</v>
      </c>
      <c r="C5746">
        <v>-1</v>
      </c>
      <c r="D5746">
        <v>276.14024549999999</v>
      </c>
      <c r="E5746">
        <v>-1</v>
      </c>
      <c r="F5746">
        <v>6.8476902371215021E-3</v>
      </c>
      <c r="G5746">
        <v>0</v>
      </c>
    </row>
    <row r="5747" spans="1:7" x14ac:dyDescent="0.3">
      <c r="A5747">
        <v>1</v>
      </c>
      <c r="B5747">
        <v>6150</v>
      </c>
      <c r="C5747">
        <v>-1</v>
      </c>
      <c r="D5747">
        <v>276.26663459999997</v>
      </c>
      <c r="E5747">
        <v>-1</v>
      </c>
      <c r="F5747">
        <v>6.8521081017906124E-3</v>
      </c>
      <c r="G5747">
        <v>0</v>
      </c>
    </row>
    <row r="5748" spans="1:7" x14ac:dyDescent="0.3">
      <c r="A5748">
        <v>1</v>
      </c>
      <c r="B5748">
        <v>6149</v>
      </c>
      <c r="C5748">
        <v>-1</v>
      </c>
      <c r="D5748">
        <v>276.30291030000001</v>
      </c>
      <c r="E5748">
        <v>-1</v>
      </c>
      <c r="F5748">
        <v>6.8565259664597217E-3</v>
      </c>
      <c r="G5748">
        <v>0</v>
      </c>
    </row>
    <row r="5749" spans="1:7" x14ac:dyDescent="0.3">
      <c r="A5749">
        <v>1</v>
      </c>
      <c r="B5749">
        <v>6148</v>
      </c>
      <c r="C5749">
        <v>-1</v>
      </c>
      <c r="D5749">
        <v>276.34015870000002</v>
      </c>
      <c r="E5749">
        <v>-1</v>
      </c>
      <c r="F5749">
        <v>6.8609438311288328E-3</v>
      </c>
      <c r="G5749">
        <v>0</v>
      </c>
    </row>
    <row r="5750" spans="1:7" x14ac:dyDescent="0.3">
      <c r="A5750">
        <v>1</v>
      </c>
      <c r="B5750">
        <v>6147</v>
      </c>
      <c r="C5750">
        <v>-1</v>
      </c>
      <c r="D5750">
        <v>276.38800429999998</v>
      </c>
      <c r="E5750">
        <v>-1</v>
      </c>
      <c r="F5750">
        <v>6.8653616957979439E-3</v>
      </c>
      <c r="G5750">
        <v>0</v>
      </c>
    </row>
    <row r="5751" spans="1:7" x14ac:dyDescent="0.3">
      <c r="A5751">
        <v>1</v>
      </c>
      <c r="B5751">
        <v>6146</v>
      </c>
      <c r="C5751">
        <v>-1</v>
      </c>
      <c r="D5751">
        <v>276.43577640000001</v>
      </c>
      <c r="E5751">
        <v>-1</v>
      </c>
      <c r="F5751">
        <v>6.8697795604670542E-3</v>
      </c>
      <c r="G5751">
        <v>0</v>
      </c>
    </row>
    <row r="5752" spans="1:7" x14ac:dyDescent="0.3">
      <c r="A5752">
        <v>1</v>
      </c>
      <c r="B5752">
        <v>6145</v>
      </c>
      <c r="C5752">
        <v>-1</v>
      </c>
      <c r="D5752">
        <v>276.48285820000001</v>
      </c>
      <c r="E5752">
        <v>-1</v>
      </c>
      <c r="F5752">
        <v>6.8741974251361653E-3</v>
      </c>
      <c r="G5752">
        <v>0</v>
      </c>
    </row>
    <row r="5753" spans="1:7" x14ac:dyDescent="0.3">
      <c r="A5753">
        <v>1</v>
      </c>
      <c r="B5753">
        <v>6144</v>
      </c>
      <c r="C5753">
        <v>-1</v>
      </c>
      <c r="D5753">
        <v>276.51835039999997</v>
      </c>
      <c r="E5753">
        <v>-1</v>
      </c>
      <c r="F5753">
        <v>6.8786152898052764E-3</v>
      </c>
      <c r="G5753">
        <v>0</v>
      </c>
    </row>
    <row r="5754" spans="1:7" x14ac:dyDescent="0.3">
      <c r="A5754">
        <v>1</v>
      </c>
      <c r="B5754">
        <v>6143</v>
      </c>
      <c r="C5754">
        <v>-1</v>
      </c>
      <c r="D5754">
        <v>276.61941230000002</v>
      </c>
      <c r="E5754">
        <v>-1</v>
      </c>
      <c r="F5754">
        <v>6.8830331544743875E-3</v>
      </c>
      <c r="G5754">
        <v>0</v>
      </c>
    </row>
    <row r="5755" spans="1:7" x14ac:dyDescent="0.3">
      <c r="A5755">
        <v>1</v>
      </c>
      <c r="B5755">
        <v>6142</v>
      </c>
      <c r="C5755">
        <v>-1</v>
      </c>
      <c r="D5755">
        <v>276.66736859999997</v>
      </c>
      <c r="E5755">
        <v>-1</v>
      </c>
      <c r="F5755">
        <v>6.8874510191434977E-3</v>
      </c>
      <c r="G5755">
        <v>0</v>
      </c>
    </row>
    <row r="5756" spans="1:7" x14ac:dyDescent="0.3">
      <c r="A5756">
        <v>1</v>
      </c>
      <c r="B5756">
        <v>6141</v>
      </c>
      <c r="C5756">
        <v>-1</v>
      </c>
      <c r="D5756">
        <v>276.71498939999998</v>
      </c>
      <c r="E5756">
        <v>-1</v>
      </c>
      <c r="F5756">
        <v>6.8918688838126071E-3</v>
      </c>
      <c r="G5756">
        <v>0</v>
      </c>
    </row>
    <row r="5757" spans="1:7" x14ac:dyDescent="0.3">
      <c r="A5757">
        <v>1</v>
      </c>
      <c r="B5757">
        <v>6140</v>
      </c>
      <c r="C5757">
        <v>-1</v>
      </c>
      <c r="D5757">
        <v>276.76282800000001</v>
      </c>
      <c r="E5757">
        <v>-1</v>
      </c>
      <c r="F5757">
        <v>6.8962867484817182E-3</v>
      </c>
      <c r="G5757">
        <v>0</v>
      </c>
    </row>
    <row r="5758" spans="1:7" x14ac:dyDescent="0.3">
      <c r="A5758">
        <v>1</v>
      </c>
      <c r="B5758">
        <v>6139</v>
      </c>
      <c r="C5758">
        <v>-1</v>
      </c>
      <c r="D5758">
        <v>276.80975530000001</v>
      </c>
      <c r="E5758">
        <v>-1</v>
      </c>
      <c r="F5758">
        <v>6.9007046131508301E-3</v>
      </c>
      <c r="G5758">
        <v>0</v>
      </c>
    </row>
    <row r="5759" spans="1:7" x14ac:dyDescent="0.3">
      <c r="A5759">
        <v>1</v>
      </c>
      <c r="B5759">
        <v>6138</v>
      </c>
      <c r="C5759">
        <v>-1</v>
      </c>
      <c r="D5759">
        <v>276.84544979999998</v>
      </c>
      <c r="E5759">
        <v>-1</v>
      </c>
      <c r="F5759">
        <v>6.9051224778199395E-3</v>
      </c>
      <c r="G5759">
        <v>0</v>
      </c>
    </row>
    <row r="5760" spans="1:7" x14ac:dyDescent="0.3">
      <c r="A5760">
        <v>1</v>
      </c>
      <c r="B5760">
        <v>6137</v>
      </c>
      <c r="C5760">
        <v>-1</v>
      </c>
      <c r="D5760">
        <v>276.8934276</v>
      </c>
      <c r="E5760">
        <v>-1</v>
      </c>
      <c r="F5760">
        <v>6.9095403424890506E-3</v>
      </c>
      <c r="G5760">
        <v>0</v>
      </c>
    </row>
    <row r="5761" spans="1:7" x14ac:dyDescent="0.3">
      <c r="A5761">
        <v>1</v>
      </c>
      <c r="B5761">
        <v>6136</v>
      </c>
      <c r="C5761">
        <v>-1</v>
      </c>
      <c r="D5761">
        <v>276.94024880000001</v>
      </c>
      <c r="E5761">
        <v>-1</v>
      </c>
      <c r="F5761">
        <v>6.9139582071581617E-3</v>
      </c>
      <c r="G5761">
        <v>0</v>
      </c>
    </row>
    <row r="5762" spans="1:7" x14ac:dyDescent="0.3">
      <c r="A5762">
        <v>1</v>
      </c>
      <c r="B5762">
        <v>6135</v>
      </c>
      <c r="C5762">
        <v>-1</v>
      </c>
      <c r="D5762">
        <v>276.98856949999998</v>
      </c>
      <c r="E5762">
        <v>-1</v>
      </c>
      <c r="F5762">
        <v>6.9183760718272711E-3</v>
      </c>
      <c r="G5762">
        <v>0</v>
      </c>
    </row>
    <row r="5763" spans="1:7" x14ac:dyDescent="0.3">
      <c r="A5763">
        <v>1</v>
      </c>
      <c r="B5763">
        <v>6134</v>
      </c>
      <c r="C5763">
        <v>-1</v>
      </c>
      <c r="D5763">
        <v>277.10627840000001</v>
      </c>
      <c r="E5763">
        <v>-1</v>
      </c>
      <c r="F5763">
        <v>6.9227939364963813E-3</v>
      </c>
      <c r="G5763">
        <v>0</v>
      </c>
    </row>
    <row r="5764" spans="1:7" x14ac:dyDescent="0.3">
      <c r="A5764">
        <v>1</v>
      </c>
      <c r="B5764">
        <v>6133</v>
      </c>
      <c r="C5764">
        <v>-1</v>
      </c>
      <c r="D5764">
        <v>277.15376029999999</v>
      </c>
      <c r="E5764">
        <v>-1</v>
      </c>
      <c r="F5764">
        <v>6.9272118011654924E-3</v>
      </c>
      <c r="G5764">
        <v>0</v>
      </c>
    </row>
    <row r="5765" spans="1:7" x14ac:dyDescent="0.3">
      <c r="A5765">
        <v>1</v>
      </c>
      <c r="B5765">
        <v>6132</v>
      </c>
      <c r="C5765">
        <v>-1</v>
      </c>
      <c r="D5765">
        <v>277.200423</v>
      </c>
      <c r="E5765">
        <v>-1</v>
      </c>
      <c r="F5765">
        <v>6.9316296658346035E-3</v>
      </c>
      <c r="G5765">
        <v>0</v>
      </c>
    </row>
    <row r="5766" spans="1:7" x14ac:dyDescent="0.3">
      <c r="A5766">
        <v>1</v>
      </c>
      <c r="B5766">
        <v>6131</v>
      </c>
      <c r="C5766">
        <v>-1</v>
      </c>
      <c r="D5766">
        <v>277.2480132</v>
      </c>
      <c r="E5766">
        <v>-1</v>
      </c>
      <c r="F5766">
        <v>6.9360475305037137E-3</v>
      </c>
      <c r="G5766">
        <v>0</v>
      </c>
    </row>
    <row r="5767" spans="1:7" x14ac:dyDescent="0.3">
      <c r="A5767">
        <v>1</v>
      </c>
      <c r="B5767">
        <v>6130</v>
      </c>
      <c r="C5767">
        <v>-1</v>
      </c>
      <c r="D5767">
        <v>277.29094809999998</v>
      </c>
      <c r="E5767">
        <v>-1</v>
      </c>
      <c r="F5767">
        <v>6.9404653951728248E-3</v>
      </c>
      <c r="G5767">
        <v>0</v>
      </c>
    </row>
    <row r="5768" spans="1:7" x14ac:dyDescent="0.3">
      <c r="A5768">
        <v>1</v>
      </c>
      <c r="B5768">
        <v>6129</v>
      </c>
      <c r="C5768">
        <v>-1</v>
      </c>
      <c r="D5768">
        <v>277.32301610000002</v>
      </c>
      <c r="E5768">
        <v>-1</v>
      </c>
      <c r="F5768">
        <v>6.9448832598419359E-3</v>
      </c>
      <c r="G5768">
        <v>0</v>
      </c>
    </row>
    <row r="5769" spans="1:7" x14ac:dyDescent="0.3">
      <c r="A5769">
        <v>1</v>
      </c>
      <c r="B5769">
        <v>6128</v>
      </c>
      <c r="C5769">
        <v>-1</v>
      </c>
      <c r="D5769">
        <v>277.37730299999998</v>
      </c>
      <c r="E5769">
        <v>-1</v>
      </c>
      <c r="F5769">
        <v>6.949301124511047E-3</v>
      </c>
      <c r="G5769">
        <v>0</v>
      </c>
    </row>
    <row r="5770" spans="1:7" x14ac:dyDescent="0.3">
      <c r="A5770">
        <v>1</v>
      </c>
      <c r="B5770">
        <v>6127</v>
      </c>
      <c r="C5770">
        <v>-1</v>
      </c>
      <c r="D5770">
        <v>277.50416310000003</v>
      </c>
      <c r="E5770">
        <v>-1</v>
      </c>
      <c r="F5770">
        <v>6.9537189891801564E-3</v>
      </c>
      <c r="G5770">
        <v>0</v>
      </c>
    </row>
    <row r="5771" spans="1:7" x14ac:dyDescent="0.3">
      <c r="A5771">
        <v>1</v>
      </c>
      <c r="B5771">
        <v>6126</v>
      </c>
      <c r="C5771">
        <v>-1</v>
      </c>
      <c r="D5771">
        <v>277.55088949999998</v>
      </c>
      <c r="E5771">
        <v>-1</v>
      </c>
      <c r="F5771">
        <v>6.9581368538492684E-3</v>
      </c>
      <c r="G5771">
        <v>0</v>
      </c>
    </row>
    <row r="5772" spans="1:7" x14ac:dyDescent="0.3">
      <c r="A5772">
        <v>1</v>
      </c>
      <c r="B5772">
        <v>6125</v>
      </c>
      <c r="C5772">
        <v>-1</v>
      </c>
      <c r="D5772">
        <v>277.60015370000002</v>
      </c>
      <c r="E5772">
        <v>-1</v>
      </c>
      <c r="F5772">
        <v>6.9625547185183795E-3</v>
      </c>
      <c r="G5772">
        <v>0</v>
      </c>
    </row>
    <row r="5773" spans="1:7" x14ac:dyDescent="0.3">
      <c r="A5773">
        <v>1</v>
      </c>
      <c r="B5773">
        <v>6124</v>
      </c>
      <c r="C5773">
        <v>-1</v>
      </c>
      <c r="D5773">
        <v>277.646345</v>
      </c>
      <c r="E5773">
        <v>-1</v>
      </c>
      <c r="F5773">
        <v>6.9669725831874888E-3</v>
      </c>
      <c r="G5773">
        <v>0</v>
      </c>
    </row>
    <row r="5774" spans="1:7" x14ac:dyDescent="0.3">
      <c r="A5774">
        <v>1</v>
      </c>
      <c r="B5774">
        <v>6123</v>
      </c>
      <c r="C5774">
        <v>-1</v>
      </c>
      <c r="D5774">
        <v>277.6947629</v>
      </c>
      <c r="E5774">
        <v>-1</v>
      </c>
      <c r="F5774">
        <v>6.9713904478565991E-3</v>
      </c>
      <c r="G5774">
        <v>0</v>
      </c>
    </row>
    <row r="5775" spans="1:7" x14ac:dyDescent="0.3">
      <c r="A5775">
        <v>1</v>
      </c>
      <c r="B5775">
        <v>6122</v>
      </c>
      <c r="C5775">
        <v>-1</v>
      </c>
      <c r="D5775">
        <v>277.74202559999998</v>
      </c>
      <c r="E5775">
        <v>-1</v>
      </c>
      <c r="F5775">
        <v>6.9758083125257102E-3</v>
      </c>
      <c r="G5775">
        <v>0</v>
      </c>
    </row>
    <row r="5776" spans="1:7" x14ac:dyDescent="0.3">
      <c r="A5776">
        <v>1</v>
      </c>
      <c r="B5776">
        <v>6121</v>
      </c>
      <c r="C5776">
        <v>-1</v>
      </c>
      <c r="D5776">
        <v>277.789556</v>
      </c>
      <c r="E5776">
        <v>-1</v>
      </c>
      <c r="F5776">
        <v>6.9802261771948195E-3</v>
      </c>
      <c r="G5776">
        <v>0</v>
      </c>
    </row>
    <row r="5777" spans="1:7" x14ac:dyDescent="0.3">
      <c r="A5777">
        <v>1</v>
      </c>
      <c r="B5777">
        <v>6120</v>
      </c>
      <c r="C5777">
        <v>-1</v>
      </c>
      <c r="D5777">
        <v>277.81507190000002</v>
      </c>
      <c r="E5777">
        <v>-1</v>
      </c>
      <c r="F5777">
        <v>6.9846440418639315E-3</v>
      </c>
      <c r="G5777">
        <v>0</v>
      </c>
    </row>
    <row r="5778" spans="1:7" x14ac:dyDescent="0.3">
      <c r="A5778">
        <v>1</v>
      </c>
      <c r="B5778">
        <v>6119</v>
      </c>
      <c r="C5778">
        <v>-1</v>
      </c>
      <c r="D5778">
        <v>277.92496310000001</v>
      </c>
      <c r="E5778">
        <v>-1</v>
      </c>
      <c r="F5778">
        <v>6.9890619065330426E-3</v>
      </c>
      <c r="G5778">
        <v>0</v>
      </c>
    </row>
    <row r="5779" spans="1:7" x14ac:dyDescent="0.3">
      <c r="A5779">
        <v>1</v>
      </c>
      <c r="B5779">
        <v>6118</v>
      </c>
      <c r="C5779">
        <v>-1</v>
      </c>
      <c r="D5779">
        <v>277.97246860000001</v>
      </c>
      <c r="E5779">
        <v>-1</v>
      </c>
      <c r="F5779">
        <v>6.993479771202152E-3</v>
      </c>
      <c r="G5779">
        <v>0</v>
      </c>
    </row>
    <row r="5780" spans="1:7" x14ac:dyDescent="0.3">
      <c r="A5780">
        <v>1</v>
      </c>
      <c r="B5780">
        <v>6117</v>
      </c>
      <c r="C5780">
        <v>-1</v>
      </c>
      <c r="D5780">
        <v>278.02103599999998</v>
      </c>
      <c r="E5780">
        <v>-1</v>
      </c>
      <c r="F5780">
        <v>6.9978976358712631E-3</v>
      </c>
      <c r="G5780">
        <v>0</v>
      </c>
    </row>
    <row r="5781" spans="1:7" x14ac:dyDescent="0.3">
      <c r="A5781">
        <v>1</v>
      </c>
      <c r="B5781">
        <v>6116</v>
      </c>
      <c r="C5781">
        <v>-1</v>
      </c>
      <c r="D5781">
        <v>278.06847859999999</v>
      </c>
      <c r="E5781">
        <v>-1</v>
      </c>
      <c r="F5781">
        <v>7.0023155005403733E-3</v>
      </c>
      <c r="G5781">
        <v>0</v>
      </c>
    </row>
    <row r="5782" spans="1:7" x14ac:dyDescent="0.3">
      <c r="A5782">
        <v>1</v>
      </c>
      <c r="B5782">
        <v>6115</v>
      </c>
      <c r="C5782">
        <v>-1</v>
      </c>
      <c r="D5782">
        <v>278.11648000000002</v>
      </c>
      <c r="E5782">
        <v>-1</v>
      </c>
      <c r="F5782">
        <v>7.0067333652094844E-3</v>
      </c>
      <c r="G5782">
        <v>0</v>
      </c>
    </row>
    <row r="5783" spans="1:7" x14ac:dyDescent="0.3">
      <c r="A5783">
        <v>1</v>
      </c>
      <c r="B5783">
        <v>6114</v>
      </c>
      <c r="C5783">
        <v>-1</v>
      </c>
      <c r="D5783">
        <v>278.1581367</v>
      </c>
      <c r="E5783">
        <v>-1</v>
      </c>
      <c r="F5783">
        <v>7.0111512298785955E-3</v>
      </c>
      <c r="G5783">
        <v>0</v>
      </c>
    </row>
    <row r="5784" spans="1:7" x14ac:dyDescent="0.3">
      <c r="A5784">
        <v>1</v>
      </c>
      <c r="B5784">
        <v>6113</v>
      </c>
      <c r="C5784">
        <v>-1</v>
      </c>
      <c r="D5784">
        <v>278.20598380000001</v>
      </c>
      <c r="E5784">
        <v>-1</v>
      </c>
      <c r="F5784">
        <v>7.0155690945477066E-3</v>
      </c>
      <c r="G5784">
        <v>0</v>
      </c>
    </row>
    <row r="5785" spans="1:7" x14ac:dyDescent="0.3">
      <c r="A5785">
        <v>1</v>
      </c>
      <c r="B5785">
        <v>6112</v>
      </c>
      <c r="C5785">
        <v>-1</v>
      </c>
      <c r="D5785">
        <v>278.25319580000001</v>
      </c>
      <c r="E5785">
        <v>-1</v>
      </c>
      <c r="F5785">
        <v>7.0199869592168168E-3</v>
      </c>
      <c r="G5785">
        <v>0</v>
      </c>
    </row>
    <row r="5786" spans="1:7" x14ac:dyDescent="0.3">
      <c r="A5786">
        <v>1</v>
      </c>
      <c r="B5786">
        <v>6111</v>
      </c>
      <c r="C5786">
        <v>-1</v>
      </c>
      <c r="D5786">
        <v>278.30109759999999</v>
      </c>
      <c r="E5786">
        <v>-1</v>
      </c>
      <c r="F5786">
        <v>7.0244048238859279E-3</v>
      </c>
      <c r="G5786">
        <v>0</v>
      </c>
    </row>
    <row r="5787" spans="1:7" x14ac:dyDescent="0.3">
      <c r="A5787">
        <v>1</v>
      </c>
      <c r="B5787">
        <v>6110</v>
      </c>
      <c r="C5787">
        <v>-1</v>
      </c>
      <c r="D5787">
        <v>278.43500699999998</v>
      </c>
      <c r="E5787">
        <v>-1</v>
      </c>
      <c r="F5787">
        <v>7.0288226885550373E-3</v>
      </c>
      <c r="G5787">
        <v>0</v>
      </c>
    </row>
    <row r="5788" spans="1:7" x14ac:dyDescent="0.3">
      <c r="A5788">
        <v>1</v>
      </c>
      <c r="B5788">
        <v>6109</v>
      </c>
      <c r="C5788">
        <v>-1</v>
      </c>
      <c r="D5788">
        <v>278.4835253</v>
      </c>
      <c r="E5788">
        <v>-1</v>
      </c>
      <c r="F5788">
        <v>7.0332405532241484E-3</v>
      </c>
      <c r="G5788">
        <v>0</v>
      </c>
    </row>
    <row r="5789" spans="1:7" x14ac:dyDescent="0.3">
      <c r="A5789">
        <v>1</v>
      </c>
      <c r="B5789">
        <v>6108</v>
      </c>
      <c r="C5789">
        <v>-1</v>
      </c>
      <c r="D5789">
        <v>278.53026399999999</v>
      </c>
      <c r="E5789">
        <v>-1</v>
      </c>
      <c r="F5789">
        <v>7.0376584178932604E-3</v>
      </c>
      <c r="G5789">
        <v>0</v>
      </c>
    </row>
    <row r="5790" spans="1:7" x14ac:dyDescent="0.3">
      <c r="A5790">
        <v>1</v>
      </c>
      <c r="B5790">
        <v>6107</v>
      </c>
      <c r="C5790">
        <v>-1</v>
      </c>
      <c r="D5790">
        <v>278.57794000000001</v>
      </c>
      <c r="E5790">
        <v>-1</v>
      </c>
      <c r="F5790">
        <v>7.0420762825623697E-3</v>
      </c>
      <c r="G5790">
        <v>0</v>
      </c>
    </row>
    <row r="5791" spans="1:7" x14ac:dyDescent="0.3">
      <c r="A5791">
        <v>1</v>
      </c>
      <c r="B5791">
        <v>6106</v>
      </c>
      <c r="C5791">
        <v>-1</v>
      </c>
      <c r="D5791">
        <v>278.62584140000001</v>
      </c>
      <c r="E5791">
        <v>-1</v>
      </c>
      <c r="F5791">
        <v>7.0464941472314808E-3</v>
      </c>
      <c r="G5791">
        <v>0</v>
      </c>
    </row>
    <row r="5792" spans="1:7" x14ac:dyDescent="0.3">
      <c r="A5792">
        <v>1</v>
      </c>
      <c r="B5792">
        <v>6105</v>
      </c>
      <c r="C5792">
        <v>-1</v>
      </c>
      <c r="D5792">
        <v>278.67388699999998</v>
      </c>
      <c r="E5792">
        <v>-1</v>
      </c>
      <c r="F5792">
        <v>7.0509120119005911E-3</v>
      </c>
      <c r="G5792">
        <v>0</v>
      </c>
    </row>
    <row r="5793" spans="1:7" x14ac:dyDescent="0.3">
      <c r="A5793">
        <v>1</v>
      </c>
      <c r="B5793">
        <v>6104</v>
      </c>
      <c r="C5793">
        <v>-1</v>
      </c>
      <c r="D5793">
        <v>278.72615350000001</v>
      </c>
      <c r="E5793">
        <v>-1</v>
      </c>
      <c r="F5793">
        <v>7.0553298765697004E-3</v>
      </c>
      <c r="G5793">
        <v>0</v>
      </c>
    </row>
    <row r="5794" spans="1:7" x14ac:dyDescent="0.3">
      <c r="A5794">
        <v>1</v>
      </c>
      <c r="B5794">
        <v>6103</v>
      </c>
      <c r="C5794">
        <v>-1</v>
      </c>
      <c r="D5794">
        <v>278.85110429999997</v>
      </c>
      <c r="E5794">
        <v>-1</v>
      </c>
      <c r="F5794">
        <v>7.0597477412388115E-3</v>
      </c>
      <c r="G5794">
        <v>0</v>
      </c>
    </row>
    <row r="5795" spans="1:7" x14ac:dyDescent="0.3">
      <c r="A5795">
        <v>1</v>
      </c>
      <c r="B5795">
        <v>6102</v>
      </c>
      <c r="C5795">
        <v>-1</v>
      </c>
      <c r="D5795">
        <v>278.89911819999998</v>
      </c>
      <c r="E5795">
        <v>-1</v>
      </c>
      <c r="F5795">
        <v>7.0641656059079235E-3</v>
      </c>
      <c r="G5795">
        <v>0</v>
      </c>
    </row>
    <row r="5796" spans="1:7" x14ac:dyDescent="0.3">
      <c r="A5796">
        <v>1</v>
      </c>
      <c r="B5796">
        <v>6101</v>
      </c>
      <c r="C5796">
        <v>-1</v>
      </c>
      <c r="D5796">
        <v>278.94657649999999</v>
      </c>
      <c r="E5796">
        <v>-1</v>
      </c>
      <c r="F5796">
        <v>7.0685834705770329E-3</v>
      </c>
      <c r="G5796">
        <v>0</v>
      </c>
    </row>
    <row r="5797" spans="1:7" x14ac:dyDescent="0.3">
      <c r="A5797">
        <v>1</v>
      </c>
      <c r="B5797">
        <v>6100</v>
      </c>
      <c r="C5797">
        <v>-1</v>
      </c>
      <c r="D5797">
        <v>278.99443669999999</v>
      </c>
      <c r="E5797">
        <v>-1</v>
      </c>
      <c r="F5797">
        <v>7.073001335246144E-3</v>
      </c>
      <c r="G5797">
        <v>0</v>
      </c>
    </row>
    <row r="5798" spans="1:7" x14ac:dyDescent="0.3">
      <c r="A5798">
        <v>1</v>
      </c>
      <c r="B5798">
        <v>6099</v>
      </c>
      <c r="C5798">
        <v>-1</v>
      </c>
      <c r="D5798">
        <v>279.04236639999999</v>
      </c>
      <c r="E5798">
        <v>-1</v>
      </c>
      <c r="F5798">
        <v>7.0774191999152551E-3</v>
      </c>
      <c r="G5798">
        <v>0</v>
      </c>
    </row>
    <row r="5799" spans="1:7" x14ac:dyDescent="0.3">
      <c r="A5799">
        <v>1</v>
      </c>
      <c r="B5799">
        <v>6098</v>
      </c>
      <c r="C5799">
        <v>-1</v>
      </c>
      <c r="D5799">
        <v>279.08983169999999</v>
      </c>
      <c r="E5799">
        <v>-1</v>
      </c>
      <c r="F5799">
        <v>7.0818370645843662E-3</v>
      </c>
      <c r="G5799">
        <v>0</v>
      </c>
    </row>
    <row r="5800" spans="1:7" x14ac:dyDescent="0.3">
      <c r="A5800">
        <v>1</v>
      </c>
      <c r="B5800">
        <v>6097</v>
      </c>
      <c r="C5800">
        <v>-1</v>
      </c>
      <c r="D5800">
        <v>279.13750649999997</v>
      </c>
      <c r="E5800">
        <v>-1</v>
      </c>
      <c r="F5800">
        <v>7.0862549292534764E-3</v>
      </c>
      <c r="G5800">
        <v>0</v>
      </c>
    </row>
    <row r="5801" spans="1:7" x14ac:dyDescent="0.3">
      <c r="A5801">
        <v>1</v>
      </c>
      <c r="B5801">
        <v>6096</v>
      </c>
      <c r="C5801">
        <v>-1</v>
      </c>
      <c r="D5801">
        <v>279.1825035</v>
      </c>
      <c r="E5801">
        <v>-1</v>
      </c>
      <c r="F5801">
        <v>7.0906727939225875E-3</v>
      </c>
      <c r="G5801">
        <v>0</v>
      </c>
    </row>
    <row r="5802" spans="1:7" x14ac:dyDescent="0.3">
      <c r="A5802">
        <v>1</v>
      </c>
      <c r="B5802">
        <v>6095</v>
      </c>
      <c r="C5802">
        <v>-1</v>
      </c>
      <c r="D5802">
        <v>279.22214109999999</v>
      </c>
      <c r="E5802">
        <v>-1</v>
      </c>
      <c r="F5802">
        <v>7.0950906585916986E-3</v>
      </c>
      <c r="G5802">
        <v>0</v>
      </c>
    </row>
    <row r="5803" spans="1:7" x14ac:dyDescent="0.3">
      <c r="A5803">
        <v>1</v>
      </c>
      <c r="B5803">
        <v>6094</v>
      </c>
      <c r="C5803">
        <v>-1</v>
      </c>
      <c r="D5803">
        <v>279.32870309999998</v>
      </c>
      <c r="E5803">
        <v>-1</v>
      </c>
      <c r="F5803">
        <v>7.0995085232608088E-3</v>
      </c>
      <c r="G5803">
        <v>0</v>
      </c>
    </row>
    <row r="5804" spans="1:7" x14ac:dyDescent="0.3">
      <c r="A5804">
        <v>1</v>
      </c>
      <c r="B5804">
        <v>6093</v>
      </c>
      <c r="C5804">
        <v>-1</v>
      </c>
      <c r="D5804">
        <v>279.37361679999998</v>
      </c>
      <c r="E5804">
        <v>-1</v>
      </c>
      <c r="F5804">
        <v>7.1039263879299182E-3</v>
      </c>
      <c r="G5804">
        <v>0</v>
      </c>
    </row>
    <row r="5805" spans="1:7" x14ac:dyDescent="0.3">
      <c r="A5805">
        <v>1</v>
      </c>
      <c r="B5805">
        <v>6092</v>
      </c>
      <c r="C5805">
        <v>-1</v>
      </c>
      <c r="D5805">
        <v>279.42184659999998</v>
      </c>
      <c r="E5805">
        <v>-1</v>
      </c>
      <c r="F5805">
        <v>7.1083442525990293E-3</v>
      </c>
      <c r="G5805">
        <v>0</v>
      </c>
    </row>
    <row r="5806" spans="1:7" x14ac:dyDescent="0.3">
      <c r="A5806">
        <v>1</v>
      </c>
      <c r="B5806">
        <v>6091</v>
      </c>
      <c r="C5806">
        <v>-1</v>
      </c>
      <c r="D5806">
        <v>279.46850590000003</v>
      </c>
      <c r="E5806">
        <v>-1</v>
      </c>
      <c r="F5806">
        <v>7.1127621172681404E-3</v>
      </c>
      <c r="G5806">
        <v>0</v>
      </c>
    </row>
    <row r="5807" spans="1:7" x14ac:dyDescent="0.3">
      <c r="A5807">
        <v>1</v>
      </c>
      <c r="B5807">
        <v>6090</v>
      </c>
      <c r="C5807">
        <v>-1</v>
      </c>
      <c r="D5807">
        <v>279.51621299999999</v>
      </c>
      <c r="E5807">
        <v>-1</v>
      </c>
      <c r="F5807">
        <v>7.1171799819372506E-3</v>
      </c>
      <c r="G5807">
        <v>0</v>
      </c>
    </row>
    <row r="5808" spans="1:7" x14ac:dyDescent="0.3">
      <c r="A5808">
        <v>1</v>
      </c>
      <c r="B5808">
        <v>6089</v>
      </c>
      <c r="C5808">
        <v>-1</v>
      </c>
      <c r="D5808">
        <v>279.56391819999999</v>
      </c>
      <c r="E5808">
        <v>-1</v>
      </c>
      <c r="F5808">
        <v>7.1215978466063617E-3</v>
      </c>
      <c r="G5808">
        <v>0</v>
      </c>
    </row>
    <row r="5809" spans="1:7" x14ac:dyDescent="0.3">
      <c r="A5809">
        <v>1</v>
      </c>
      <c r="B5809">
        <v>6088</v>
      </c>
      <c r="C5809">
        <v>-1</v>
      </c>
      <c r="D5809">
        <v>279.61234400000001</v>
      </c>
      <c r="E5809">
        <v>-1</v>
      </c>
      <c r="F5809">
        <v>7.1260157112754728E-3</v>
      </c>
      <c r="G5809">
        <v>0</v>
      </c>
    </row>
    <row r="5810" spans="1:7" x14ac:dyDescent="0.3">
      <c r="A5810">
        <v>1</v>
      </c>
      <c r="B5810">
        <v>6087</v>
      </c>
      <c r="C5810">
        <v>-1</v>
      </c>
      <c r="D5810">
        <v>279.73902399999997</v>
      </c>
      <c r="E5810">
        <v>-1</v>
      </c>
      <c r="F5810">
        <v>7.1304335759445822E-3</v>
      </c>
      <c r="G5810">
        <v>0</v>
      </c>
    </row>
    <row r="5811" spans="1:7" x14ac:dyDescent="0.3">
      <c r="A5811">
        <v>1</v>
      </c>
      <c r="B5811">
        <v>6086</v>
      </c>
      <c r="C5811">
        <v>-1</v>
      </c>
      <c r="D5811">
        <v>279.79317859999998</v>
      </c>
      <c r="E5811">
        <v>-1</v>
      </c>
      <c r="F5811">
        <v>7.1348514406136924E-3</v>
      </c>
      <c r="G5811">
        <v>0</v>
      </c>
    </row>
    <row r="5812" spans="1:7" x14ac:dyDescent="0.3">
      <c r="A5812">
        <v>1</v>
      </c>
      <c r="B5812">
        <v>6085</v>
      </c>
      <c r="C5812">
        <v>-1</v>
      </c>
      <c r="D5812">
        <v>279.83037209999998</v>
      </c>
      <c r="E5812">
        <v>-1</v>
      </c>
      <c r="F5812">
        <v>7.1392693052828035E-3</v>
      </c>
      <c r="G5812">
        <v>0</v>
      </c>
    </row>
    <row r="5813" spans="1:7" x14ac:dyDescent="0.3">
      <c r="A5813">
        <v>1</v>
      </c>
      <c r="B5813">
        <v>6084</v>
      </c>
      <c r="C5813">
        <v>-1</v>
      </c>
      <c r="D5813">
        <v>279.8662223</v>
      </c>
      <c r="E5813">
        <v>-1</v>
      </c>
      <c r="F5813">
        <v>7.1436871699519146E-3</v>
      </c>
      <c r="G5813">
        <v>0</v>
      </c>
    </row>
    <row r="5814" spans="1:7" x14ac:dyDescent="0.3">
      <c r="A5814">
        <v>1</v>
      </c>
      <c r="B5814">
        <v>6083</v>
      </c>
      <c r="C5814">
        <v>-1</v>
      </c>
      <c r="D5814">
        <v>279.91303749999997</v>
      </c>
      <c r="E5814">
        <v>-1</v>
      </c>
      <c r="F5814">
        <v>7.1481050346210249E-3</v>
      </c>
      <c r="G5814">
        <v>0</v>
      </c>
    </row>
    <row r="5815" spans="1:7" x14ac:dyDescent="0.3">
      <c r="A5815">
        <v>1</v>
      </c>
      <c r="B5815">
        <v>6082</v>
      </c>
      <c r="C5815">
        <v>-1</v>
      </c>
      <c r="D5815">
        <v>279.93803530000002</v>
      </c>
      <c r="E5815">
        <v>-1</v>
      </c>
      <c r="F5815">
        <v>7.152522899290136E-3</v>
      </c>
      <c r="G5815">
        <v>0</v>
      </c>
    </row>
    <row r="5816" spans="1:7" x14ac:dyDescent="0.3">
      <c r="A5816">
        <v>1</v>
      </c>
      <c r="B5816">
        <v>6081</v>
      </c>
      <c r="C5816">
        <v>-1</v>
      </c>
      <c r="D5816">
        <v>279.9786823</v>
      </c>
      <c r="E5816">
        <v>-1</v>
      </c>
      <c r="F5816">
        <v>7.1569407639592471E-3</v>
      </c>
      <c r="G5816">
        <v>0</v>
      </c>
    </row>
    <row r="5817" spans="1:7" x14ac:dyDescent="0.3">
      <c r="A5817">
        <v>1</v>
      </c>
      <c r="B5817">
        <v>6080</v>
      </c>
      <c r="C5817">
        <v>-1</v>
      </c>
      <c r="D5817">
        <v>280.0214545</v>
      </c>
      <c r="E5817">
        <v>-1</v>
      </c>
      <c r="F5817">
        <v>7.1613586286283582E-3</v>
      </c>
      <c r="G5817">
        <v>0</v>
      </c>
    </row>
    <row r="5818" spans="1:7" x14ac:dyDescent="0.3">
      <c r="A5818">
        <v>1</v>
      </c>
      <c r="B5818">
        <v>6079</v>
      </c>
      <c r="C5818">
        <v>-1</v>
      </c>
      <c r="D5818">
        <v>280.0616187</v>
      </c>
      <c r="E5818">
        <v>-1</v>
      </c>
      <c r="F5818">
        <v>7.1657764932974675E-3</v>
      </c>
      <c r="G5818">
        <v>0</v>
      </c>
    </row>
    <row r="5819" spans="1:7" x14ac:dyDescent="0.3">
      <c r="A5819">
        <v>1</v>
      </c>
      <c r="B5819">
        <v>6078</v>
      </c>
      <c r="C5819">
        <v>-1</v>
      </c>
      <c r="D5819">
        <v>280.18546579999997</v>
      </c>
      <c r="E5819">
        <v>-1</v>
      </c>
      <c r="F5819">
        <v>7.1701943579665778E-3</v>
      </c>
      <c r="G5819">
        <v>0</v>
      </c>
    </row>
    <row r="5820" spans="1:7" x14ac:dyDescent="0.3">
      <c r="A5820">
        <v>1</v>
      </c>
      <c r="B5820">
        <v>6077</v>
      </c>
      <c r="C5820">
        <v>-1</v>
      </c>
      <c r="D5820">
        <v>280.2233564</v>
      </c>
      <c r="E5820">
        <v>-1</v>
      </c>
      <c r="F5820">
        <v>7.1746122226356906E-3</v>
      </c>
      <c r="G5820">
        <v>0</v>
      </c>
    </row>
    <row r="5821" spans="1:7" x14ac:dyDescent="0.3">
      <c r="A5821">
        <v>1</v>
      </c>
      <c r="B5821">
        <v>6076</v>
      </c>
      <c r="C5821">
        <v>-1</v>
      </c>
      <c r="D5821">
        <v>280.27061090000001</v>
      </c>
      <c r="E5821">
        <v>-1</v>
      </c>
      <c r="F5821">
        <v>7.1790300873048E-3</v>
      </c>
      <c r="G5821">
        <v>0</v>
      </c>
    </row>
    <row r="5822" spans="1:7" x14ac:dyDescent="0.3">
      <c r="A5822">
        <v>1</v>
      </c>
      <c r="B5822">
        <v>6075</v>
      </c>
      <c r="C5822">
        <v>-1</v>
      </c>
      <c r="D5822">
        <v>280.30740179999998</v>
      </c>
      <c r="E5822">
        <v>-1</v>
      </c>
      <c r="F5822">
        <v>7.1834479519739102E-3</v>
      </c>
      <c r="G5822">
        <v>0</v>
      </c>
    </row>
    <row r="5823" spans="1:7" x14ac:dyDescent="0.3">
      <c r="A5823">
        <v>1</v>
      </c>
      <c r="B5823">
        <v>6074</v>
      </c>
      <c r="C5823">
        <v>-1</v>
      </c>
      <c r="D5823">
        <v>280.35482530000002</v>
      </c>
      <c r="E5823">
        <v>-1</v>
      </c>
      <c r="F5823">
        <v>7.1878658166430213E-3</v>
      </c>
      <c r="G5823">
        <v>0</v>
      </c>
    </row>
    <row r="5824" spans="1:7" x14ac:dyDescent="0.3">
      <c r="A5824">
        <v>1</v>
      </c>
      <c r="B5824">
        <v>6073</v>
      </c>
      <c r="C5824">
        <v>-1</v>
      </c>
      <c r="D5824">
        <v>280.40795179999998</v>
      </c>
      <c r="E5824">
        <v>-1</v>
      </c>
      <c r="F5824">
        <v>7.1922836813121307E-3</v>
      </c>
      <c r="G5824">
        <v>0</v>
      </c>
    </row>
    <row r="5825" spans="1:7" x14ac:dyDescent="0.3">
      <c r="A5825">
        <v>1</v>
      </c>
      <c r="B5825">
        <v>6072</v>
      </c>
      <c r="C5825">
        <v>-1</v>
      </c>
      <c r="D5825">
        <v>280.45544740000003</v>
      </c>
      <c r="E5825">
        <v>-1</v>
      </c>
      <c r="F5825">
        <v>7.1967015459812418E-3</v>
      </c>
      <c r="G5825">
        <v>0</v>
      </c>
    </row>
    <row r="5826" spans="1:7" x14ac:dyDescent="0.3">
      <c r="A5826">
        <v>1</v>
      </c>
      <c r="B5826">
        <v>6071</v>
      </c>
      <c r="C5826">
        <v>-1</v>
      </c>
      <c r="D5826">
        <v>280.5026876</v>
      </c>
      <c r="E5826">
        <v>-1</v>
      </c>
      <c r="F5826">
        <v>7.2011194106503537E-3</v>
      </c>
      <c r="G5826">
        <v>0</v>
      </c>
    </row>
    <row r="5827" spans="1:7" x14ac:dyDescent="0.3">
      <c r="A5827">
        <v>1</v>
      </c>
      <c r="B5827">
        <v>6070</v>
      </c>
      <c r="C5827">
        <v>-1</v>
      </c>
      <c r="D5827">
        <v>280.5808548</v>
      </c>
      <c r="E5827">
        <v>-1</v>
      </c>
      <c r="F5827">
        <v>7.2055372753194631E-3</v>
      </c>
      <c r="G5827">
        <v>0</v>
      </c>
    </row>
    <row r="5828" spans="1:7" x14ac:dyDescent="0.3">
      <c r="A5828">
        <v>1</v>
      </c>
      <c r="B5828">
        <v>6069</v>
      </c>
      <c r="C5828">
        <v>-1</v>
      </c>
      <c r="D5828">
        <v>280.62881390000001</v>
      </c>
      <c r="E5828">
        <v>-1</v>
      </c>
      <c r="F5828">
        <v>7.2099551399885742E-3</v>
      </c>
      <c r="G5828">
        <v>0</v>
      </c>
    </row>
    <row r="5829" spans="1:7" x14ac:dyDescent="0.3">
      <c r="A5829">
        <v>1</v>
      </c>
      <c r="B5829">
        <v>6068</v>
      </c>
      <c r="C5829">
        <v>-1</v>
      </c>
      <c r="D5829">
        <v>280.68207269999999</v>
      </c>
      <c r="E5829">
        <v>-1</v>
      </c>
      <c r="F5829">
        <v>7.2143730046576844E-3</v>
      </c>
      <c r="G5829">
        <v>0</v>
      </c>
    </row>
    <row r="5830" spans="1:7" x14ac:dyDescent="0.3">
      <c r="A5830">
        <v>1</v>
      </c>
      <c r="B5830">
        <v>6067</v>
      </c>
      <c r="C5830">
        <v>-1</v>
      </c>
      <c r="D5830">
        <v>280.72861979999999</v>
      </c>
      <c r="E5830">
        <v>-1</v>
      </c>
      <c r="F5830">
        <v>7.2187908693267955E-3</v>
      </c>
      <c r="G5830">
        <v>0</v>
      </c>
    </row>
    <row r="5831" spans="1:7" x14ac:dyDescent="0.3">
      <c r="A5831">
        <v>1</v>
      </c>
      <c r="B5831">
        <v>6066</v>
      </c>
      <c r="C5831">
        <v>-1</v>
      </c>
      <c r="D5831">
        <v>280.77647250000001</v>
      </c>
      <c r="E5831">
        <v>-1</v>
      </c>
      <c r="F5831">
        <v>7.2232087339959066E-3</v>
      </c>
      <c r="G5831">
        <v>0</v>
      </c>
    </row>
    <row r="5832" spans="1:7" x14ac:dyDescent="0.3">
      <c r="A5832">
        <v>1</v>
      </c>
      <c r="B5832">
        <v>6065</v>
      </c>
      <c r="C5832">
        <v>-1</v>
      </c>
      <c r="D5832">
        <v>280.81307349999997</v>
      </c>
      <c r="E5832">
        <v>-1</v>
      </c>
      <c r="F5832">
        <v>7.2276265986650177E-3</v>
      </c>
      <c r="G5832">
        <v>0</v>
      </c>
    </row>
    <row r="5833" spans="1:7" x14ac:dyDescent="0.3">
      <c r="A5833">
        <v>1</v>
      </c>
      <c r="B5833">
        <v>6064</v>
      </c>
      <c r="C5833">
        <v>-1</v>
      </c>
      <c r="D5833">
        <v>280.86089500000003</v>
      </c>
      <c r="E5833">
        <v>-1</v>
      </c>
      <c r="F5833">
        <v>7.232044463334128E-3</v>
      </c>
      <c r="G5833">
        <v>0</v>
      </c>
    </row>
    <row r="5834" spans="1:7" x14ac:dyDescent="0.3">
      <c r="A5834">
        <v>1</v>
      </c>
      <c r="B5834">
        <v>6063</v>
      </c>
      <c r="C5834">
        <v>-1</v>
      </c>
      <c r="D5834">
        <v>280.9138858</v>
      </c>
      <c r="E5834">
        <v>-1</v>
      </c>
      <c r="F5834">
        <v>7.2364623280032391E-3</v>
      </c>
      <c r="G5834">
        <v>0</v>
      </c>
    </row>
    <row r="5835" spans="1:7" x14ac:dyDescent="0.3">
      <c r="A5835">
        <v>1</v>
      </c>
      <c r="B5835">
        <v>6062</v>
      </c>
      <c r="C5835">
        <v>-1</v>
      </c>
      <c r="D5835">
        <v>280.96664700000002</v>
      </c>
      <c r="E5835">
        <v>-1</v>
      </c>
      <c r="F5835">
        <v>7.2408801926723484E-3</v>
      </c>
      <c r="G5835">
        <v>0</v>
      </c>
    </row>
    <row r="5836" spans="1:7" x14ac:dyDescent="0.3">
      <c r="A5836">
        <v>1</v>
      </c>
      <c r="B5836">
        <v>6061</v>
      </c>
      <c r="C5836">
        <v>-1</v>
      </c>
      <c r="D5836">
        <v>281.0137957</v>
      </c>
      <c r="E5836">
        <v>-1</v>
      </c>
      <c r="F5836">
        <v>7.2452980573414595E-3</v>
      </c>
      <c r="G5836">
        <v>0</v>
      </c>
    </row>
    <row r="5837" spans="1:7" x14ac:dyDescent="0.3">
      <c r="A5837">
        <v>1</v>
      </c>
      <c r="B5837">
        <v>6060</v>
      </c>
      <c r="C5837">
        <v>-1</v>
      </c>
      <c r="D5837">
        <v>281.06394360000002</v>
      </c>
      <c r="E5837">
        <v>-1</v>
      </c>
      <c r="F5837">
        <v>7.2497159220105698E-3</v>
      </c>
      <c r="G5837">
        <v>0</v>
      </c>
    </row>
    <row r="5838" spans="1:7" x14ac:dyDescent="0.3">
      <c r="A5838">
        <v>1</v>
      </c>
      <c r="B5838">
        <v>6059</v>
      </c>
      <c r="C5838">
        <v>-1</v>
      </c>
      <c r="D5838">
        <v>281.1127955</v>
      </c>
      <c r="E5838">
        <v>-1</v>
      </c>
      <c r="F5838">
        <v>7.2541337866796809E-3</v>
      </c>
      <c r="G5838">
        <v>0</v>
      </c>
    </row>
    <row r="5839" spans="1:7" x14ac:dyDescent="0.3">
      <c r="A5839">
        <v>1</v>
      </c>
      <c r="B5839">
        <v>6058</v>
      </c>
      <c r="C5839">
        <v>-1</v>
      </c>
      <c r="D5839">
        <v>281.1602724</v>
      </c>
      <c r="E5839">
        <v>-1</v>
      </c>
      <c r="F5839">
        <v>7.258551651348792E-3</v>
      </c>
      <c r="G5839">
        <v>0</v>
      </c>
    </row>
    <row r="5840" spans="1:7" x14ac:dyDescent="0.3">
      <c r="A5840">
        <v>1</v>
      </c>
      <c r="B5840">
        <v>6057</v>
      </c>
      <c r="C5840">
        <v>-1</v>
      </c>
      <c r="D5840">
        <v>281.21289380000002</v>
      </c>
      <c r="E5840">
        <v>-1</v>
      </c>
      <c r="F5840">
        <v>7.2629695160179022E-3</v>
      </c>
      <c r="G5840">
        <v>0</v>
      </c>
    </row>
    <row r="5841" spans="1:7" x14ac:dyDescent="0.3">
      <c r="A5841">
        <v>1</v>
      </c>
      <c r="B5841">
        <v>6056</v>
      </c>
      <c r="C5841">
        <v>-1</v>
      </c>
      <c r="D5841">
        <v>281.26047519999997</v>
      </c>
      <c r="E5841">
        <v>-1</v>
      </c>
      <c r="F5841">
        <v>7.2673873806870116E-3</v>
      </c>
      <c r="G5841">
        <v>0</v>
      </c>
    </row>
    <row r="5842" spans="1:7" x14ac:dyDescent="0.3">
      <c r="A5842">
        <v>1</v>
      </c>
      <c r="B5842">
        <v>6055</v>
      </c>
      <c r="C5842">
        <v>-1</v>
      </c>
      <c r="D5842">
        <v>281.29399530000001</v>
      </c>
      <c r="E5842">
        <v>-1</v>
      </c>
      <c r="F5842">
        <v>7.2718052453561227E-3</v>
      </c>
      <c r="G5842">
        <v>0</v>
      </c>
    </row>
    <row r="5843" spans="1:7" x14ac:dyDescent="0.3">
      <c r="A5843">
        <v>1</v>
      </c>
      <c r="B5843">
        <v>6054</v>
      </c>
      <c r="C5843">
        <v>-1</v>
      </c>
      <c r="D5843">
        <v>281.36582299999998</v>
      </c>
      <c r="E5843">
        <v>-1</v>
      </c>
      <c r="F5843">
        <v>7.2762231100252338E-3</v>
      </c>
      <c r="G5843">
        <v>0</v>
      </c>
    </row>
    <row r="5844" spans="1:7" x14ac:dyDescent="0.3">
      <c r="A5844">
        <v>1</v>
      </c>
      <c r="B5844">
        <v>6053</v>
      </c>
      <c r="C5844">
        <v>-1</v>
      </c>
      <c r="D5844">
        <v>281.41275230000002</v>
      </c>
      <c r="E5844">
        <v>-1</v>
      </c>
      <c r="F5844">
        <v>7.280640974694344E-3</v>
      </c>
      <c r="G5844">
        <v>0</v>
      </c>
    </row>
    <row r="5845" spans="1:7" x14ac:dyDescent="0.3">
      <c r="A5845">
        <v>1</v>
      </c>
      <c r="B5845">
        <v>6052</v>
      </c>
      <c r="C5845">
        <v>-1</v>
      </c>
      <c r="D5845">
        <v>281.45041070000002</v>
      </c>
      <c r="E5845">
        <v>-1</v>
      </c>
      <c r="F5845">
        <v>7.2850588393634551E-3</v>
      </c>
      <c r="G5845">
        <v>0</v>
      </c>
    </row>
    <row r="5846" spans="1:7" x14ac:dyDescent="0.3">
      <c r="A5846">
        <v>1</v>
      </c>
      <c r="B5846">
        <v>6051</v>
      </c>
      <c r="C5846">
        <v>-1</v>
      </c>
      <c r="D5846">
        <v>281.4976959</v>
      </c>
      <c r="E5846">
        <v>-1</v>
      </c>
      <c r="F5846">
        <v>7.2894767040325662E-3</v>
      </c>
      <c r="G5846">
        <v>0</v>
      </c>
    </row>
    <row r="5847" spans="1:7" x14ac:dyDescent="0.3">
      <c r="A5847">
        <v>1</v>
      </c>
      <c r="B5847">
        <v>6050</v>
      </c>
      <c r="C5847">
        <v>-1</v>
      </c>
      <c r="D5847">
        <v>281.54565880000001</v>
      </c>
      <c r="E5847">
        <v>-1</v>
      </c>
      <c r="F5847">
        <v>7.2938945687016773E-3</v>
      </c>
      <c r="G5847">
        <v>0</v>
      </c>
    </row>
    <row r="5848" spans="1:7" x14ac:dyDescent="0.3">
      <c r="A5848">
        <v>1</v>
      </c>
      <c r="B5848">
        <v>6049</v>
      </c>
      <c r="C5848">
        <v>-1</v>
      </c>
      <c r="D5848">
        <v>281.58199730000001</v>
      </c>
      <c r="E5848">
        <v>-1</v>
      </c>
      <c r="F5848">
        <v>7.2983124333707875E-3</v>
      </c>
      <c r="G5848">
        <v>0</v>
      </c>
    </row>
    <row r="5849" spans="1:7" x14ac:dyDescent="0.3">
      <c r="A5849">
        <v>1</v>
      </c>
      <c r="B5849">
        <v>6048</v>
      </c>
      <c r="C5849">
        <v>-1</v>
      </c>
      <c r="D5849">
        <v>281.62989720000002</v>
      </c>
      <c r="E5849">
        <v>-1</v>
      </c>
      <c r="F5849">
        <v>7.3027302980398969E-3</v>
      </c>
      <c r="G5849">
        <v>0</v>
      </c>
    </row>
    <row r="5850" spans="1:7" x14ac:dyDescent="0.3">
      <c r="A5850">
        <v>1</v>
      </c>
      <c r="B5850">
        <v>6047</v>
      </c>
      <c r="C5850">
        <v>-1</v>
      </c>
      <c r="D5850">
        <v>281.69961080000002</v>
      </c>
      <c r="E5850">
        <v>-1</v>
      </c>
      <c r="F5850">
        <v>7.3071481627090097E-3</v>
      </c>
      <c r="G5850">
        <v>0</v>
      </c>
    </row>
    <row r="5851" spans="1:7" x14ac:dyDescent="0.3">
      <c r="A5851">
        <v>1</v>
      </c>
      <c r="B5851">
        <v>6046</v>
      </c>
      <c r="C5851">
        <v>-1</v>
      </c>
      <c r="D5851">
        <v>281.7485916</v>
      </c>
      <c r="E5851">
        <v>-1</v>
      </c>
      <c r="F5851">
        <v>7.31156602737812E-3</v>
      </c>
      <c r="G5851">
        <v>0</v>
      </c>
    </row>
    <row r="5852" spans="1:7" x14ac:dyDescent="0.3">
      <c r="A5852">
        <v>1</v>
      </c>
      <c r="B5852">
        <v>6045</v>
      </c>
      <c r="C5852">
        <v>-1</v>
      </c>
      <c r="D5852">
        <v>281.7963201</v>
      </c>
      <c r="E5852">
        <v>-1</v>
      </c>
      <c r="F5852">
        <v>7.3159838920472293E-3</v>
      </c>
      <c r="G5852">
        <v>0</v>
      </c>
    </row>
    <row r="5853" spans="1:7" x14ac:dyDescent="0.3">
      <c r="A5853">
        <v>1</v>
      </c>
      <c r="B5853">
        <v>6044</v>
      </c>
      <c r="C5853">
        <v>-1</v>
      </c>
      <c r="D5853">
        <v>281.8490304</v>
      </c>
      <c r="E5853">
        <v>-1</v>
      </c>
      <c r="F5853">
        <v>7.3204017567163404E-3</v>
      </c>
      <c r="G5853">
        <v>0</v>
      </c>
    </row>
    <row r="5854" spans="1:7" x14ac:dyDescent="0.3">
      <c r="A5854">
        <v>1</v>
      </c>
      <c r="B5854">
        <v>6043</v>
      </c>
      <c r="C5854">
        <v>-1</v>
      </c>
      <c r="D5854">
        <v>281.8967978</v>
      </c>
      <c r="E5854">
        <v>-1</v>
      </c>
      <c r="F5854">
        <v>7.3248196213854515E-3</v>
      </c>
      <c r="G5854">
        <v>0</v>
      </c>
    </row>
    <row r="5855" spans="1:7" x14ac:dyDescent="0.3">
      <c r="A5855">
        <v>1</v>
      </c>
      <c r="B5855">
        <v>6042</v>
      </c>
      <c r="C5855">
        <v>-1</v>
      </c>
      <c r="D5855">
        <v>281.94410449999998</v>
      </c>
      <c r="E5855">
        <v>-1</v>
      </c>
      <c r="F5855">
        <v>7.3292374860545609E-3</v>
      </c>
      <c r="G5855">
        <v>0</v>
      </c>
    </row>
    <row r="5856" spans="1:7" x14ac:dyDescent="0.3">
      <c r="A5856">
        <v>1</v>
      </c>
      <c r="B5856">
        <v>6041</v>
      </c>
      <c r="C5856">
        <v>-1</v>
      </c>
      <c r="D5856">
        <v>281.99822760000001</v>
      </c>
      <c r="E5856">
        <v>-1</v>
      </c>
      <c r="F5856">
        <v>7.3336553507236729E-3</v>
      </c>
      <c r="G5856">
        <v>0</v>
      </c>
    </row>
    <row r="5857" spans="1:7" x14ac:dyDescent="0.3">
      <c r="A5857">
        <v>1</v>
      </c>
      <c r="B5857">
        <v>6040</v>
      </c>
      <c r="C5857">
        <v>-1</v>
      </c>
      <c r="D5857">
        <v>282.04578190000001</v>
      </c>
      <c r="E5857">
        <v>-1</v>
      </c>
      <c r="F5857">
        <v>7.338073215392784E-3</v>
      </c>
      <c r="G5857">
        <v>0</v>
      </c>
    </row>
    <row r="5858" spans="1:7" x14ac:dyDescent="0.3">
      <c r="A5858">
        <v>1</v>
      </c>
      <c r="B5858">
        <v>6039</v>
      </c>
      <c r="C5858">
        <v>-1</v>
      </c>
      <c r="D5858">
        <v>282.11794889999999</v>
      </c>
      <c r="E5858">
        <v>-1</v>
      </c>
      <c r="F5858">
        <v>7.3424910800618933E-3</v>
      </c>
      <c r="G5858">
        <v>0</v>
      </c>
    </row>
    <row r="5859" spans="1:7" x14ac:dyDescent="0.3">
      <c r="A5859">
        <v>1</v>
      </c>
      <c r="B5859">
        <v>6038</v>
      </c>
      <c r="C5859">
        <v>-1</v>
      </c>
      <c r="D5859">
        <v>282.16554550000001</v>
      </c>
      <c r="E5859">
        <v>-1</v>
      </c>
      <c r="F5859">
        <v>7.3469089447310036E-3</v>
      </c>
      <c r="G5859">
        <v>0</v>
      </c>
    </row>
    <row r="5860" spans="1:7" x14ac:dyDescent="0.3">
      <c r="A5860">
        <v>1</v>
      </c>
      <c r="B5860">
        <v>6037</v>
      </c>
      <c r="C5860">
        <v>-1</v>
      </c>
      <c r="D5860">
        <v>282.20315049999999</v>
      </c>
      <c r="E5860">
        <v>-1</v>
      </c>
      <c r="F5860">
        <v>7.3513268094001147E-3</v>
      </c>
      <c r="G5860">
        <v>0</v>
      </c>
    </row>
    <row r="5861" spans="1:7" x14ac:dyDescent="0.3">
      <c r="A5861">
        <v>1</v>
      </c>
      <c r="B5861">
        <v>6036</v>
      </c>
      <c r="C5861">
        <v>-1</v>
      </c>
      <c r="D5861">
        <v>282.25075140000001</v>
      </c>
      <c r="E5861">
        <v>-1</v>
      </c>
      <c r="F5861">
        <v>7.3557446740692258E-3</v>
      </c>
      <c r="G5861">
        <v>0</v>
      </c>
    </row>
    <row r="5862" spans="1:7" x14ac:dyDescent="0.3">
      <c r="A5862">
        <v>1</v>
      </c>
      <c r="B5862">
        <v>6035</v>
      </c>
      <c r="C5862">
        <v>-1</v>
      </c>
      <c r="D5862">
        <v>282.29860819999999</v>
      </c>
      <c r="E5862">
        <v>-1</v>
      </c>
      <c r="F5862">
        <v>7.3601625387383369E-3</v>
      </c>
      <c r="G5862">
        <v>0</v>
      </c>
    </row>
    <row r="5863" spans="1:7" x14ac:dyDescent="0.3">
      <c r="A5863">
        <v>1</v>
      </c>
      <c r="B5863">
        <v>6034</v>
      </c>
      <c r="C5863">
        <v>-1</v>
      </c>
      <c r="D5863">
        <v>282.34575969999997</v>
      </c>
      <c r="E5863">
        <v>-1</v>
      </c>
      <c r="F5863">
        <v>7.3645804034074471E-3</v>
      </c>
      <c r="G5863">
        <v>0</v>
      </c>
    </row>
    <row r="5864" spans="1:7" x14ac:dyDescent="0.3">
      <c r="A5864">
        <v>1</v>
      </c>
      <c r="B5864">
        <v>6033</v>
      </c>
      <c r="C5864">
        <v>-1</v>
      </c>
      <c r="D5864">
        <v>282.38266779999998</v>
      </c>
      <c r="E5864">
        <v>-1</v>
      </c>
      <c r="F5864">
        <v>7.3689982680765582E-3</v>
      </c>
      <c r="G5864">
        <v>0</v>
      </c>
    </row>
    <row r="5865" spans="1:7" x14ac:dyDescent="0.3">
      <c r="A5865">
        <v>1</v>
      </c>
      <c r="B5865">
        <v>6032</v>
      </c>
      <c r="C5865">
        <v>-1</v>
      </c>
      <c r="D5865">
        <v>282.43049669999999</v>
      </c>
      <c r="E5865">
        <v>-1</v>
      </c>
      <c r="F5865">
        <v>7.3734161327456693E-3</v>
      </c>
      <c r="G5865">
        <v>0</v>
      </c>
    </row>
    <row r="5866" spans="1:7" x14ac:dyDescent="0.3">
      <c r="A5866">
        <v>1</v>
      </c>
      <c r="B5866">
        <v>6031</v>
      </c>
      <c r="C5866">
        <v>-1</v>
      </c>
      <c r="D5866">
        <v>282.48856860000001</v>
      </c>
      <c r="E5866">
        <v>-1</v>
      </c>
      <c r="F5866">
        <v>7.3778339974147787E-3</v>
      </c>
      <c r="G5866">
        <v>0</v>
      </c>
    </row>
    <row r="5867" spans="1:7" x14ac:dyDescent="0.3">
      <c r="A5867">
        <v>1</v>
      </c>
      <c r="B5867">
        <v>6030</v>
      </c>
      <c r="C5867">
        <v>-1</v>
      </c>
      <c r="D5867">
        <v>282.53630550000003</v>
      </c>
      <c r="E5867">
        <v>-1</v>
      </c>
      <c r="F5867">
        <v>7.3822518620838889E-3</v>
      </c>
      <c r="G5867">
        <v>0</v>
      </c>
    </row>
    <row r="5868" spans="1:7" x14ac:dyDescent="0.3">
      <c r="A5868">
        <v>1</v>
      </c>
      <c r="B5868">
        <v>6029</v>
      </c>
      <c r="C5868">
        <v>-1</v>
      </c>
      <c r="D5868">
        <v>282.58388330000002</v>
      </c>
      <c r="E5868">
        <v>-1</v>
      </c>
      <c r="F5868">
        <v>7.386669726753E-3</v>
      </c>
      <c r="G5868">
        <v>0</v>
      </c>
    </row>
    <row r="5869" spans="1:7" x14ac:dyDescent="0.3">
      <c r="A5869">
        <v>1</v>
      </c>
      <c r="B5869">
        <v>6028</v>
      </c>
      <c r="C5869">
        <v>-1</v>
      </c>
      <c r="D5869">
        <v>282.637246</v>
      </c>
      <c r="E5869">
        <v>-1</v>
      </c>
      <c r="F5869">
        <v>7.3910875914221111E-3</v>
      </c>
      <c r="G5869">
        <v>0</v>
      </c>
    </row>
    <row r="5870" spans="1:7" x14ac:dyDescent="0.3">
      <c r="A5870">
        <v>1</v>
      </c>
      <c r="B5870">
        <v>6027</v>
      </c>
      <c r="C5870">
        <v>-1</v>
      </c>
      <c r="D5870">
        <v>282.6846304</v>
      </c>
      <c r="E5870">
        <v>-1</v>
      </c>
      <c r="F5870">
        <v>7.3955054560912213E-3</v>
      </c>
      <c r="G5870">
        <v>0</v>
      </c>
    </row>
    <row r="5871" spans="1:7" x14ac:dyDescent="0.3">
      <c r="A5871">
        <v>1</v>
      </c>
      <c r="B5871">
        <v>6026</v>
      </c>
      <c r="C5871">
        <v>-1</v>
      </c>
      <c r="D5871">
        <v>282.73774159999999</v>
      </c>
      <c r="E5871">
        <v>-1</v>
      </c>
      <c r="F5871">
        <v>7.3999233207603324E-3</v>
      </c>
      <c r="G5871">
        <v>0</v>
      </c>
    </row>
    <row r="5872" spans="1:7" x14ac:dyDescent="0.3">
      <c r="A5872">
        <v>1</v>
      </c>
      <c r="B5872">
        <v>6025</v>
      </c>
      <c r="C5872">
        <v>-1</v>
      </c>
      <c r="D5872">
        <v>282.78421429999997</v>
      </c>
      <c r="E5872">
        <v>-1</v>
      </c>
      <c r="F5872">
        <v>7.4043411854294418E-3</v>
      </c>
      <c r="G5872">
        <v>0</v>
      </c>
    </row>
    <row r="5873" spans="1:7" x14ac:dyDescent="0.3">
      <c r="A5873">
        <v>1</v>
      </c>
      <c r="B5873">
        <v>6024</v>
      </c>
      <c r="C5873">
        <v>-1</v>
      </c>
      <c r="D5873">
        <v>282.83246939999998</v>
      </c>
      <c r="E5873">
        <v>-1</v>
      </c>
      <c r="F5873">
        <v>7.4087590500985529E-3</v>
      </c>
      <c r="G5873">
        <v>0</v>
      </c>
    </row>
    <row r="5874" spans="1:7" x14ac:dyDescent="0.3">
      <c r="A5874">
        <v>1</v>
      </c>
      <c r="B5874">
        <v>6023</v>
      </c>
      <c r="C5874">
        <v>-1</v>
      </c>
      <c r="D5874">
        <v>282.88904669999999</v>
      </c>
      <c r="E5874">
        <v>-1</v>
      </c>
      <c r="F5874">
        <v>7.4131769147676631E-3</v>
      </c>
      <c r="G5874">
        <v>0</v>
      </c>
    </row>
    <row r="5875" spans="1:7" x14ac:dyDescent="0.3">
      <c r="A5875">
        <v>1</v>
      </c>
      <c r="B5875">
        <v>6022</v>
      </c>
      <c r="C5875">
        <v>-1</v>
      </c>
      <c r="D5875">
        <v>282.93633920000002</v>
      </c>
      <c r="E5875">
        <v>-1</v>
      </c>
      <c r="F5875">
        <v>7.4175947794367742E-3</v>
      </c>
      <c r="G5875">
        <v>0</v>
      </c>
    </row>
    <row r="5876" spans="1:7" x14ac:dyDescent="0.3">
      <c r="A5876">
        <v>1</v>
      </c>
      <c r="B5876">
        <v>6021</v>
      </c>
      <c r="C5876">
        <v>-1</v>
      </c>
      <c r="D5876">
        <v>282.97347600000001</v>
      </c>
      <c r="E5876">
        <v>-1</v>
      </c>
      <c r="F5876">
        <v>7.4220126441058853E-3</v>
      </c>
      <c r="G5876">
        <v>0</v>
      </c>
    </row>
    <row r="5877" spans="1:7" x14ac:dyDescent="0.3">
      <c r="A5877">
        <v>1</v>
      </c>
      <c r="B5877">
        <v>6020</v>
      </c>
      <c r="C5877">
        <v>-1</v>
      </c>
      <c r="D5877">
        <v>283.02032830000002</v>
      </c>
      <c r="E5877">
        <v>-1</v>
      </c>
      <c r="F5877">
        <v>7.4264305087749964E-3</v>
      </c>
      <c r="G5877">
        <v>0</v>
      </c>
    </row>
    <row r="5878" spans="1:7" x14ac:dyDescent="0.3">
      <c r="A5878">
        <v>1</v>
      </c>
      <c r="B5878">
        <v>6019</v>
      </c>
      <c r="C5878">
        <v>-1</v>
      </c>
      <c r="D5878">
        <v>283.06825070000002</v>
      </c>
      <c r="E5878">
        <v>-1</v>
      </c>
      <c r="F5878">
        <v>7.4308483734441067E-3</v>
      </c>
      <c r="G5878">
        <v>0</v>
      </c>
    </row>
    <row r="5879" spans="1:7" x14ac:dyDescent="0.3">
      <c r="A5879">
        <v>1</v>
      </c>
      <c r="B5879">
        <v>6018</v>
      </c>
      <c r="C5879">
        <v>-1</v>
      </c>
      <c r="D5879">
        <v>283.11632630000003</v>
      </c>
      <c r="E5879">
        <v>-1</v>
      </c>
      <c r="F5879">
        <v>7.4352662381132178E-3</v>
      </c>
      <c r="G5879">
        <v>0</v>
      </c>
    </row>
    <row r="5880" spans="1:7" x14ac:dyDescent="0.3">
      <c r="A5880">
        <v>1</v>
      </c>
      <c r="B5880">
        <v>6017</v>
      </c>
      <c r="C5880">
        <v>-1</v>
      </c>
      <c r="D5880">
        <v>283.15274240000002</v>
      </c>
      <c r="E5880">
        <v>-1</v>
      </c>
      <c r="F5880">
        <v>7.4396841027823271E-3</v>
      </c>
      <c r="G5880">
        <v>0</v>
      </c>
    </row>
    <row r="5881" spans="1:7" x14ac:dyDescent="0.3">
      <c r="A5881">
        <v>1</v>
      </c>
      <c r="B5881">
        <v>6016</v>
      </c>
      <c r="C5881">
        <v>-1</v>
      </c>
      <c r="D5881">
        <v>283.20135820000002</v>
      </c>
      <c r="E5881">
        <v>-1</v>
      </c>
      <c r="F5881">
        <v>7.4441019674514391E-3</v>
      </c>
      <c r="G5881">
        <v>0</v>
      </c>
    </row>
    <row r="5882" spans="1:7" x14ac:dyDescent="0.3">
      <c r="A5882">
        <v>1</v>
      </c>
      <c r="B5882">
        <v>6015</v>
      </c>
      <c r="C5882">
        <v>-1</v>
      </c>
      <c r="D5882">
        <v>283.25832839999998</v>
      </c>
      <c r="E5882">
        <v>-1</v>
      </c>
      <c r="F5882">
        <v>7.4485198321205502E-3</v>
      </c>
      <c r="G5882">
        <v>0</v>
      </c>
    </row>
    <row r="5883" spans="1:7" x14ac:dyDescent="0.3">
      <c r="A5883">
        <v>1</v>
      </c>
      <c r="B5883">
        <v>6014</v>
      </c>
      <c r="C5883">
        <v>-1</v>
      </c>
      <c r="D5883">
        <v>283.31398430000002</v>
      </c>
      <c r="E5883">
        <v>-1</v>
      </c>
      <c r="F5883">
        <v>7.4529376967896596E-3</v>
      </c>
      <c r="G5883">
        <v>0</v>
      </c>
    </row>
    <row r="5884" spans="1:7" x14ac:dyDescent="0.3">
      <c r="A5884">
        <v>1</v>
      </c>
      <c r="B5884">
        <v>6013</v>
      </c>
      <c r="C5884">
        <v>-1</v>
      </c>
      <c r="D5884">
        <v>283.3667423</v>
      </c>
      <c r="E5884">
        <v>-1</v>
      </c>
      <c r="F5884">
        <v>7.4573555614587707E-3</v>
      </c>
      <c r="G5884">
        <v>0</v>
      </c>
    </row>
    <row r="5885" spans="1:7" x14ac:dyDescent="0.3">
      <c r="A5885">
        <v>1</v>
      </c>
      <c r="B5885">
        <v>6012</v>
      </c>
      <c r="C5885">
        <v>-1</v>
      </c>
      <c r="D5885">
        <v>283.40439029999999</v>
      </c>
      <c r="E5885">
        <v>-1</v>
      </c>
      <c r="F5885">
        <v>7.4617734261278809E-3</v>
      </c>
      <c r="G5885">
        <v>0</v>
      </c>
    </row>
    <row r="5886" spans="1:7" x14ac:dyDescent="0.3">
      <c r="A5886">
        <v>1</v>
      </c>
      <c r="B5886">
        <v>6011</v>
      </c>
      <c r="C5886">
        <v>-1</v>
      </c>
      <c r="D5886">
        <v>283.45227920000002</v>
      </c>
      <c r="E5886">
        <v>-1</v>
      </c>
      <c r="F5886">
        <v>7.4661912907969903E-3</v>
      </c>
      <c r="G5886">
        <v>0</v>
      </c>
    </row>
    <row r="5887" spans="1:7" x14ac:dyDescent="0.3">
      <c r="A5887">
        <v>1</v>
      </c>
      <c r="B5887">
        <v>6010</v>
      </c>
      <c r="C5887">
        <v>-1</v>
      </c>
      <c r="D5887">
        <v>283.48870390000002</v>
      </c>
      <c r="E5887">
        <v>-1</v>
      </c>
      <c r="F5887">
        <v>7.4706091554661031E-3</v>
      </c>
      <c r="G5887">
        <v>0</v>
      </c>
    </row>
    <row r="5888" spans="1:7" x14ac:dyDescent="0.3">
      <c r="A5888">
        <v>1</v>
      </c>
      <c r="B5888">
        <v>6009</v>
      </c>
      <c r="C5888">
        <v>-1</v>
      </c>
      <c r="D5888">
        <v>283.53622460000003</v>
      </c>
      <c r="E5888">
        <v>-1</v>
      </c>
      <c r="F5888">
        <v>7.4750270201352133E-3</v>
      </c>
      <c r="G5888">
        <v>0</v>
      </c>
    </row>
    <row r="5889" spans="1:7" x14ac:dyDescent="0.3">
      <c r="A5889">
        <v>1</v>
      </c>
      <c r="B5889">
        <v>6008</v>
      </c>
      <c r="C5889">
        <v>-1</v>
      </c>
      <c r="D5889">
        <v>283.58464529999998</v>
      </c>
      <c r="E5889">
        <v>-1</v>
      </c>
      <c r="F5889">
        <v>7.4794448848043227E-3</v>
      </c>
      <c r="G5889">
        <v>0</v>
      </c>
    </row>
    <row r="5890" spans="1:7" x14ac:dyDescent="0.3">
      <c r="A5890">
        <v>1</v>
      </c>
      <c r="B5890">
        <v>6007</v>
      </c>
      <c r="C5890">
        <v>-1</v>
      </c>
      <c r="D5890">
        <v>283.65434210000001</v>
      </c>
      <c r="E5890">
        <v>-1</v>
      </c>
      <c r="F5890">
        <v>7.4838627494734338E-3</v>
      </c>
      <c r="G5890">
        <v>0</v>
      </c>
    </row>
    <row r="5891" spans="1:7" x14ac:dyDescent="0.3">
      <c r="A5891">
        <v>1</v>
      </c>
      <c r="B5891">
        <v>6006</v>
      </c>
      <c r="C5891">
        <v>-1</v>
      </c>
      <c r="D5891">
        <v>283.70204280000002</v>
      </c>
      <c r="E5891">
        <v>-1</v>
      </c>
      <c r="F5891">
        <v>7.4882806141425449E-3</v>
      </c>
      <c r="G5891">
        <v>0</v>
      </c>
    </row>
    <row r="5892" spans="1:7" x14ac:dyDescent="0.3">
      <c r="A5892">
        <v>1</v>
      </c>
      <c r="B5892">
        <v>6005</v>
      </c>
      <c r="C5892">
        <v>-1</v>
      </c>
      <c r="D5892">
        <v>283.75983589999998</v>
      </c>
      <c r="E5892">
        <v>-1</v>
      </c>
      <c r="F5892">
        <v>7.492698478811656E-3</v>
      </c>
      <c r="G5892">
        <v>0</v>
      </c>
    </row>
    <row r="5893" spans="1:7" x14ac:dyDescent="0.3">
      <c r="A5893">
        <v>1</v>
      </c>
      <c r="B5893">
        <v>6004</v>
      </c>
      <c r="C5893">
        <v>-1</v>
      </c>
      <c r="D5893">
        <v>283.80741920000003</v>
      </c>
      <c r="E5893">
        <v>-1</v>
      </c>
      <c r="F5893">
        <v>7.4971163434807662E-3</v>
      </c>
      <c r="G5893">
        <v>0</v>
      </c>
    </row>
    <row r="5894" spans="1:7" x14ac:dyDescent="0.3">
      <c r="A5894">
        <v>1</v>
      </c>
      <c r="B5894">
        <v>6003</v>
      </c>
      <c r="C5894">
        <v>-1</v>
      </c>
      <c r="D5894">
        <v>283.85351470000001</v>
      </c>
      <c r="E5894">
        <v>-1</v>
      </c>
      <c r="F5894">
        <v>7.5015342081498773E-3</v>
      </c>
      <c r="G5894">
        <v>0</v>
      </c>
    </row>
    <row r="5895" spans="1:7" x14ac:dyDescent="0.3">
      <c r="A5895">
        <v>1</v>
      </c>
      <c r="B5895">
        <v>6002</v>
      </c>
      <c r="C5895">
        <v>-1</v>
      </c>
      <c r="D5895">
        <v>283.90390129999997</v>
      </c>
      <c r="E5895">
        <v>-1</v>
      </c>
      <c r="F5895">
        <v>7.5059520728189884E-3</v>
      </c>
      <c r="G5895">
        <v>0</v>
      </c>
    </row>
    <row r="5896" spans="1:7" x14ac:dyDescent="0.3">
      <c r="A5896">
        <v>1</v>
      </c>
      <c r="B5896">
        <v>6001</v>
      </c>
      <c r="C5896">
        <v>-1</v>
      </c>
      <c r="D5896">
        <v>283.95426689999999</v>
      </c>
      <c r="E5896">
        <v>-1</v>
      </c>
      <c r="F5896">
        <v>7.5103699374880987E-3</v>
      </c>
      <c r="G5896">
        <v>0</v>
      </c>
    </row>
    <row r="5897" spans="1:7" x14ac:dyDescent="0.3">
      <c r="A5897">
        <v>1</v>
      </c>
      <c r="B5897">
        <v>6000</v>
      </c>
      <c r="C5897">
        <v>-1</v>
      </c>
      <c r="D5897">
        <v>284.00683199999997</v>
      </c>
      <c r="E5897">
        <v>-1</v>
      </c>
      <c r="F5897">
        <v>7.514787802157208E-3</v>
      </c>
      <c r="G5897">
        <v>0</v>
      </c>
    </row>
    <row r="5898" spans="1:7" x14ac:dyDescent="0.3">
      <c r="A5898">
        <v>1</v>
      </c>
      <c r="B5898">
        <v>5999</v>
      </c>
      <c r="C5898">
        <v>-1</v>
      </c>
      <c r="D5898">
        <v>284.05458729999998</v>
      </c>
      <c r="E5898">
        <v>-1</v>
      </c>
      <c r="F5898">
        <v>7.5192056668263191E-3</v>
      </c>
      <c r="G5898">
        <v>0</v>
      </c>
    </row>
    <row r="5899" spans="1:7" x14ac:dyDescent="0.3">
      <c r="A5899">
        <v>1</v>
      </c>
      <c r="B5899">
        <v>5998</v>
      </c>
      <c r="C5899">
        <v>-1</v>
      </c>
      <c r="D5899">
        <v>284.12489520000003</v>
      </c>
      <c r="E5899">
        <v>-1</v>
      </c>
      <c r="F5899">
        <v>7.5236235314954311E-3</v>
      </c>
      <c r="G5899">
        <v>0</v>
      </c>
    </row>
    <row r="5900" spans="1:7" x14ac:dyDescent="0.3">
      <c r="A5900">
        <v>1</v>
      </c>
      <c r="B5900">
        <v>5997</v>
      </c>
      <c r="C5900">
        <v>-1</v>
      </c>
      <c r="D5900">
        <v>284.17713609999998</v>
      </c>
      <c r="E5900">
        <v>-1</v>
      </c>
      <c r="F5900">
        <v>7.5280413961645405E-3</v>
      </c>
      <c r="G5900">
        <v>0</v>
      </c>
    </row>
    <row r="5901" spans="1:7" x14ac:dyDescent="0.3">
      <c r="A5901">
        <v>1</v>
      </c>
      <c r="B5901">
        <v>5996</v>
      </c>
      <c r="C5901">
        <v>-1</v>
      </c>
      <c r="D5901">
        <v>284.22389829999997</v>
      </c>
      <c r="E5901">
        <v>-1</v>
      </c>
      <c r="F5901">
        <v>7.5324592608336516E-3</v>
      </c>
      <c r="G5901">
        <v>0</v>
      </c>
    </row>
    <row r="5902" spans="1:7" x14ac:dyDescent="0.3">
      <c r="A5902">
        <v>1</v>
      </c>
      <c r="B5902">
        <v>5995</v>
      </c>
      <c r="C5902">
        <v>-1</v>
      </c>
      <c r="D5902">
        <v>284.276813</v>
      </c>
      <c r="E5902">
        <v>-1</v>
      </c>
      <c r="F5902">
        <v>7.5368771255027627E-3</v>
      </c>
      <c r="G5902">
        <v>0</v>
      </c>
    </row>
    <row r="5903" spans="1:7" x14ac:dyDescent="0.3">
      <c r="A5903">
        <v>1</v>
      </c>
      <c r="B5903">
        <v>5994</v>
      </c>
      <c r="C5903">
        <v>-1</v>
      </c>
      <c r="D5903">
        <v>284.325064</v>
      </c>
      <c r="E5903">
        <v>-1</v>
      </c>
      <c r="F5903">
        <v>7.541294990171872E-3</v>
      </c>
      <c r="G5903">
        <v>0</v>
      </c>
    </row>
    <row r="5904" spans="1:7" x14ac:dyDescent="0.3">
      <c r="A5904">
        <v>1</v>
      </c>
      <c r="B5904">
        <v>5993</v>
      </c>
      <c r="C5904">
        <v>-1</v>
      </c>
      <c r="D5904">
        <v>284.37243719999998</v>
      </c>
      <c r="E5904">
        <v>-1</v>
      </c>
      <c r="F5904">
        <v>7.5457128548409823E-3</v>
      </c>
      <c r="G5904">
        <v>0</v>
      </c>
    </row>
    <row r="5905" spans="1:7" x14ac:dyDescent="0.3">
      <c r="A5905">
        <v>1</v>
      </c>
      <c r="B5905">
        <v>5992</v>
      </c>
      <c r="C5905">
        <v>-1</v>
      </c>
      <c r="D5905">
        <v>284.42541290000003</v>
      </c>
      <c r="E5905">
        <v>-1</v>
      </c>
      <c r="F5905">
        <v>7.5501307195100951E-3</v>
      </c>
      <c r="G5905">
        <v>0</v>
      </c>
    </row>
    <row r="5906" spans="1:7" x14ac:dyDescent="0.3">
      <c r="A5906">
        <v>1</v>
      </c>
      <c r="B5906">
        <v>5991</v>
      </c>
      <c r="C5906">
        <v>-1</v>
      </c>
      <c r="D5906">
        <v>284.49784920000002</v>
      </c>
      <c r="E5906">
        <v>-1</v>
      </c>
      <c r="F5906">
        <v>7.5545485841792045E-3</v>
      </c>
      <c r="G5906">
        <v>0</v>
      </c>
    </row>
    <row r="5907" spans="1:7" x14ac:dyDescent="0.3">
      <c r="A5907">
        <v>1</v>
      </c>
      <c r="B5907">
        <v>5990</v>
      </c>
      <c r="C5907">
        <v>-1</v>
      </c>
      <c r="D5907">
        <v>284.54888490000002</v>
      </c>
      <c r="E5907">
        <v>-1</v>
      </c>
      <c r="F5907">
        <v>7.5589664488483156E-3</v>
      </c>
      <c r="G5907">
        <v>0</v>
      </c>
    </row>
    <row r="5908" spans="1:7" x14ac:dyDescent="0.3">
      <c r="A5908">
        <v>1</v>
      </c>
      <c r="B5908">
        <v>5989</v>
      </c>
      <c r="C5908">
        <v>-1</v>
      </c>
      <c r="D5908">
        <v>284.59630670000001</v>
      </c>
      <c r="E5908">
        <v>-1</v>
      </c>
      <c r="F5908">
        <v>7.5633843135174258E-3</v>
      </c>
      <c r="G5908">
        <v>0</v>
      </c>
    </row>
    <row r="5909" spans="1:7" x14ac:dyDescent="0.3">
      <c r="A5909">
        <v>1</v>
      </c>
      <c r="B5909">
        <v>5988</v>
      </c>
      <c r="C5909">
        <v>-1</v>
      </c>
      <c r="D5909">
        <v>284.64389360000001</v>
      </c>
      <c r="E5909">
        <v>-1</v>
      </c>
      <c r="F5909">
        <v>7.5678021781865369E-3</v>
      </c>
      <c r="G5909">
        <v>0</v>
      </c>
    </row>
    <row r="5910" spans="1:7" x14ac:dyDescent="0.3">
      <c r="A5910">
        <v>1</v>
      </c>
      <c r="B5910">
        <v>5987</v>
      </c>
      <c r="C5910">
        <v>-1</v>
      </c>
      <c r="D5910">
        <v>284.6968167</v>
      </c>
      <c r="E5910">
        <v>-1</v>
      </c>
      <c r="F5910">
        <v>7.572220042855648E-3</v>
      </c>
      <c r="G5910">
        <v>0</v>
      </c>
    </row>
    <row r="5911" spans="1:7" x14ac:dyDescent="0.3">
      <c r="A5911">
        <v>1</v>
      </c>
      <c r="B5911">
        <v>5986</v>
      </c>
      <c r="C5911">
        <v>-1</v>
      </c>
      <c r="D5911">
        <v>284.7446516</v>
      </c>
      <c r="E5911">
        <v>-1</v>
      </c>
      <c r="F5911">
        <v>7.5766379075247582E-3</v>
      </c>
      <c r="G5911">
        <v>0</v>
      </c>
    </row>
    <row r="5912" spans="1:7" x14ac:dyDescent="0.3">
      <c r="A5912">
        <v>1</v>
      </c>
      <c r="B5912">
        <v>5985</v>
      </c>
      <c r="C5912">
        <v>-1</v>
      </c>
      <c r="D5912">
        <v>284.79734289999999</v>
      </c>
      <c r="E5912">
        <v>-1</v>
      </c>
      <c r="F5912">
        <v>7.5810557721938693E-3</v>
      </c>
      <c r="G5912">
        <v>0</v>
      </c>
    </row>
    <row r="5913" spans="1:7" x14ac:dyDescent="0.3">
      <c r="A5913">
        <v>1</v>
      </c>
      <c r="B5913">
        <v>5984</v>
      </c>
      <c r="C5913">
        <v>-1</v>
      </c>
      <c r="D5913">
        <v>284.84379189999999</v>
      </c>
      <c r="E5913">
        <v>-1</v>
      </c>
      <c r="F5913">
        <v>7.5854736368629804E-3</v>
      </c>
      <c r="G5913">
        <v>0</v>
      </c>
    </row>
    <row r="5914" spans="1:7" x14ac:dyDescent="0.3">
      <c r="A5914">
        <v>1</v>
      </c>
      <c r="B5914">
        <v>5983</v>
      </c>
      <c r="C5914">
        <v>-1</v>
      </c>
      <c r="D5914">
        <v>284.90080740000002</v>
      </c>
      <c r="E5914">
        <v>-1</v>
      </c>
      <c r="F5914">
        <v>7.5898915015320898E-3</v>
      </c>
      <c r="G5914">
        <v>0</v>
      </c>
    </row>
    <row r="5915" spans="1:7" x14ac:dyDescent="0.3">
      <c r="A5915">
        <v>1</v>
      </c>
      <c r="B5915">
        <v>5982</v>
      </c>
      <c r="C5915">
        <v>-1</v>
      </c>
      <c r="D5915">
        <v>284.95285310000003</v>
      </c>
      <c r="E5915">
        <v>-1</v>
      </c>
      <c r="F5915">
        <v>7.5943093662012E-3</v>
      </c>
      <c r="G5915">
        <v>0</v>
      </c>
    </row>
    <row r="5916" spans="1:7" x14ac:dyDescent="0.3">
      <c r="A5916">
        <v>1</v>
      </c>
      <c r="B5916">
        <v>5981</v>
      </c>
      <c r="C5916">
        <v>-1</v>
      </c>
      <c r="D5916">
        <v>284.99965780000002</v>
      </c>
      <c r="E5916">
        <v>-1</v>
      </c>
      <c r="F5916">
        <v>7.5987272308703111E-3</v>
      </c>
      <c r="G5916">
        <v>0</v>
      </c>
    </row>
    <row r="5917" spans="1:7" x14ac:dyDescent="0.3">
      <c r="A5917">
        <v>1</v>
      </c>
      <c r="B5917">
        <v>5980</v>
      </c>
      <c r="C5917">
        <v>-1</v>
      </c>
      <c r="D5917">
        <v>285.0529702</v>
      </c>
      <c r="E5917">
        <v>-1</v>
      </c>
      <c r="F5917">
        <v>7.6031450955394222E-3</v>
      </c>
      <c r="G5917">
        <v>0</v>
      </c>
    </row>
    <row r="5918" spans="1:7" x14ac:dyDescent="0.3">
      <c r="A5918">
        <v>1</v>
      </c>
      <c r="B5918">
        <v>5979</v>
      </c>
      <c r="C5918">
        <v>-1</v>
      </c>
      <c r="D5918">
        <v>285.10082019999999</v>
      </c>
      <c r="E5918">
        <v>-1</v>
      </c>
      <c r="F5918">
        <v>7.6075629602085325E-3</v>
      </c>
      <c r="G5918">
        <v>0</v>
      </c>
    </row>
    <row r="5919" spans="1:7" x14ac:dyDescent="0.3">
      <c r="A5919">
        <v>1</v>
      </c>
      <c r="B5919">
        <v>5978</v>
      </c>
      <c r="C5919">
        <v>-1</v>
      </c>
      <c r="D5919">
        <v>285.1485844</v>
      </c>
      <c r="E5919">
        <v>-1</v>
      </c>
      <c r="F5919">
        <v>7.6119808248776436E-3</v>
      </c>
      <c r="G5919">
        <v>0</v>
      </c>
    </row>
    <row r="5920" spans="1:7" x14ac:dyDescent="0.3">
      <c r="A5920">
        <v>1</v>
      </c>
      <c r="B5920">
        <v>5977</v>
      </c>
      <c r="C5920">
        <v>-1</v>
      </c>
      <c r="D5920">
        <v>285.19859289999999</v>
      </c>
      <c r="E5920">
        <v>-1</v>
      </c>
      <c r="F5920">
        <v>7.6163986895467529E-3</v>
      </c>
      <c r="G5920">
        <v>0</v>
      </c>
    </row>
    <row r="5921" spans="1:7" x14ac:dyDescent="0.3">
      <c r="A5921">
        <v>1</v>
      </c>
      <c r="B5921">
        <v>5976</v>
      </c>
      <c r="C5921">
        <v>-1</v>
      </c>
      <c r="D5921">
        <v>285.25295640000002</v>
      </c>
      <c r="E5921">
        <v>-1</v>
      </c>
      <c r="F5921">
        <v>7.620816554215864E-3</v>
      </c>
      <c r="G5921">
        <v>0</v>
      </c>
    </row>
    <row r="5922" spans="1:7" x14ac:dyDescent="0.3">
      <c r="A5922">
        <v>1</v>
      </c>
      <c r="B5922">
        <v>5975</v>
      </c>
      <c r="C5922">
        <v>-1</v>
      </c>
      <c r="D5922">
        <v>285.30571470000001</v>
      </c>
      <c r="E5922">
        <v>-1</v>
      </c>
      <c r="F5922">
        <v>7.6252344188849751E-3</v>
      </c>
      <c r="G5922">
        <v>0</v>
      </c>
    </row>
    <row r="5923" spans="1:7" x14ac:dyDescent="0.3">
      <c r="A5923">
        <v>1</v>
      </c>
      <c r="B5923">
        <v>5974</v>
      </c>
      <c r="C5923">
        <v>-1</v>
      </c>
      <c r="D5923">
        <v>285.37268719999997</v>
      </c>
      <c r="E5923">
        <v>-1</v>
      </c>
      <c r="F5923">
        <v>7.6296522835540854E-3</v>
      </c>
      <c r="G5923">
        <v>0</v>
      </c>
    </row>
    <row r="5924" spans="1:7" x14ac:dyDescent="0.3">
      <c r="A5924">
        <v>1</v>
      </c>
      <c r="B5924">
        <v>5973</v>
      </c>
      <c r="C5924">
        <v>-1</v>
      </c>
      <c r="D5924">
        <v>285.42094659999998</v>
      </c>
      <c r="E5924">
        <v>-1</v>
      </c>
      <c r="F5924">
        <v>7.6340701482231965E-3</v>
      </c>
      <c r="G5924">
        <v>0</v>
      </c>
    </row>
    <row r="5925" spans="1:7" x14ac:dyDescent="0.3">
      <c r="A5925">
        <v>1</v>
      </c>
      <c r="B5925">
        <v>5972</v>
      </c>
      <c r="C5925">
        <v>-1</v>
      </c>
      <c r="D5925">
        <v>285.45757329999998</v>
      </c>
      <c r="E5925">
        <v>-1</v>
      </c>
      <c r="F5925">
        <v>7.6384880128923076E-3</v>
      </c>
      <c r="G5925">
        <v>0</v>
      </c>
    </row>
    <row r="5926" spans="1:7" x14ac:dyDescent="0.3">
      <c r="A5926">
        <v>1</v>
      </c>
      <c r="B5926">
        <v>5971</v>
      </c>
      <c r="C5926">
        <v>-1</v>
      </c>
      <c r="D5926">
        <v>285.50644080000001</v>
      </c>
      <c r="E5926">
        <v>-1</v>
      </c>
      <c r="F5926">
        <v>7.6429058775614178E-3</v>
      </c>
      <c r="G5926">
        <v>0</v>
      </c>
    </row>
    <row r="5927" spans="1:7" x14ac:dyDescent="0.3">
      <c r="A5927">
        <v>1</v>
      </c>
      <c r="B5927">
        <v>5970</v>
      </c>
      <c r="C5927">
        <v>-1</v>
      </c>
      <c r="D5927">
        <v>285.54377340000002</v>
      </c>
      <c r="E5927">
        <v>-1</v>
      </c>
      <c r="F5927">
        <v>7.6473237422305289E-3</v>
      </c>
      <c r="G5927">
        <v>0</v>
      </c>
    </row>
    <row r="5928" spans="1:7" x14ac:dyDescent="0.3">
      <c r="A5928">
        <v>1</v>
      </c>
      <c r="B5928">
        <v>5969</v>
      </c>
      <c r="C5928">
        <v>-1</v>
      </c>
      <c r="D5928">
        <v>285.59059189999999</v>
      </c>
      <c r="E5928">
        <v>-1</v>
      </c>
      <c r="F5928">
        <v>7.6517416068996383E-3</v>
      </c>
      <c r="G5928">
        <v>0</v>
      </c>
    </row>
    <row r="5929" spans="1:7" x14ac:dyDescent="0.3">
      <c r="A5929">
        <v>1</v>
      </c>
      <c r="B5929">
        <v>5968</v>
      </c>
      <c r="C5929">
        <v>-1</v>
      </c>
      <c r="D5929">
        <v>285.63883320000002</v>
      </c>
      <c r="E5929">
        <v>-1</v>
      </c>
      <c r="F5929">
        <v>7.6561594715687494E-3</v>
      </c>
      <c r="G5929">
        <v>0</v>
      </c>
    </row>
    <row r="5930" spans="1:7" x14ac:dyDescent="0.3">
      <c r="A5930">
        <v>1</v>
      </c>
      <c r="B5930">
        <v>5967</v>
      </c>
      <c r="C5930">
        <v>-1</v>
      </c>
      <c r="D5930">
        <v>285.71153509999999</v>
      </c>
      <c r="E5930">
        <v>-1</v>
      </c>
      <c r="F5930">
        <v>7.6605773362378613E-3</v>
      </c>
      <c r="G5930">
        <v>0</v>
      </c>
    </row>
    <row r="5931" spans="1:7" x14ac:dyDescent="0.3">
      <c r="A5931">
        <v>1</v>
      </c>
      <c r="B5931">
        <v>5966</v>
      </c>
      <c r="C5931">
        <v>-1</v>
      </c>
      <c r="D5931">
        <v>285.7634511</v>
      </c>
      <c r="E5931">
        <v>-1</v>
      </c>
      <c r="F5931">
        <v>7.6649952009069707E-3</v>
      </c>
      <c r="G5931">
        <v>0</v>
      </c>
    </row>
    <row r="5932" spans="1:7" x14ac:dyDescent="0.3">
      <c r="A5932">
        <v>1</v>
      </c>
      <c r="B5932">
        <v>5965</v>
      </c>
      <c r="C5932">
        <v>-1</v>
      </c>
      <c r="D5932">
        <v>285.79972359999999</v>
      </c>
      <c r="E5932">
        <v>-1</v>
      </c>
      <c r="F5932">
        <v>7.6694130655760818E-3</v>
      </c>
      <c r="G5932">
        <v>0</v>
      </c>
    </row>
    <row r="5933" spans="1:7" x14ac:dyDescent="0.3">
      <c r="A5933">
        <v>1</v>
      </c>
      <c r="B5933">
        <v>5964</v>
      </c>
      <c r="C5933">
        <v>-1</v>
      </c>
      <c r="D5933">
        <v>285.84765279999999</v>
      </c>
      <c r="E5933">
        <v>-1</v>
      </c>
      <c r="F5933">
        <v>7.673830930245192E-3</v>
      </c>
      <c r="G5933">
        <v>0</v>
      </c>
    </row>
    <row r="5934" spans="1:7" x14ac:dyDescent="0.3">
      <c r="A5934">
        <v>1</v>
      </c>
      <c r="B5934">
        <v>5963</v>
      </c>
      <c r="C5934">
        <v>-1</v>
      </c>
      <c r="D5934">
        <v>285.89620400000001</v>
      </c>
      <c r="E5934">
        <v>-1</v>
      </c>
      <c r="F5934">
        <v>7.6782487949143014E-3</v>
      </c>
      <c r="G5934">
        <v>0</v>
      </c>
    </row>
    <row r="5935" spans="1:7" x14ac:dyDescent="0.3">
      <c r="A5935">
        <v>1</v>
      </c>
      <c r="B5935">
        <v>5962</v>
      </c>
      <c r="C5935">
        <v>-1</v>
      </c>
      <c r="D5935">
        <v>285.94394829999999</v>
      </c>
      <c r="E5935">
        <v>-1</v>
      </c>
      <c r="F5935">
        <v>7.6826666595834125E-3</v>
      </c>
      <c r="G5935">
        <v>0</v>
      </c>
    </row>
    <row r="5936" spans="1:7" x14ac:dyDescent="0.3">
      <c r="A5936">
        <v>1</v>
      </c>
      <c r="B5936">
        <v>5961</v>
      </c>
      <c r="C5936">
        <v>-1</v>
      </c>
      <c r="D5936">
        <v>285.99677809999997</v>
      </c>
      <c r="E5936">
        <v>-1</v>
      </c>
      <c r="F5936">
        <v>7.6870845242525245E-3</v>
      </c>
      <c r="G5936">
        <v>0</v>
      </c>
    </row>
    <row r="5937" spans="1:7" x14ac:dyDescent="0.3">
      <c r="A5937">
        <v>1</v>
      </c>
      <c r="B5937">
        <v>5960</v>
      </c>
      <c r="C5937">
        <v>-1</v>
      </c>
      <c r="D5937">
        <v>286.04407409999999</v>
      </c>
      <c r="E5937">
        <v>-1</v>
      </c>
      <c r="F5937">
        <v>7.6915023889216347E-3</v>
      </c>
      <c r="G5937">
        <v>0</v>
      </c>
    </row>
    <row r="5938" spans="1:7" x14ac:dyDescent="0.3">
      <c r="A5938">
        <v>1</v>
      </c>
      <c r="B5938">
        <v>5959</v>
      </c>
      <c r="C5938">
        <v>-1</v>
      </c>
      <c r="D5938">
        <v>286.10399330000001</v>
      </c>
      <c r="E5938">
        <v>-1</v>
      </c>
      <c r="F5938">
        <v>7.6959202535907449E-3</v>
      </c>
      <c r="G5938">
        <v>0</v>
      </c>
    </row>
    <row r="5939" spans="1:7" x14ac:dyDescent="0.3">
      <c r="A5939">
        <v>1</v>
      </c>
      <c r="B5939">
        <v>5958</v>
      </c>
      <c r="C5939">
        <v>-1</v>
      </c>
      <c r="D5939">
        <v>286.15770759999998</v>
      </c>
      <c r="E5939">
        <v>-1</v>
      </c>
      <c r="F5939">
        <v>7.700338118259856E-3</v>
      </c>
      <c r="G5939">
        <v>0</v>
      </c>
    </row>
    <row r="5940" spans="1:7" x14ac:dyDescent="0.3">
      <c r="A5940">
        <v>1</v>
      </c>
      <c r="B5940">
        <v>5957</v>
      </c>
      <c r="C5940">
        <v>-1</v>
      </c>
      <c r="D5940">
        <v>286.20340620000002</v>
      </c>
      <c r="E5940">
        <v>-1</v>
      </c>
      <c r="F5940">
        <v>7.7047559829289671E-3</v>
      </c>
      <c r="G5940">
        <v>0</v>
      </c>
    </row>
    <row r="5941" spans="1:7" x14ac:dyDescent="0.3">
      <c r="A5941">
        <v>1</v>
      </c>
      <c r="B5941">
        <v>5956</v>
      </c>
      <c r="C5941">
        <v>-1</v>
      </c>
      <c r="D5941">
        <v>286.23898539999999</v>
      </c>
      <c r="E5941">
        <v>-1</v>
      </c>
      <c r="F5941">
        <v>7.7091738475980774E-3</v>
      </c>
      <c r="G5941">
        <v>0</v>
      </c>
    </row>
    <row r="5942" spans="1:7" x14ac:dyDescent="0.3">
      <c r="A5942">
        <v>1</v>
      </c>
      <c r="B5942">
        <v>5955</v>
      </c>
      <c r="C5942">
        <v>-1</v>
      </c>
      <c r="D5942">
        <v>286.28617079999998</v>
      </c>
      <c r="E5942">
        <v>-1</v>
      </c>
      <c r="F5942">
        <v>7.7135917122671885E-3</v>
      </c>
      <c r="G5942">
        <v>0</v>
      </c>
    </row>
    <row r="5943" spans="1:7" x14ac:dyDescent="0.3">
      <c r="A5943">
        <v>1</v>
      </c>
      <c r="B5943">
        <v>5954</v>
      </c>
      <c r="C5943">
        <v>-1</v>
      </c>
      <c r="D5943">
        <v>286.33907360000001</v>
      </c>
      <c r="E5943">
        <v>-1</v>
      </c>
      <c r="F5943">
        <v>7.7180095769362996E-3</v>
      </c>
      <c r="G5943">
        <v>0</v>
      </c>
    </row>
    <row r="5944" spans="1:7" x14ac:dyDescent="0.3">
      <c r="A5944">
        <v>1</v>
      </c>
      <c r="B5944">
        <v>5953</v>
      </c>
      <c r="C5944">
        <v>-1</v>
      </c>
      <c r="D5944">
        <v>286.39132110000003</v>
      </c>
      <c r="E5944">
        <v>-1</v>
      </c>
      <c r="F5944">
        <v>7.7224274416054098E-3</v>
      </c>
      <c r="G5944">
        <v>0</v>
      </c>
    </row>
    <row r="5945" spans="1:7" x14ac:dyDescent="0.3">
      <c r="A5945">
        <v>1</v>
      </c>
      <c r="B5945">
        <v>5952</v>
      </c>
      <c r="C5945">
        <v>-1</v>
      </c>
      <c r="D5945">
        <v>286.43865979999998</v>
      </c>
      <c r="E5945">
        <v>-1</v>
      </c>
      <c r="F5945">
        <v>7.7268453062745192E-3</v>
      </c>
      <c r="G5945">
        <v>0</v>
      </c>
    </row>
    <row r="5946" spans="1:7" x14ac:dyDescent="0.3">
      <c r="A5946">
        <v>1</v>
      </c>
      <c r="B5946">
        <v>5951</v>
      </c>
      <c r="C5946">
        <v>-1</v>
      </c>
      <c r="D5946">
        <v>286.5041056</v>
      </c>
      <c r="E5946">
        <v>-1</v>
      </c>
      <c r="F5946">
        <v>7.7312631709436303E-3</v>
      </c>
      <c r="G5946">
        <v>0</v>
      </c>
    </row>
    <row r="5947" spans="1:7" x14ac:dyDescent="0.3">
      <c r="A5947">
        <v>1</v>
      </c>
      <c r="B5947">
        <v>5950</v>
      </c>
      <c r="C5947">
        <v>-1</v>
      </c>
      <c r="D5947">
        <v>286.55181199999998</v>
      </c>
      <c r="E5947">
        <v>-1</v>
      </c>
      <c r="F5947">
        <v>7.7356810356127414E-3</v>
      </c>
      <c r="G5947">
        <v>0</v>
      </c>
    </row>
    <row r="5948" spans="1:7" x14ac:dyDescent="0.3">
      <c r="A5948">
        <v>1</v>
      </c>
      <c r="B5948">
        <v>5949</v>
      </c>
      <c r="C5948">
        <v>-1</v>
      </c>
      <c r="D5948">
        <v>286.58871829999998</v>
      </c>
      <c r="E5948">
        <v>-1</v>
      </c>
      <c r="F5948">
        <v>7.7400989002818516E-3</v>
      </c>
      <c r="G5948">
        <v>0</v>
      </c>
    </row>
    <row r="5949" spans="1:7" x14ac:dyDescent="0.3">
      <c r="A5949">
        <v>1</v>
      </c>
      <c r="B5949">
        <v>5948</v>
      </c>
      <c r="C5949">
        <v>-1</v>
      </c>
      <c r="D5949">
        <v>286.63679639999998</v>
      </c>
      <c r="E5949">
        <v>-1</v>
      </c>
      <c r="F5949">
        <v>7.7445167649509627E-3</v>
      </c>
      <c r="G5949">
        <v>0</v>
      </c>
    </row>
    <row r="5950" spans="1:7" x14ac:dyDescent="0.3">
      <c r="A5950">
        <v>1</v>
      </c>
      <c r="B5950">
        <v>5947</v>
      </c>
      <c r="C5950">
        <v>-1</v>
      </c>
      <c r="D5950">
        <v>286.68459530000001</v>
      </c>
      <c r="E5950">
        <v>-1</v>
      </c>
      <c r="F5950">
        <v>7.7489346296200738E-3</v>
      </c>
      <c r="G5950">
        <v>0</v>
      </c>
    </row>
    <row r="5951" spans="1:7" x14ac:dyDescent="0.3">
      <c r="A5951">
        <v>1</v>
      </c>
      <c r="B5951">
        <v>5946</v>
      </c>
      <c r="C5951">
        <v>-1</v>
      </c>
      <c r="D5951">
        <v>286.73388870000002</v>
      </c>
      <c r="E5951">
        <v>-1</v>
      </c>
      <c r="F5951">
        <v>7.7533524942891832E-3</v>
      </c>
      <c r="G5951">
        <v>0</v>
      </c>
    </row>
    <row r="5952" spans="1:7" x14ac:dyDescent="0.3">
      <c r="A5952">
        <v>1</v>
      </c>
      <c r="B5952">
        <v>5945</v>
      </c>
      <c r="C5952">
        <v>-1</v>
      </c>
      <c r="D5952">
        <v>286.78593590000003</v>
      </c>
      <c r="E5952">
        <v>-1</v>
      </c>
      <c r="F5952">
        <v>7.7577703589582943E-3</v>
      </c>
      <c r="G5952">
        <v>0</v>
      </c>
    </row>
    <row r="5953" spans="1:7" x14ac:dyDescent="0.3">
      <c r="A5953">
        <v>1</v>
      </c>
      <c r="B5953">
        <v>5944</v>
      </c>
      <c r="C5953">
        <v>-1</v>
      </c>
      <c r="D5953">
        <v>286.83387099999999</v>
      </c>
      <c r="E5953">
        <v>-1</v>
      </c>
      <c r="F5953">
        <v>7.7621882236274045E-3</v>
      </c>
      <c r="G5953">
        <v>0</v>
      </c>
    </row>
    <row r="5954" spans="1:7" x14ac:dyDescent="0.3">
      <c r="A5954">
        <v>1</v>
      </c>
      <c r="B5954">
        <v>5943</v>
      </c>
      <c r="C5954">
        <v>-1</v>
      </c>
      <c r="D5954">
        <v>286.88390620000001</v>
      </c>
      <c r="E5954">
        <v>-1</v>
      </c>
      <c r="F5954">
        <v>7.7666060882965156E-3</v>
      </c>
      <c r="G5954">
        <v>0</v>
      </c>
    </row>
    <row r="5955" spans="1:7" x14ac:dyDescent="0.3">
      <c r="A5955">
        <v>1</v>
      </c>
      <c r="B5955">
        <v>5942</v>
      </c>
      <c r="C5955">
        <v>-1</v>
      </c>
      <c r="D5955">
        <v>286.92245430000003</v>
      </c>
      <c r="E5955">
        <v>-1</v>
      </c>
      <c r="F5955">
        <v>7.7710239529656267E-3</v>
      </c>
      <c r="G5955">
        <v>0</v>
      </c>
    </row>
    <row r="5956" spans="1:7" x14ac:dyDescent="0.3">
      <c r="A5956">
        <v>1</v>
      </c>
      <c r="B5956">
        <v>5941</v>
      </c>
      <c r="C5956">
        <v>-1</v>
      </c>
      <c r="D5956">
        <v>286.96993229999998</v>
      </c>
      <c r="E5956">
        <v>-1</v>
      </c>
      <c r="F5956">
        <v>7.7754418176347369E-3</v>
      </c>
      <c r="G5956">
        <v>0</v>
      </c>
    </row>
    <row r="5957" spans="1:7" x14ac:dyDescent="0.3">
      <c r="A5957">
        <v>1</v>
      </c>
      <c r="B5957">
        <v>5940</v>
      </c>
      <c r="C5957">
        <v>-1</v>
      </c>
      <c r="D5957">
        <v>287.02274970000002</v>
      </c>
      <c r="E5957">
        <v>-1</v>
      </c>
      <c r="F5957">
        <v>7.779859682303848E-3</v>
      </c>
      <c r="G5957">
        <v>0</v>
      </c>
    </row>
    <row r="5958" spans="1:7" x14ac:dyDescent="0.3">
      <c r="A5958">
        <v>1</v>
      </c>
      <c r="B5958">
        <v>5939</v>
      </c>
      <c r="C5958">
        <v>-1</v>
      </c>
      <c r="D5958">
        <v>287.06985529999997</v>
      </c>
      <c r="E5958">
        <v>-1</v>
      </c>
      <c r="F5958">
        <v>7.7842775469729591E-3</v>
      </c>
      <c r="G5958">
        <v>0</v>
      </c>
    </row>
    <row r="5959" spans="1:7" x14ac:dyDescent="0.3">
      <c r="A5959">
        <v>1</v>
      </c>
      <c r="B5959">
        <v>5938</v>
      </c>
      <c r="C5959">
        <v>-1</v>
      </c>
      <c r="D5959">
        <v>287.1233072</v>
      </c>
      <c r="E5959">
        <v>-1</v>
      </c>
      <c r="F5959">
        <v>7.7886954116420685E-3</v>
      </c>
      <c r="G5959">
        <v>0</v>
      </c>
    </row>
    <row r="5960" spans="1:7" x14ac:dyDescent="0.3">
      <c r="A5960">
        <v>1</v>
      </c>
      <c r="B5960">
        <v>5937</v>
      </c>
      <c r="C5960">
        <v>-1</v>
      </c>
      <c r="D5960">
        <v>287.17088030000002</v>
      </c>
      <c r="E5960">
        <v>-1</v>
      </c>
      <c r="F5960">
        <v>7.7931132763111805E-3</v>
      </c>
      <c r="G5960">
        <v>0</v>
      </c>
    </row>
    <row r="5961" spans="1:7" x14ac:dyDescent="0.3">
      <c r="A5961">
        <v>1</v>
      </c>
      <c r="B5961">
        <v>5936</v>
      </c>
      <c r="C5961">
        <v>-1</v>
      </c>
      <c r="D5961">
        <v>287.21831700000001</v>
      </c>
      <c r="E5961">
        <v>-1</v>
      </c>
      <c r="F5961">
        <v>7.7975311409802916E-3</v>
      </c>
      <c r="G5961">
        <v>0</v>
      </c>
    </row>
    <row r="5962" spans="1:7" x14ac:dyDescent="0.3">
      <c r="A5962">
        <v>1</v>
      </c>
      <c r="B5962">
        <v>5935</v>
      </c>
      <c r="C5962">
        <v>-1</v>
      </c>
      <c r="D5962">
        <v>287.25778800000001</v>
      </c>
      <c r="E5962">
        <v>-1</v>
      </c>
      <c r="F5962">
        <v>7.8019490056494009E-3</v>
      </c>
      <c r="G5962">
        <v>0</v>
      </c>
    </row>
    <row r="5963" spans="1:7" x14ac:dyDescent="0.3">
      <c r="A5963">
        <v>1</v>
      </c>
      <c r="B5963">
        <v>5934</v>
      </c>
      <c r="C5963">
        <v>-1</v>
      </c>
      <c r="D5963">
        <v>287.31481400000001</v>
      </c>
      <c r="E5963">
        <v>-1</v>
      </c>
      <c r="F5963">
        <v>7.8063668703185112E-3</v>
      </c>
      <c r="G5963">
        <v>0</v>
      </c>
    </row>
    <row r="5964" spans="1:7" x14ac:dyDescent="0.3">
      <c r="A5964">
        <v>1</v>
      </c>
      <c r="B5964">
        <v>5933</v>
      </c>
      <c r="C5964">
        <v>-1</v>
      </c>
      <c r="D5964">
        <v>287.36836240000002</v>
      </c>
      <c r="E5964">
        <v>-1</v>
      </c>
      <c r="F5964">
        <v>7.8107847349876223E-3</v>
      </c>
      <c r="G5964">
        <v>0</v>
      </c>
    </row>
    <row r="5965" spans="1:7" x14ac:dyDescent="0.3">
      <c r="A5965">
        <v>1</v>
      </c>
      <c r="B5965">
        <v>5932</v>
      </c>
      <c r="C5965">
        <v>-1</v>
      </c>
      <c r="D5965">
        <v>287.41524939999999</v>
      </c>
      <c r="E5965">
        <v>-1</v>
      </c>
      <c r="F5965">
        <v>7.8152025996567325E-3</v>
      </c>
      <c r="G5965">
        <v>0</v>
      </c>
    </row>
    <row r="5966" spans="1:7" x14ac:dyDescent="0.3">
      <c r="A5966">
        <v>1</v>
      </c>
      <c r="B5966">
        <v>5931</v>
      </c>
      <c r="C5966">
        <v>-1</v>
      </c>
      <c r="D5966">
        <v>287.46235890000003</v>
      </c>
      <c r="E5966">
        <v>-1</v>
      </c>
      <c r="F5966">
        <v>7.8196204643258445E-3</v>
      </c>
      <c r="G5966">
        <v>0</v>
      </c>
    </row>
    <row r="5967" spans="1:7" x14ac:dyDescent="0.3">
      <c r="A5967">
        <v>1</v>
      </c>
      <c r="B5967">
        <v>5930</v>
      </c>
      <c r="C5967">
        <v>-1</v>
      </c>
      <c r="D5967">
        <v>287.51502640000001</v>
      </c>
      <c r="E5967">
        <v>-1</v>
      </c>
      <c r="F5967">
        <v>7.8240383289949547E-3</v>
      </c>
      <c r="G5967">
        <v>0</v>
      </c>
    </row>
    <row r="5968" spans="1:7" x14ac:dyDescent="0.3">
      <c r="A5968">
        <v>1</v>
      </c>
      <c r="B5968">
        <v>5929</v>
      </c>
      <c r="C5968">
        <v>-1</v>
      </c>
      <c r="D5968">
        <v>287.56201320000002</v>
      </c>
      <c r="E5968">
        <v>-1</v>
      </c>
      <c r="F5968">
        <v>7.8284561936640649E-3</v>
      </c>
      <c r="G5968">
        <v>0</v>
      </c>
    </row>
    <row r="5969" spans="1:7" x14ac:dyDescent="0.3">
      <c r="A5969">
        <v>1</v>
      </c>
      <c r="B5969">
        <v>5928</v>
      </c>
      <c r="C5969">
        <v>-1</v>
      </c>
      <c r="D5969">
        <v>287.61953290000002</v>
      </c>
      <c r="E5969">
        <v>-1</v>
      </c>
      <c r="F5969">
        <v>7.8328740583331752E-3</v>
      </c>
      <c r="G5969">
        <v>0</v>
      </c>
    </row>
    <row r="5970" spans="1:7" x14ac:dyDescent="0.3">
      <c r="A5970">
        <v>1</v>
      </c>
      <c r="B5970">
        <v>5927</v>
      </c>
      <c r="C5970">
        <v>-1</v>
      </c>
      <c r="D5970">
        <v>287.67506950000001</v>
      </c>
      <c r="E5970">
        <v>-1</v>
      </c>
      <c r="F5970">
        <v>7.8372919230022854E-3</v>
      </c>
      <c r="G5970">
        <v>0</v>
      </c>
    </row>
    <row r="5971" spans="1:7" x14ac:dyDescent="0.3">
      <c r="A5971">
        <v>1</v>
      </c>
      <c r="B5971">
        <v>5926</v>
      </c>
      <c r="C5971">
        <v>-1</v>
      </c>
      <c r="D5971">
        <v>287.72217649999999</v>
      </c>
      <c r="E5971">
        <v>-1</v>
      </c>
      <c r="F5971">
        <v>7.8417097876713974E-3</v>
      </c>
      <c r="G5971">
        <v>0</v>
      </c>
    </row>
    <row r="5972" spans="1:7" x14ac:dyDescent="0.3">
      <c r="A5972">
        <v>1</v>
      </c>
      <c r="B5972">
        <v>5925</v>
      </c>
      <c r="C5972">
        <v>-1</v>
      </c>
      <c r="D5972">
        <v>287.77386999999999</v>
      </c>
      <c r="E5972">
        <v>-1</v>
      </c>
      <c r="F5972">
        <v>7.8461276523405076E-3</v>
      </c>
      <c r="G5972">
        <v>0</v>
      </c>
    </row>
    <row r="5973" spans="1:7" x14ac:dyDescent="0.3">
      <c r="A5973">
        <v>1</v>
      </c>
      <c r="B5973">
        <v>5924</v>
      </c>
      <c r="C5973">
        <v>-1</v>
      </c>
      <c r="D5973">
        <v>287.82180260000001</v>
      </c>
      <c r="E5973">
        <v>-1</v>
      </c>
      <c r="F5973">
        <v>7.8505455170096178E-3</v>
      </c>
      <c r="G5973">
        <v>0</v>
      </c>
    </row>
    <row r="5974" spans="1:7" x14ac:dyDescent="0.3">
      <c r="A5974">
        <v>1</v>
      </c>
      <c r="B5974">
        <v>5923</v>
      </c>
      <c r="C5974">
        <v>-1</v>
      </c>
      <c r="D5974">
        <v>287.86881940000001</v>
      </c>
      <c r="E5974">
        <v>-1</v>
      </c>
      <c r="F5974">
        <v>7.8549633816787298E-3</v>
      </c>
      <c r="G5974">
        <v>0</v>
      </c>
    </row>
    <row r="5975" spans="1:7" x14ac:dyDescent="0.3">
      <c r="A5975">
        <v>1</v>
      </c>
      <c r="B5975">
        <v>5922</v>
      </c>
      <c r="C5975">
        <v>-1</v>
      </c>
      <c r="D5975">
        <v>287.92194130000001</v>
      </c>
      <c r="E5975">
        <v>-1</v>
      </c>
      <c r="F5975">
        <v>7.85938124634784E-3</v>
      </c>
      <c r="G5975">
        <v>0</v>
      </c>
    </row>
    <row r="5976" spans="1:7" x14ac:dyDescent="0.3">
      <c r="A5976">
        <v>1</v>
      </c>
      <c r="B5976">
        <v>5921</v>
      </c>
      <c r="C5976">
        <v>-1</v>
      </c>
      <c r="D5976">
        <v>287.96853279999999</v>
      </c>
      <c r="E5976">
        <v>-1</v>
      </c>
      <c r="F5976">
        <v>7.8637991110169503E-3</v>
      </c>
      <c r="G5976">
        <v>0</v>
      </c>
    </row>
    <row r="5977" spans="1:7" x14ac:dyDescent="0.3">
      <c r="A5977">
        <v>1</v>
      </c>
      <c r="B5977">
        <v>5920</v>
      </c>
      <c r="C5977">
        <v>-1</v>
      </c>
      <c r="D5977">
        <v>288.01635659999999</v>
      </c>
      <c r="E5977">
        <v>-1</v>
      </c>
      <c r="F5977">
        <v>7.8682169756860605E-3</v>
      </c>
      <c r="G5977">
        <v>0</v>
      </c>
    </row>
    <row r="5978" spans="1:7" x14ac:dyDescent="0.3">
      <c r="A5978">
        <v>1</v>
      </c>
      <c r="B5978">
        <v>5919</v>
      </c>
      <c r="C5978">
        <v>-1</v>
      </c>
      <c r="D5978">
        <v>288.05364270000001</v>
      </c>
      <c r="E5978">
        <v>-1</v>
      </c>
      <c r="F5978">
        <v>7.8726348403551707E-3</v>
      </c>
      <c r="G5978">
        <v>0</v>
      </c>
    </row>
    <row r="5979" spans="1:7" x14ac:dyDescent="0.3">
      <c r="A5979">
        <v>1</v>
      </c>
      <c r="B5979">
        <v>5918</v>
      </c>
      <c r="C5979">
        <v>-1</v>
      </c>
      <c r="D5979">
        <v>288.1311973</v>
      </c>
      <c r="E5979">
        <v>-1</v>
      </c>
      <c r="F5979">
        <v>7.8770527050242827E-3</v>
      </c>
      <c r="G5979">
        <v>0</v>
      </c>
    </row>
    <row r="5980" spans="1:7" x14ac:dyDescent="0.3">
      <c r="A5980">
        <v>1</v>
      </c>
      <c r="B5980">
        <v>5917</v>
      </c>
      <c r="C5980">
        <v>-1</v>
      </c>
      <c r="D5980">
        <v>288.17843379999999</v>
      </c>
      <c r="E5980">
        <v>-1</v>
      </c>
      <c r="F5980">
        <v>7.8814705696933929E-3</v>
      </c>
      <c r="G5980">
        <v>0</v>
      </c>
    </row>
    <row r="5981" spans="1:7" x14ac:dyDescent="0.3">
      <c r="A5981">
        <v>1</v>
      </c>
      <c r="B5981">
        <v>5916</v>
      </c>
      <c r="C5981">
        <v>-1</v>
      </c>
      <c r="D5981">
        <v>288.2264763</v>
      </c>
      <c r="E5981">
        <v>-1</v>
      </c>
      <c r="F5981">
        <v>7.8858884343625032E-3</v>
      </c>
      <c r="G5981">
        <v>0</v>
      </c>
    </row>
    <row r="5982" spans="1:7" x14ac:dyDescent="0.3">
      <c r="A5982">
        <v>1</v>
      </c>
      <c r="B5982">
        <v>5915</v>
      </c>
      <c r="C5982">
        <v>-1</v>
      </c>
      <c r="D5982">
        <v>288.2742715</v>
      </c>
      <c r="E5982">
        <v>-1</v>
      </c>
      <c r="F5982">
        <v>7.8903062990316134E-3</v>
      </c>
      <c r="G5982">
        <v>0</v>
      </c>
    </row>
    <row r="5983" spans="1:7" x14ac:dyDescent="0.3">
      <c r="A5983">
        <v>1</v>
      </c>
      <c r="B5983">
        <v>5914</v>
      </c>
      <c r="C5983">
        <v>-1</v>
      </c>
      <c r="D5983">
        <v>288.32689110000001</v>
      </c>
      <c r="E5983">
        <v>-1</v>
      </c>
      <c r="F5983">
        <v>7.8947241637007236E-3</v>
      </c>
      <c r="G5983">
        <v>0</v>
      </c>
    </row>
    <row r="5984" spans="1:7" x14ac:dyDescent="0.3">
      <c r="A5984">
        <v>1</v>
      </c>
      <c r="B5984">
        <v>5913</v>
      </c>
      <c r="C5984">
        <v>-1</v>
      </c>
      <c r="D5984">
        <v>288.3741579</v>
      </c>
      <c r="E5984">
        <v>-1</v>
      </c>
      <c r="F5984">
        <v>7.8991420283698339E-3</v>
      </c>
      <c r="G5984">
        <v>0</v>
      </c>
    </row>
    <row r="5985" spans="1:7" x14ac:dyDescent="0.3">
      <c r="A5985">
        <v>1</v>
      </c>
      <c r="B5985">
        <v>5912</v>
      </c>
      <c r="C5985">
        <v>-1</v>
      </c>
      <c r="D5985">
        <v>288.427279</v>
      </c>
      <c r="E5985">
        <v>-1</v>
      </c>
      <c r="F5985">
        <v>7.9035598930389458E-3</v>
      </c>
      <c r="G5985">
        <v>0</v>
      </c>
    </row>
    <row r="5986" spans="1:7" x14ac:dyDescent="0.3">
      <c r="A5986">
        <v>1</v>
      </c>
      <c r="B5986">
        <v>5911</v>
      </c>
      <c r="C5986">
        <v>-1</v>
      </c>
      <c r="D5986">
        <v>288.49675150000002</v>
      </c>
      <c r="E5986">
        <v>-1</v>
      </c>
      <c r="F5986">
        <v>7.9079777577080561E-3</v>
      </c>
      <c r="G5986">
        <v>0</v>
      </c>
    </row>
    <row r="5987" spans="1:7" x14ac:dyDescent="0.3">
      <c r="A5987">
        <v>1</v>
      </c>
      <c r="B5987">
        <v>5910</v>
      </c>
      <c r="C5987">
        <v>-1</v>
      </c>
      <c r="D5987">
        <v>288.54428560000002</v>
      </c>
      <c r="E5987">
        <v>-1</v>
      </c>
      <c r="F5987">
        <v>7.9123956223771663E-3</v>
      </c>
      <c r="G5987">
        <v>0</v>
      </c>
    </row>
    <row r="5988" spans="1:7" x14ac:dyDescent="0.3">
      <c r="A5988">
        <v>1</v>
      </c>
      <c r="B5988">
        <v>5909</v>
      </c>
      <c r="C5988">
        <v>-1</v>
      </c>
      <c r="D5988">
        <v>288.59652990000001</v>
      </c>
      <c r="E5988">
        <v>-1</v>
      </c>
      <c r="F5988">
        <v>7.9168134870462783E-3</v>
      </c>
      <c r="G5988">
        <v>0</v>
      </c>
    </row>
    <row r="5989" spans="1:7" x14ac:dyDescent="0.3">
      <c r="A5989">
        <v>1</v>
      </c>
      <c r="B5989">
        <v>5908</v>
      </c>
      <c r="C5989">
        <v>-1</v>
      </c>
      <c r="D5989">
        <v>288.64877410000003</v>
      </c>
      <c r="E5989">
        <v>-1</v>
      </c>
      <c r="F5989">
        <v>7.9212313517153885E-3</v>
      </c>
      <c r="G5989">
        <v>0</v>
      </c>
    </row>
    <row r="5990" spans="1:7" x14ac:dyDescent="0.3">
      <c r="A5990">
        <v>1</v>
      </c>
      <c r="B5990">
        <v>5907</v>
      </c>
      <c r="C5990">
        <v>-1</v>
      </c>
      <c r="D5990">
        <v>288.69607100000002</v>
      </c>
      <c r="E5990">
        <v>-1</v>
      </c>
      <c r="F5990">
        <v>7.9256492163844987E-3</v>
      </c>
      <c r="G5990">
        <v>0</v>
      </c>
    </row>
    <row r="5991" spans="1:7" x14ac:dyDescent="0.3">
      <c r="A5991">
        <v>1</v>
      </c>
      <c r="B5991">
        <v>5906</v>
      </c>
      <c r="C5991">
        <v>-1</v>
      </c>
      <c r="D5991">
        <v>288.7442992</v>
      </c>
      <c r="E5991">
        <v>-1</v>
      </c>
      <c r="F5991">
        <v>7.9300670810536107E-3</v>
      </c>
      <c r="G5991">
        <v>0</v>
      </c>
    </row>
    <row r="5992" spans="1:7" x14ac:dyDescent="0.3">
      <c r="A5992">
        <v>1</v>
      </c>
      <c r="B5992">
        <v>5905</v>
      </c>
      <c r="C5992">
        <v>-1</v>
      </c>
      <c r="D5992">
        <v>288.79212159999997</v>
      </c>
      <c r="E5992">
        <v>-1</v>
      </c>
      <c r="F5992">
        <v>7.9344849457227209E-3</v>
      </c>
      <c r="G5992">
        <v>0</v>
      </c>
    </row>
    <row r="5993" spans="1:7" x14ac:dyDescent="0.3">
      <c r="A5993">
        <v>1</v>
      </c>
      <c r="B5993">
        <v>5904</v>
      </c>
      <c r="C5993">
        <v>-1</v>
      </c>
      <c r="D5993">
        <v>288.82886070000001</v>
      </c>
      <c r="E5993">
        <v>-1</v>
      </c>
      <c r="F5993">
        <v>7.9389028103918312E-3</v>
      </c>
      <c r="G5993">
        <v>0</v>
      </c>
    </row>
    <row r="5994" spans="1:7" x14ac:dyDescent="0.3">
      <c r="A5994">
        <v>1</v>
      </c>
      <c r="B5994">
        <v>5903</v>
      </c>
      <c r="C5994">
        <v>-1</v>
      </c>
      <c r="D5994">
        <v>288.89837649999998</v>
      </c>
      <c r="E5994">
        <v>-1</v>
      </c>
      <c r="F5994">
        <v>7.9433206750609414E-3</v>
      </c>
      <c r="G5994">
        <v>0</v>
      </c>
    </row>
    <row r="5995" spans="1:7" x14ac:dyDescent="0.3">
      <c r="A5995">
        <v>1</v>
      </c>
      <c r="B5995">
        <v>5902</v>
      </c>
      <c r="C5995">
        <v>-1</v>
      </c>
      <c r="D5995">
        <v>288.93079069999999</v>
      </c>
      <c r="E5995">
        <v>-1</v>
      </c>
      <c r="F5995">
        <v>7.9477385397300516E-3</v>
      </c>
      <c r="G5995">
        <v>0</v>
      </c>
    </row>
    <row r="5996" spans="1:7" x14ac:dyDescent="0.3">
      <c r="A5996">
        <v>1</v>
      </c>
      <c r="B5996">
        <v>5901</v>
      </c>
      <c r="C5996">
        <v>-1</v>
      </c>
      <c r="D5996">
        <v>288.97871279999998</v>
      </c>
      <c r="E5996">
        <v>-1</v>
      </c>
      <c r="F5996">
        <v>7.9521564043991619E-3</v>
      </c>
      <c r="G5996">
        <v>0</v>
      </c>
    </row>
    <row r="5997" spans="1:7" x14ac:dyDescent="0.3">
      <c r="A5997">
        <v>1</v>
      </c>
      <c r="B5997">
        <v>5900</v>
      </c>
      <c r="C5997">
        <v>-1</v>
      </c>
      <c r="D5997">
        <v>289.02660350000002</v>
      </c>
      <c r="E5997">
        <v>-1</v>
      </c>
      <c r="F5997">
        <v>7.9565742690682738E-3</v>
      </c>
      <c r="G5997">
        <v>0</v>
      </c>
    </row>
    <row r="5998" spans="1:7" x14ac:dyDescent="0.3">
      <c r="A5998">
        <v>1</v>
      </c>
      <c r="B5998">
        <v>5899</v>
      </c>
      <c r="C5998">
        <v>-1</v>
      </c>
      <c r="D5998">
        <v>289.06286410000001</v>
      </c>
      <c r="E5998">
        <v>-1</v>
      </c>
      <c r="F5998">
        <v>7.9609921337373841E-3</v>
      </c>
      <c r="G5998">
        <v>0</v>
      </c>
    </row>
    <row r="5999" spans="1:7" x14ac:dyDescent="0.3">
      <c r="A5999">
        <v>1</v>
      </c>
      <c r="B5999">
        <v>5898</v>
      </c>
      <c r="C5999">
        <v>-1</v>
      </c>
      <c r="D5999">
        <v>289.10981909999998</v>
      </c>
      <c r="E5999">
        <v>-1</v>
      </c>
      <c r="F5999">
        <v>7.9654099984064943E-3</v>
      </c>
      <c r="G5999">
        <v>0</v>
      </c>
    </row>
    <row r="6000" spans="1:7" x14ac:dyDescent="0.3">
      <c r="A6000">
        <v>1</v>
      </c>
      <c r="B6000">
        <v>5897</v>
      </c>
      <c r="C6000">
        <v>-1</v>
      </c>
      <c r="D6000">
        <v>289.15845350000001</v>
      </c>
      <c r="E6000">
        <v>-1</v>
      </c>
      <c r="F6000">
        <v>7.9698278630756045E-3</v>
      </c>
      <c r="G6000">
        <v>0</v>
      </c>
    </row>
    <row r="6001" spans="1:7" x14ac:dyDescent="0.3">
      <c r="A6001">
        <v>1</v>
      </c>
      <c r="B6001">
        <v>5896</v>
      </c>
      <c r="C6001">
        <v>-1</v>
      </c>
      <c r="D6001">
        <v>289.20873719999997</v>
      </c>
      <c r="E6001">
        <v>-1</v>
      </c>
      <c r="F6001">
        <v>7.9742457277447165E-3</v>
      </c>
      <c r="G6001">
        <v>0</v>
      </c>
    </row>
    <row r="6002" spans="1:7" x14ac:dyDescent="0.3">
      <c r="A6002">
        <v>1</v>
      </c>
      <c r="B6002">
        <v>5895</v>
      </c>
      <c r="C6002">
        <v>-1</v>
      </c>
      <c r="D6002">
        <v>289.25633529999999</v>
      </c>
      <c r="E6002">
        <v>-1</v>
      </c>
      <c r="F6002">
        <v>7.9786635924138267E-3</v>
      </c>
      <c r="G6002">
        <v>0</v>
      </c>
    </row>
    <row r="6003" spans="1:7" x14ac:dyDescent="0.3">
      <c r="A6003">
        <v>1</v>
      </c>
      <c r="B6003">
        <v>5894</v>
      </c>
      <c r="C6003">
        <v>-1</v>
      </c>
      <c r="D6003">
        <v>289.32409519999999</v>
      </c>
      <c r="E6003">
        <v>-1</v>
      </c>
      <c r="F6003">
        <v>7.983081457082937E-3</v>
      </c>
      <c r="G6003">
        <v>0</v>
      </c>
    </row>
    <row r="6004" spans="1:7" x14ac:dyDescent="0.3">
      <c r="A6004">
        <v>1</v>
      </c>
      <c r="B6004">
        <v>5893</v>
      </c>
      <c r="C6004">
        <v>-1</v>
      </c>
      <c r="D6004">
        <v>289.37691230000001</v>
      </c>
      <c r="E6004">
        <v>-1</v>
      </c>
      <c r="F6004">
        <v>7.987499321752049E-3</v>
      </c>
      <c r="G6004">
        <v>0</v>
      </c>
    </row>
    <row r="6005" spans="1:7" x14ac:dyDescent="0.3">
      <c r="A6005">
        <v>1</v>
      </c>
      <c r="B6005">
        <v>5892</v>
      </c>
      <c r="C6005">
        <v>-1</v>
      </c>
      <c r="D6005">
        <v>289.4131835</v>
      </c>
      <c r="E6005">
        <v>-1</v>
      </c>
      <c r="F6005">
        <v>7.9919171864211592E-3</v>
      </c>
      <c r="G6005">
        <v>0</v>
      </c>
    </row>
    <row r="6006" spans="1:7" x14ac:dyDescent="0.3">
      <c r="A6006">
        <v>1</v>
      </c>
      <c r="B6006">
        <v>5891</v>
      </c>
      <c r="C6006">
        <v>-1</v>
      </c>
      <c r="D6006">
        <v>289.46053569999998</v>
      </c>
      <c r="E6006">
        <v>-1</v>
      </c>
      <c r="F6006">
        <v>7.9963350510902694E-3</v>
      </c>
      <c r="G6006">
        <v>0</v>
      </c>
    </row>
    <row r="6007" spans="1:7" x14ac:dyDescent="0.3">
      <c r="A6007">
        <v>1</v>
      </c>
      <c r="B6007">
        <v>5890</v>
      </c>
      <c r="C6007">
        <v>-1</v>
      </c>
      <c r="D6007">
        <v>289.50863620000001</v>
      </c>
      <c r="E6007">
        <v>-1</v>
      </c>
      <c r="F6007">
        <v>8.0007529157593796E-3</v>
      </c>
      <c r="G6007">
        <v>0</v>
      </c>
    </row>
    <row r="6008" spans="1:7" x14ac:dyDescent="0.3">
      <c r="A6008">
        <v>1</v>
      </c>
      <c r="B6008">
        <v>5889</v>
      </c>
      <c r="C6008">
        <v>-1</v>
      </c>
      <c r="D6008">
        <v>289.55578279999997</v>
      </c>
      <c r="E6008">
        <v>-1</v>
      </c>
      <c r="F6008">
        <v>8.0051707804284899E-3</v>
      </c>
      <c r="G6008">
        <v>0</v>
      </c>
    </row>
    <row r="6009" spans="1:7" x14ac:dyDescent="0.3">
      <c r="A6009">
        <v>1</v>
      </c>
      <c r="B6009">
        <v>5888</v>
      </c>
      <c r="C6009">
        <v>-1</v>
      </c>
      <c r="D6009">
        <v>289.59256160000001</v>
      </c>
      <c r="E6009">
        <v>-1</v>
      </c>
      <c r="F6009">
        <v>8.0095886450976019E-3</v>
      </c>
      <c r="G6009">
        <v>0</v>
      </c>
    </row>
    <row r="6010" spans="1:7" x14ac:dyDescent="0.3">
      <c r="A6010">
        <v>1</v>
      </c>
      <c r="B6010">
        <v>5887</v>
      </c>
      <c r="C6010">
        <v>-1</v>
      </c>
      <c r="D6010">
        <v>289.64572299999998</v>
      </c>
      <c r="E6010">
        <v>-1</v>
      </c>
      <c r="F6010">
        <v>8.0140065097667121E-3</v>
      </c>
      <c r="G6010">
        <v>0</v>
      </c>
    </row>
    <row r="6011" spans="1:7" x14ac:dyDescent="0.3">
      <c r="A6011">
        <v>1</v>
      </c>
      <c r="B6011">
        <v>5886</v>
      </c>
      <c r="C6011">
        <v>-1</v>
      </c>
      <c r="D6011">
        <v>289.6822793</v>
      </c>
      <c r="E6011">
        <v>-1</v>
      </c>
      <c r="F6011">
        <v>8.0184243744358223E-3</v>
      </c>
      <c r="G6011">
        <v>0</v>
      </c>
    </row>
    <row r="6012" spans="1:7" x14ac:dyDescent="0.3">
      <c r="A6012">
        <v>1</v>
      </c>
      <c r="B6012">
        <v>5885</v>
      </c>
      <c r="C6012">
        <v>-1</v>
      </c>
      <c r="D6012">
        <v>289.7312038</v>
      </c>
      <c r="E6012">
        <v>-1</v>
      </c>
      <c r="F6012">
        <v>8.0228422391049343E-3</v>
      </c>
      <c r="G6012">
        <v>0</v>
      </c>
    </row>
    <row r="6013" spans="1:7" x14ac:dyDescent="0.3">
      <c r="A6013">
        <v>1</v>
      </c>
      <c r="B6013">
        <v>5884</v>
      </c>
      <c r="C6013">
        <v>-1</v>
      </c>
      <c r="D6013">
        <v>289.77843819999998</v>
      </c>
      <c r="E6013">
        <v>-1</v>
      </c>
      <c r="F6013">
        <v>8.0272601037740428E-3</v>
      </c>
      <c r="G6013">
        <v>0</v>
      </c>
    </row>
    <row r="6014" spans="1:7" x14ac:dyDescent="0.3">
      <c r="A6014">
        <v>1</v>
      </c>
      <c r="B6014">
        <v>5883</v>
      </c>
      <c r="C6014">
        <v>-1</v>
      </c>
      <c r="D6014">
        <v>289.82665079999998</v>
      </c>
      <c r="E6014">
        <v>-1</v>
      </c>
      <c r="F6014">
        <v>8.031677968443153E-3</v>
      </c>
      <c r="G6014">
        <v>0</v>
      </c>
    </row>
    <row r="6015" spans="1:7" x14ac:dyDescent="0.3">
      <c r="A6015">
        <v>1</v>
      </c>
      <c r="B6015">
        <v>5882</v>
      </c>
      <c r="C6015">
        <v>-1</v>
      </c>
      <c r="D6015">
        <v>289.8789635</v>
      </c>
      <c r="E6015">
        <v>-1</v>
      </c>
      <c r="F6015">
        <v>8.0360958331122667E-3</v>
      </c>
      <c r="G6015">
        <v>0</v>
      </c>
    </row>
    <row r="6016" spans="1:7" x14ac:dyDescent="0.3">
      <c r="A6016">
        <v>1</v>
      </c>
      <c r="B6016">
        <v>5881</v>
      </c>
      <c r="C6016">
        <v>-1</v>
      </c>
      <c r="D6016">
        <v>289.92881060000002</v>
      </c>
      <c r="E6016">
        <v>-1</v>
      </c>
      <c r="F6016">
        <v>8.0405136977813752E-3</v>
      </c>
      <c r="G6016">
        <v>0</v>
      </c>
    </row>
    <row r="6017" spans="1:7" x14ac:dyDescent="0.3">
      <c r="A6017">
        <v>1</v>
      </c>
      <c r="B6017">
        <v>5880</v>
      </c>
      <c r="C6017">
        <v>-1</v>
      </c>
      <c r="D6017">
        <v>289.9815782</v>
      </c>
      <c r="E6017">
        <v>-1</v>
      </c>
      <c r="F6017">
        <v>8.0449315624504854E-3</v>
      </c>
      <c r="G6017">
        <v>0</v>
      </c>
    </row>
    <row r="6018" spans="1:7" x14ac:dyDescent="0.3">
      <c r="A6018">
        <v>1</v>
      </c>
      <c r="B6018">
        <v>5879</v>
      </c>
      <c r="C6018">
        <v>-1</v>
      </c>
      <c r="D6018">
        <v>290.04068150000001</v>
      </c>
      <c r="E6018">
        <v>-1</v>
      </c>
      <c r="F6018">
        <v>8.0493494271195974E-3</v>
      </c>
      <c r="G6018">
        <v>0</v>
      </c>
    </row>
    <row r="6019" spans="1:7" x14ac:dyDescent="0.3">
      <c r="A6019">
        <v>1</v>
      </c>
      <c r="B6019">
        <v>5878</v>
      </c>
      <c r="C6019">
        <v>-1</v>
      </c>
      <c r="D6019">
        <v>290.08842220000002</v>
      </c>
      <c r="E6019">
        <v>-1</v>
      </c>
      <c r="F6019">
        <v>8.0537672917887076E-3</v>
      </c>
      <c r="G6019">
        <v>0</v>
      </c>
    </row>
    <row r="6020" spans="1:7" x14ac:dyDescent="0.3">
      <c r="A6020">
        <v>1</v>
      </c>
      <c r="B6020">
        <v>5877</v>
      </c>
      <c r="C6020">
        <v>-1</v>
      </c>
      <c r="D6020">
        <v>290.14106320000002</v>
      </c>
      <c r="E6020">
        <v>-1</v>
      </c>
      <c r="F6020">
        <v>8.0581851564578179E-3</v>
      </c>
      <c r="G6020">
        <v>0</v>
      </c>
    </row>
    <row r="6021" spans="1:7" x14ac:dyDescent="0.3">
      <c r="A6021">
        <v>1</v>
      </c>
      <c r="B6021">
        <v>5876</v>
      </c>
      <c r="C6021">
        <v>-1</v>
      </c>
      <c r="D6021">
        <v>290.18901219999998</v>
      </c>
      <c r="E6021">
        <v>-1</v>
      </c>
      <c r="F6021">
        <v>8.0626030211269299E-3</v>
      </c>
      <c r="G6021">
        <v>0</v>
      </c>
    </row>
    <row r="6022" spans="1:7" x14ac:dyDescent="0.3">
      <c r="A6022">
        <v>1</v>
      </c>
      <c r="B6022">
        <v>5875</v>
      </c>
      <c r="C6022">
        <v>-1</v>
      </c>
      <c r="D6022">
        <v>290.24284929999999</v>
      </c>
      <c r="E6022">
        <v>-1</v>
      </c>
      <c r="F6022">
        <v>8.0670208857960401E-3</v>
      </c>
      <c r="G6022">
        <v>0</v>
      </c>
    </row>
    <row r="6023" spans="1:7" x14ac:dyDescent="0.3">
      <c r="A6023">
        <v>1</v>
      </c>
      <c r="B6023">
        <v>5874</v>
      </c>
      <c r="C6023">
        <v>-1</v>
      </c>
      <c r="D6023">
        <v>290.29049930000002</v>
      </c>
      <c r="E6023">
        <v>-1</v>
      </c>
      <c r="F6023">
        <v>8.0714387504651521E-3</v>
      </c>
      <c r="G6023">
        <v>0</v>
      </c>
    </row>
    <row r="6024" spans="1:7" x14ac:dyDescent="0.3">
      <c r="A6024">
        <v>1</v>
      </c>
      <c r="B6024">
        <v>5873</v>
      </c>
      <c r="C6024">
        <v>-1</v>
      </c>
      <c r="D6024">
        <v>290.33836389999999</v>
      </c>
      <c r="E6024">
        <v>-1</v>
      </c>
      <c r="F6024">
        <v>8.0758566151342605E-3</v>
      </c>
      <c r="G6024">
        <v>0</v>
      </c>
    </row>
    <row r="6025" spans="1:7" x14ac:dyDescent="0.3">
      <c r="A6025">
        <v>1</v>
      </c>
      <c r="B6025">
        <v>5872</v>
      </c>
      <c r="C6025">
        <v>-1</v>
      </c>
      <c r="D6025">
        <v>290.37458400000003</v>
      </c>
      <c r="E6025">
        <v>-1</v>
      </c>
      <c r="F6025">
        <v>8.0802744798033708E-3</v>
      </c>
      <c r="G6025">
        <v>0</v>
      </c>
    </row>
    <row r="6026" spans="1:7" x14ac:dyDescent="0.3">
      <c r="A6026">
        <v>1</v>
      </c>
      <c r="B6026">
        <v>5871</v>
      </c>
      <c r="C6026">
        <v>-1</v>
      </c>
      <c r="D6026">
        <v>290.4290105</v>
      </c>
      <c r="E6026">
        <v>-1</v>
      </c>
      <c r="F6026">
        <v>8.0846923444724828E-3</v>
      </c>
      <c r="G6026">
        <v>0</v>
      </c>
    </row>
    <row r="6027" spans="1:7" x14ac:dyDescent="0.3">
      <c r="A6027">
        <v>1</v>
      </c>
      <c r="B6027">
        <v>5870</v>
      </c>
      <c r="C6027">
        <v>-1</v>
      </c>
      <c r="D6027">
        <v>290.46591410000002</v>
      </c>
      <c r="E6027">
        <v>-1</v>
      </c>
      <c r="F6027">
        <v>8.089110209141593E-3</v>
      </c>
      <c r="G6027">
        <v>0</v>
      </c>
    </row>
    <row r="6028" spans="1:7" x14ac:dyDescent="0.3">
      <c r="A6028">
        <v>1</v>
      </c>
      <c r="B6028">
        <v>5869</v>
      </c>
      <c r="C6028">
        <v>-1</v>
      </c>
      <c r="D6028">
        <v>290.51399029999999</v>
      </c>
      <c r="E6028">
        <v>-1</v>
      </c>
      <c r="F6028">
        <v>8.0935280738107032E-3</v>
      </c>
      <c r="G6028">
        <v>0</v>
      </c>
    </row>
    <row r="6029" spans="1:7" x14ac:dyDescent="0.3">
      <c r="A6029">
        <v>1</v>
      </c>
      <c r="B6029">
        <v>5868</v>
      </c>
      <c r="C6029">
        <v>-1</v>
      </c>
      <c r="D6029">
        <v>290.56099799999998</v>
      </c>
      <c r="E6029">
        <v>-1</v>
      </c>
      <c r="F6029">
        <v>8.0979459384798152E-3</v>
      </c>
      <c r="G6029">
        <v>0</v>
      </c>
    </row>
    <row r="6030" spans="1:7" x14ac:dyDescent="0.3">
      <c r="A6030">
        <v>1</v>
      </c>
      <c r="B6030">
        <v>5867</v>
      </c>
      <c r="C6030">
        <v>-1</v>
      </c>
      <c r="D6030">
        <v>290.60881719999998</v>
      </c>
      <c r="E6030">
        <v>-1</v>
      </c>
      <c r="F6030">
        <v>8.1023638031489237E-3</v>
      </c>
      <c r="G6030">
        <v>0</v>
      </c>
    </row>
    <row r="6031" spans="1:7" x14ac:dyDescent="0.3">
      <c r="A6031">
        <v>1</v>
      </c>
      <c r="B6031">
        <v>5866</v>
      </c>
      <c r="C6031">
        <v>-1</v>
      </c>
      <c r="D6031">
        <v>290.66257180000002</v>
      </c>
      <c r="E6031">
        <v>-1</v>
      </c>
      <c r="F6031">
        <v>8.1067816678180356E-3</v>
      </c>
      <c r="G6031">
        <v>0</v>
      </c>
    </row>
    <row r="6032" spans="1:7" x14ac:dyDescent="0.3">
      <c r="A6032">
        <v>1</v>
      </c>
      <c r="B6032">
        <v>5865</v>
      </c>
      <c r="C6032">
        <v>-1</v>
      </c>
      <c r="D6032">
        <v>290.71471939999998</v>
      </c>
      <c r="E6032">
        <v>-1</v>
      </c>
      <c r="F6032">
        <v>8.1111995324871459E-3</v>
      </c>
      <c r="G6032">
        <v>0</v>
      </c>
    </row>
    <row r="6033" spans="1:7" x14ac:dyDescent="0.3">
      <c r="A6033">
        <v>1</v>
      </c>
      <c r="B6033">
        <v>5864</v>
      </c>
      <c r="C6033">
        <v>-1</v>
      </c>
      <c r="D6033">
        <v>290.76235730000002</v>
      </c>
      <c r="E6033">
        <v>-1</v>
      </c>
      <c r="F6033">
        <v>8.1156173971562561E-3</v>
      </c>
      <c r="G6033">
        <v>0</v>
      </c>
    </row>
    <row r="6034" spans="1:7" x14ac:dyDescent="0.3">
      <c r="A6034">
        <v>1</v>
      </c>
      <c r="B6034">
        <v>5863</v>
      </c>
      <c r="C6034">
        <v>-1</v>
      </c>
      <c r="D6034">
        <v>290.81046079999999</v>
      </c>
      <c r="E6034">
        <v>-1</v>
      </c>
      <c r="F6034">
        <v>8.1200352618253681E-3</v>
      </c>
      <c r="G6034">
        <v>0</v>
      </c>
    </row>
    <row r="6035" spans="1:7" x14ac:dyDescent="0.3">
      <c r="A6035">
        <v>1</v>
      </c>
      <c r="B6035">
        <v>5862</v>
      </c>
      <c r="C6035">
        <v>-1</v>
      </c>
      <c r="D6035">
        <v>290.85894910000002</v>
      </c>
      <c r="E6035">
        <v>-1</v>
      </c>
      <c r="F6035">
        <v>8.1244531264944783E-3</v>
      </c>
      <c r="G6035">
        <v>0</v>
      </c>
    </row>
    <row r="6036" spans="1:7" x14ac:dyDescent="0.3">
      <c r="A6036">
        <v>1</v>
      </c>
      <c r="B6036">
        <v>5861</v>
      </c>
      <c r="C6036">
        <v>-1</v>
      </c>
      <c r="D6036">
        <v>290.912485</v>
      </c>
      <c r="E6036">
        <v>-1</v>
      </c>
      <c r="F6036">
        <v>8.1288709911635885E-3</v>
      </c>
      <c r="G6036">
        <v>0</v>
      </c>
    </row>
    <row r="6037" spans="1:7" x14ac:dyDescent="0.3">
      <c r="A6037">
        <v>1</v>
      </c>
      <c r="B6037">
        <v>5860</v>
      </c>
      <c r="C6037">
        <v>-1</v>
      </c>
      <c r="D6037">
        <v>290.96023960000002</v>
      </c>
      <c r="E6037">
        <v>-1</v>
      </c>
      <c r="F6037">
        <v>8.1332888558327005E-3</v>
      </c>
      <c r="G6037">
        <v>0</v>
      </c>
    </row>
    <row r="6038" spans="1:7" x14ac:dyDescent="0.3">
      <c r="A6038">
        <v>1</v>
      </c>
      <c r="B6038">
        <v>5859</v>
      </c>
      <c r="C6038">
        <v>-1</v>
      </c>
      <c r="D6038">
        <v>291.01316500000001</v>
      </c>
      <c r="E6038">
        <v>-1</v>
      </c>
      <c r="F6038">
        <v>8.137706720501809E-3</v>
      </c>
      <c r="G6038">
        <v>0</v>
      </c>
    </row>
    <row r="6039" spans="1:7" x14ac:dyDescent="0.3">
      <c r="A6039">
        <v>1</v>
      </c>
      <c r="B6039">
        <v>5858</v>
      </c>
      <c r="C6039">
        <v>-1</v>
      </c>
      <c r="D6039">
        <v>291.06064950000001</v>
      </c>
      <c r="E6039">
        <v>-1</v>
      </c>
      <c r="F6039">
        <v>8.142124585170921E-3</v>
      </c>
      <c r="G6039">
        <v>0</v>
      </c>
    </row>
    <row r="6040" spans="1:7" x14ac:dyDescent="0.3">
      <c r="A6040">
        <v>1</v>
      </c>
      <c r="B6040">
        <v>5857</v>
      </c>
      <c r="C6040">
        <v>-1</v>
      </c>
      <c r="D6040">
        <v>291.10807149999999</v>
      </c>
      <c r="E6040">
        <v>-1</v>
      </c>
      <c r="F6040">
        <v>8.146542449840033E-3</v>
      </c>
      <c r="G6040">
        <v>0</v>
      </c>
    </row>
    <row r="6041" spans="1:7" x14ac:dyDescent="0.3">
      <c r="A6041">
        <v>1</v>
      </c>
      <c r="B6041">
        <v>5856</v>
      </c>
      <c r="C6041">
        <v>-1</v>
      </c>
      <c r="D6041">
        <v>291.16063179999998</v>
      </c>
      <c r="E6041">
        <v>-1</v>
      </c>
      <c r="F6041">
        <v>8.1509603145091414E-3</v>
      </c>
      <c r="G6041">
        <v>0</v>
      </c>
    </row>
    <row r="6042" spans="1:7" x14ac:dyDescent="0.3">
      <c r="A6042">
        <v>1</v>
      </c>
      <c r="B6042">
        <v>5855</v>
      </c>
      <c r="C6042">
        <v>-1</v>
      </c>
      <c r="D6042">
        <v>291.20838450000002</v>
      </c>
      <c r="E6042">
        <v>-1</v>
      </c>
      <c r="F6042">
        <v>8.1553781791782534E-3</v>
      </c>
      <c r="G6042">
        <v>0</v>
      </c>
    </row>
    <row r="6043" spans="1:7" x14ac:dyDescent="0.3">
      <c r="A6043">
        <v>1</v>
      </c>
      <c r="B6043">
        <v>5854</v>
      </c>
      <c r="C6043">
        <v>-1</v>
      </c>
      <c r="D6043">
        <v>291.2621145</v>
      </c>
      <c r="E6043">
        <v>-1</v>
      </c>
      <c r="F6043">
        <v>8.1597960438473637E-3</v>
      </c>
      <c r="G6043">
        <v>0</v>
      </c>
    </row>
    <row r="6044" spans="1:7" x14ac:dyDescent="0.3">
      <c r="A6044">
        <v>1</v>
      </c>
      <c r="B6044">
        <v>5853</v>
      </c>
      <c r="C6044">
        <v>-1</v>
      </c>
      <c r="D6044">
        <v>291.29733099999999</v>
      </c>
      <c r="E6044">
        <v>-1</v>
      </c>
      <c r="F6044">
        <v>8.1642139085164721E-3</v>
      </c>
      <c r="G6044">
        <v>0</v>
      </c>
    </row>
    <row r="6045" spans="1:7" x14ac:dyDescent="0.3">
      <c r="A6045">
        <v>1</v>
      </c>
      <c r="B6045">
        <v>5852</v>
      </c>
      <c r="C6045">
        <v>-1</v>
      </c>
      <c r="D6045">
        <v>291.34424050000001</v>
      </c>
      <c r="E6045">
        <v>-1</v>
      </c>
      <c r="F6045">
        <v>8.1686317731855841E-3</v>
      </c>
      <c r="G6045">
        <v>0</v>
      </c>
    </row>
    <row r="6046" spans="1:7" x14ac:dyDescent="0.3">
      <c r="A6046">
        <v>1</v>
      </c>
      <c r="B6046">
        <v>5851</v>
      </c>
      <c r="C6046">
        <v>-1</v>
      </c>
      <c r="D6046">
        <v>291.3940465</v>
      </c>
      <c r="E6046">
        <v>-1</v>
      </c>
      <c r="F6046">
        <v>8.1730496378546961E-3</v>
      </c>
      <c r="G6046">
        <v>0</v>
      </c>
    </row>
    <row r="6047" spans="1:7" x14ac:dyDescent="0.3">
      <c r="A6047">
        <v>1</v>
      </c>
      <c r="B6047">
        <v>5850</v>
      </c>
      <c r="C6047">
        <v>-1</v>
      </c>
      <c r="D6047">
        <v>291.44412410000001</v>
      </c>
      <c r="E6047">
        <v>-1</v>
      </c>
      <c r="F6047">
        <v>8.1774675025238046E-3</v>
      </c>
      <c r="G6047">
        <v>0</v>
      </c>
    </row>
    <row r="6048" spans="1:7" x14ac:dyDescent="0.3">
      <c r="A6048">
        <v>1</v>
      </c>
      <c r="B6048">
        <v>5849</v>
      </c>
      <c r="C6048">
        <v>-1</v>
      </c>
      <c r="D6048">
        <v>291.49405130000002</v>
      </c>
      <c r="E6048">
        <v>-1</v>
      </c>
      <c r="F6048">
        <v>8.1818853671929165E-3</v>
      </c>
      <c r="G6048">
        <v>0</v>
      </c>
    </row>
    <row r="6049" spans="1:7" x14ac:dyDescent="0.3">
      <c r="A6049">
        <v>1</v>
      </c>
      <c r="B6049">
        <v>5848</v>
      </c>
      <c r="C6049">
        <v>-1</v>
      </c>
      <c r="D6049">
        <v>291.54381339999998</v>
      </c>
      <c r="E6049">
        <v>-1</v>
      </c>
      <c r="F6049">
        <v>8.1863032318620268E-3</v>
      </c>
      <c r="G6049">
        <v>0</v>
      </c>
    </row>
    <row r="6050" spans="1:7" x14ac:dyDescent="0.3">
      <c r="A6050">
        <v>1</v>
      </c>
      <c r="B6050">
        <v>5847</v>
      </c>
      <c r="C6050">
        <v>-1</v>
      </c>
      <c r="D6050">
        <v>291.6175811</v>
      </c>
      <c r="E6050">
        <v>-1</v>
      </c>
      <c r="F6050">
        <v>8.190721096531137E-3</v>
      </c>
      <c r="G6050">
        <v>0</v>
      </c>
    </row>
    <row r="6051" spans="1:7" x14ac:dyDescent="0.3">
      <c r="A6051">
        <v>1</v>
      </c>
      <c r="B6051">
        <v>5846</v>
      </c>
      <c r="C6051">
        <v>-1</v>
      </c>
      <c r="D6051">
        <v>291.65407879999998</v>
      </c>
      <c r="E6051">
        <v>-1</v>
      </c>
      <c r="F6051">
        <v>8.195138961200249E-3</v>
      </c>
      <c r="G6051">
        <v>0</v>
      </c>
    </row>
    <row r="6052" spans="1:7" x14ac:dyDescent="0.3">
      <c r="A6052">
        <v>1</v>
      </c>
      <c r="B6052">
        <v>5845</v>
      </c>
      <c r="C6052">
        <v>-1</v>
      </c>
      <c r="D6052">
        <v>291.70146579999999</v>
      </c>
      <c r="E6052">
        <v>-1</v>
      </c>
      <c r="F6052">
        <v>8.1995568258693592E-3</v>
      </c>
      <c r="G6052">
        <v>0</v>
      </c>
    </row>
    <row r="6053" spans="1:7" x14ac:dyDescent="0.3">
      <c r="A6053">
        <v>1</v>
      </c>
      <c r="B6053">
        <v>5844</v>
      </c>
      <c r="C6053">
        <v>-1</v>
      </c>
      <c r="D6053">
        <v>291.74898089999999</v>
      </c>
      <c r="E6053">
        <v>-1</v>
      </c>
      <c r="F6053">
        <v>8.2039746905384712E-3</v>
      </c>
      <c r="G6053">
        <v>0</v>
      </c>
    </row>
    <row r="6054" spans="1:7" x14ac:dyDescent="0.3">
      <c r="A6054">
        <v>1</v>
      </c>
      <c r="B6054">
        <v>5843</v>
      </c>
      <c r="C6054">
        <v>-1</v>
      </c>
      <c r="D6054">
        <v>291.80255529999999</v>
      </c>
      <c r="E6054">
        <v>-1</v>
      </c>
      <c r="F6054">
        <v>8.2083925552075814E-3</v>
      </c>
      <c r="G6054">
        <v>0</v>
      </c>
    </row>
    <row r="6055" spans="1:7" x14ac:dyDescent="0.3">
      <c r="A6055">
        <v>1</v>
      </c>
      <c r="B6055">
        <v>5842</v>
      </c>
      <c r="C6055">
        <v>-1</v>
      </c>
      <c r="D6055">
        <v>291.850731</v>
      </c>
      <c r="E6055">
        <v>-1</v>
      </c>
      <c r="F6055">
        <v>8.2128104198766899E-3</v>
      </c>
      <c r="G6055">
        <v>0</v>
      </c>
    </row>
    <row r="6056" spans="1:7" x14ac:dyDescent="0.3">
      <c r="A6056">
        <v>1</v>
      </c>
      <c r="B6056">
        <v>5841</v>
      </c>
      <c r="C6056">
        <v>-1</v>
      </c>
      <c r="D6056">
        <v>291.89854179999998</v>
      </c>
      <c r="E6056">
        <v>-1</v>
      </c>
      <c r="F6056">
        <v>8.2172282845458019E-3</v>
      </c>
      <c r="G6056">
        <v>0</v>
      </c>
    </row>
    <row r="6057" spans="1:7" x14ac:dyDescent="0.3">
      <c r="A6057">
        <v>1</v>
      </c>
      <c r="B6057">
        <v>5840</v>
      </c>
      <c r="C6057">
        <v>-1</v>
      </c>
      <c r="D6057">
        <v>291.9369264</v>
      </c>
      <c r="E6057">
        <v>-1</v>
      </c>
      <c r="F6057">
        <v>8.2216461492149121E-3</v>
      </c>
      <c r="G6057">
        <v>0</v>
      </c>
    </row>
    <row r="6058" spans="1:7" x14ac:dyDescent="0.3">
      <c r="A6058">
        <v>1</v>
      </c>
      <c r="B6058">
        <v>5839</v>
      </c>
      <c r="C6058">
        <v>-1</v>
      </c>
      <c r="D6058">
        <v>291.98404920000002</v>
      </c>
      <c r="E6058">
        <v>-1</v>
      </c>
      <c r="F6058">
        <v>8.2260640138840223E-3</v>
      </c>
      <c r="G6058">
        <v>0</v>
      </c>
    </row>
    <row r="6059" spans="1:7" x14ac:dyDescent="0.3">
      <c r="A6059">
        <v>1</v>
      </c>
      <c r="B6059">
        <v>5838</v>
      </c>
      <c r="C6059">
        <v>-1</v>
      </c>
      <c r="D6059">
        <v>292.03665419999999</v>
      </c>
      <c r="E6059">
        <v>-1</v>
      </c>
      <c r="F6059">
        <v>8.2304818785531343E-3</v>
      </c>
      <c r="G6059">
        <v>0</v>
      </c>
    </row>
    <row r="6060" spans="1:7" x14ac:dyDescent="0.3">
      <c r="A6060">
        <v>1</v>
      </c>
      <c r="B6060">
        <v>5837</v>
      </c>
      <c r="C6060">
        <v>-1</v>
      </c>
      <c r="D6060">
        <v>292.08444329999998</v>
      </c>
      <c r="E6060">
        <v>-1</v>
      </c>
      <c r="F6060">
        <v>8.2348997432222446E-3</v>
      </c>
      <c r="G6060">
        <v>0</v>
      </c>
    </row>
    <row r="6061" spans="1:7" x14ac:dyDescent="0.3">
      <c r="A6061">
        <v>1</v>
      </c>
      <c r="B6061">
        <v>5836</v>
      </c>
      <c r="C6061">
        <v>-1</v>
      </c>
      <c r="D6061">
        <v>292.1329887</v>
      </c>
      <c r="E6061">
        <v>-1</v>
      </c>
      <c r="F6061">
        <v>8.2393176078913548E-3</v>
      </c>
      <c r="G6061">
        <v>0</v>
      </c>
    </row>
    <row r="6062" spans="1:7" x14ac:dyDescent="0.3">
      <c r="A6062">
        <v>1</v>
      </c>
      <c r="B6062">
        <v>5835</v>
      </c>
      <c r="C6062">
        <v>-1</v>
      </c>
      <c r="D6062">
        <v>292.1855688</v>
      </c>
      <c r="E6062">
        <v>-1</v>
      </c>
      <c r="F6062">
        <v>8.243735472560465E-3</v>
      </c>
      <c r="G6062">
        <v>0</v>
      </c>
    </row>
    <row r="6063" spans="1:7" x14ac:dyDescent="0.3">
      <c r="A6063">
        <v>1</v>
      </c>
      <c r="B6063">
        <v>5834</v>
      </c>
      <c r="C6063">
        <v>-1</v>
      </c>
      <c r="D6063">
        <v>292.23358080000003</v>
      </c>
      <c r="E6063">
        <v>-1</v>
      </c>
      <c r="F6063">
        <v>8.2481533372295752E-3</v>
      </c>
      <c r="G6063">
        <v>0</v>
      </c>
    </row>
    <row r="6064" spans="1:7" x14ac:dyDescent="0.3">
      <c r="A6064">
        <v>1</v>
      </c>
      <c r="B6064">
        <v>5833</v>
      </c>
      <c r="C6064">
        <v>-1</v>
      </c>
      <c r="D6064">
        <v>292.27157219999998</v>
      </c>
      <c r="E6064">
        <v>-1</v>
      </c>
      <c r="F6064">
        <v>8.2525712018986872E-3</v>
      </c>
      <c r="G6064">
        <v>0</v>
      </c>
    </row>
    <row r="6065" spans="1:7" x14ac:dyDescent="0.3">
      <c r="A6065">
        <v>1</v>
      </c>
      <c r="B6065">
        <v>5832</v>
      </c>
      <c r="C6065">
        <v>-1</v>
      </c>
      <c r="D6065">
        <v>292.31850209999999</v>
      </c>
      <c r="E6065">
        <v>-1</v>
      </c>
      <c r="F6065">
        <v>8.2569890665677975E-3</v>
      </c>
      <c r="G6065">
        <v>0</v>
      </c>
    </row>
    <row r="6066" spans="1:7" x14ac:dyDescent="0.3">
      <c r="A6066">
        <v>1</v>
      </c>
      <c r="B6066">
        <v>5831</v>
      </c>
      <c r="C6066">
        <v>-1</v>
      </c>
      <c r="D6066">
        <v>292.37901849999997</v>
      </c>
      <c r="E6066">
        <v>-1</v>
      </c>
      <c r="F6066">
        <v>8.2614069312369077E-3</v>
      </c>
      <c r="G6066">
        <v>0</v>
      </c>
    </row>
    <row r="6067" spans="1:7" x14ac:dyDescent="0.3">
      <c r="A6067">
        <v>1</v>
      </c>
      <c r="B6067">
        <v>5830</v>
      </c>
      <c r="C6067">
        <v>-1</v>
      </c>
      <c r="D6067">
        <v>292.42666550000001</v>
      </c>
      <c r="E6067">
        <v>-1</v>
      </c>
      <c r="F6067">
        <v>8.2658247959060197E-3</v>
      </c>
      <c r="G6067">
        <v>0</v>
      </c>
    </row>
    <row r="6068" spans="1:7" x14ac:dyDescent="0.3">
      <c r="A6068">
        <v>1</v>
      </c>
      <c r="B6068">
        <v>5829</v>
      </c>
      <c r="C6068">
        <v>-1</v>
      </c>
      <c r="D6068">
        <v>292.46285119999999</v>
      </c>
      <c r="E6068">
        <v>-1</v>
      </c>
      <c r="F6068">
        <v>8.2702426605751299E-3</v>
      </c>
      <c r="G6068">
        <v>0</v>
      </c>
    </row>
    <row r="6069" spans="1:7" x14ac:dyDescent="0.3">
      <c r="A6069">
        <v>1</v>
      </c>
      <c r="B6069">
        <v>5828</v>
      </c>
      <c r="C6069">
        <v>-1</v>
      </c>
      <c r="D6069">
        <v>292.5107984</v>
      </c>
      <c r="E6069">
        <v>-1</v>
      </c>
      <c r="F6069">
        <v>8.2746605252442401E-3</v>
      </c>
      <c r="G6069">
        <v>0</v>
      </c>
    </row>
    <row r="6070" spans="1:7" x14ac:dyDescent="0.3">
      <c r="A6070">
        <v>1</v>
      </c>
      <c r="B6070">
        <v>5827</v>
      </c>
      <c r="C6070">
        <v>-1</v>
      </c>
      <c r="D6070">
        <v>292.54931790000001</v>
      </c>
      <c r="E6070">
        <v>-1</v>
      </c>
      <c r="F6070">
        <v>8.2790783899133521E-3</v>
      </c>
      <c r="G6070">
        <v>0</v>
      </c>
    </row>
    <row r="6071" spans="1:7" x14ac:dyDescent="0.3">
      <c r="A6071">
        <v>1</v>
      </c>
      <c r="B6071">
        <v>5826</v>
      </c>
      <c r="C6071">
        <v>-1</v>
      </c>
      <c r="D6071">
        <v>292.59610550000002</v>
      </c>
      <c r="E6071">
        <v>-1</v>
      </c>
      <c r="F6071">
        <v>8.2834962545824623E-3</v>
      </c>
      <c r="G6071">
        <v>0</v>
      </c>
    </row>
    <row r="6072" spans="1:7" x14ac:dyDescent="0.3">
      <c r="A6072">
        <v>1</v>
      </c>
      <c r="B6072">
        <v>5825</v>
      </c>
      <c r="C6072">
        <v>-1</v>
      </c>
      <c r="D6072">
        <v>292.6440217</v>
      </c>
      <c r="E6072">
        <v>-1</v>
      </c>
      <c r="F6072">
        <v>8.2879141192515726E-3</v>
      </c>
      <c r="G6072">
        <v>0</v>
      </c>
    </row>
    <row r="6073" spans="1:7" x14ac:dyDescent="0.3">
      <c r="A6073">
        <v>1</v>
      </c>
      <c r="B6073">
        <v>5824</v>
      </c>
      <c r="C6073">
        <v>-1</v>
      </c>
      <c r="D6073">
        <v>292.69133679999999</v>
      </c>
      <c r="E6073">
        <v>-1</v>
      </c>
      <c r="F6073">
        <v>8.2923319839206828E-3</v>
      </c>
      <c r="G6073">
        <v>0</v>
      </c>
    </row>
    <row r="6074" spans="1:7" x14ac:dyDescent="0.3">
      <c r="A6074">
        <v>1</v>
      </c>
      <c r="B6074">
        <v>5823</v>
      </c>
      <c r="C6074">
        <v>-1</v>
      </c>
      <c r="D6074">
        <v>292.73763559999998</v>
      </c>
      <c r="E6074">
        <v>-1</v>
      </c>
      <c r="F6074">
        <v>8.296749848589793E-3</v>
      </c>
      <c r="G6074">
        <v>0</v>
      </c>
    </row>
    <row r="6075" spans="1:7" x14ac:dyDescent="0.3">
      <c r="A6075">
        <v>1</v>
      </c>
      <c r="B6075">
        <v>5822</v>
      </c>
      <c r="C6075">
        <v>-1</v>
      </c>
      <c r="D6075">
        <v>292.78383509999998</v>
      </c>
      <c r="E6075">
        <v>-1</v>
      </c>
      <c r="F6075">
        <v>8.3011677132589032E-3</v>
      </c>
      <c r="G6075">
        <v>0</v>
      </c>
    </row>
    <row r="6076" spans="1:7" x14ac:dyDescent="0.3">
      <c r="A6076">
        <v>1</v>
      </c>
      <c r="B6076">
        <v>5821</v>
      </c>
      <c r="C6076">
        <v>-1</v>
      </c>
      <c r="D6076">
        <v>292.83679039999998</v>
      </c>
      <c r="E6076">
        <v>-1</v>
      </c>
      <c r="F6076">
        <v>8.3055855779280152E-3</v>
      </c>
      <c r="G6076">
        <v>0</v>
      </c>
    </row>
    <row r="6077" spans="1:7" x14ac:dyDescent="0.3">
      <c r="A6077">
        <v>1</v>
      </c>
      <c r="B6077">
        <v>5820</v>
      </c>
      <c r="C6077">
        <v>-1</v>
      </c>
      <c r="D6077">
        <v>292.88453659999999</v>
      </c>
      <c r="E6077">
        <v>-1</v>
      </c>
      <c r="F6077">
        <v>8.3100034425971255E-3</v>
      </c>
      <c r="G6077">
        <v>0</v>
      </c>
    </row>
    <row r="6078" spans="1:7" x14ac:dyDescent="0.3">
      <c r="A6078">
        <v>1</v>
      </c>
      <c r="B6078">
        <v>5819</v>
      </c>
      <c r="C6078">
        <v>-1</v>
      </c>
      <c r="D6078">
        <v>292.93280570000002</v>
      </c>
      <c r="E6078">
        <v>-1</v>
      </c>
      <c r="F6078">
        <v>8.3144213072662357E-3</v>
      </c>
      <c r="G6078">
        <v>0</v>
      </c>
    </row>
    <row r="6079" spans="1:7" x14ac:dyDescent="0.3">
      <c r="A6079">
        <v>1</v>
      </c>
      <c r="B6079">
        <v>5818</v>
      </c>
      <c r="C6079">
        <v>-1</v>
      </c>
      <c r="D6079">
        <v>292.98486800000001</v>
      </c>
      <c r="E6079">
        <v>-1</v>
      </c>
      <c r="F6079">
        <v>8.3188391719353459E-3</v>
      </c>
      <c r="G6079">
        <v>0</v>
      </c>
    </row>
    <row r="6080" spans="1:7" x14ac:dyDescent="0.3">
      <c r="A6080">
        <v>1</v>
      </c>
      <c r="B6080">
        <v>5817</v>
      </c>
      <c r="C6080">
        <v>-1</v>
      </c>
      <c r="D6080">
        <v>293.03302109999998</v>
      </c>
      <c r="E6080">
        <v>-1</v>
      </c>
      <c r="F6080">
        <v>8.3232570366044561E-3</v>
      </c>
      <c r="G6080">
        <v>0</v>
      </c>
    </row>
    <row r="6081" spans="1:7" x14ac:dyDescent="0.3">
      <c r="A6081">
        <v>1</v>
      </c>
      <c r="B6081">
        <v>5816</v>
      </c>
      <c r="C6081">
        <v>-1</v>
      </c>
      <c r="D6081">
        <v>293.07062919999998</v>
      </c>
      <c r="E6081">
        <v>-1</v>
      </c>
      <c r="F6081">
        <v>8.3276749012735681E-3</v>
      </c>
      <c r="G6081">
        <v>0</v>
      </c>
    </row>
    <row r="6082" spans="1:7" x14ac:dyDescent="0.3">
      <c r="A6082">
        <v>1</v>
      </c>
      <c r="B6082">
        <v>5815</v>
      </c>
      <c r="C6082">
        <v>-1</v>
      </c>
      <c r="D6082">
        <v>293.12879470000001</v>
      </c>
      <c r="E6082">
        <v>-1</v>
      </c>
      <c r="F6082">
        <v>8.3320927659426784E-3</v>
      </c>
      <c r="G6082">
        <v>0</v>
      </c>
    </row>
    <row r="6083" spans="1:7" x14ac:dyDescent="0.3">
      <c r="A6083">
        <v>1</v>
      </c>
      <c r="B6083">
        <v>5814</v>
      </c>
      <c r="C6083">
        <v>-1</v>
      </c>
      <c r="D6083">
        <v>293.17667069999999</v>
      </c>
      <c r="E6083">
        <v>-1</v>
      </c>
      <c r="F6083">
        <v>8.3365106306117903E-3</v>
      </c>
      <c r="G6083">
        <v>0</v>
      </c>
    </row>
    <row r="6084" spans="1:7" x14ac:dyDescent="0.3">
      <c r="A6084">
        <v>1</v>
      </c>
      <c r="B6084">
        <v>5813</v>
      </c>
      <c r="C6084">
        <v>-1</v>
      </c>
      <c r="D6084">
        <v>293.22402820000002</v>
      </c>
      <c r="E6084">
        <v>-1</v>
      </c>
      <c r="F6084">
        <v>8.3409284952809006E-3</v>
      </c>
      <c r="G6084">
        <v>0</v>
      </c>
    </row>
    <row r="6085" spans="1:7" x14ac:dyDescent="0.3">
      <c r="A6085">
        <v>1</v>
      </c>
      <c r="B6085">
        <v>5812</v>
      </c>
      <c r="C6085">
        <v>-1</v>
      </c>
      <c r="D6085">
        <v>293.26456400000001</v>
      </c>
      <c r="E6085">
        <v>-1</v>
      </c>
      <c r="F6085">
        <v>8.3453463599500108E-3</v>
      </c>
      <c r="G6085">
        <v>0</v>
      </c>
    </row>
    <row r="6086" spans="1:7" x14ac:dyDescent="0.3">
      <c r="A6086">
        <v>1</v>
      </c>
      <c r="B6086">
        <v>5811</v>
      </c>
      <c r="C6086">
        <v>-1</v>
      </c>
      <c r="D6086">
        <v>293.30920680000003</v>
      </c>
      <c r="E6086">
        <v>-1</v>
      </c>
      <c r="F6086">
        <v>8.349764224619121E-3</v>
      </c>
      <c r="G6086">
        <v>0</v>
      </c>
    </row>
    <row r="6087" spans="1:7" x14ac:dyDescent="0.3">
      <c r="A6087">
        <v>1</v>
      </c>
      <c r="B6087">
        <v>5810</v>
      </c>
      <c r="C6087">
        <v>-1</v>
      </c>
      <c r="D6087">
        <v>293.3628999</v>
      </c>
      <c r="E6087">
        <v>-1</v>
      </c>
      <c r="F6087">
        <v>8.3541820892882312E-3</v>
      </c>
      <c r="G6087">
        <v>0</v>
      </c>
    </row>
    <row r="6088" spans="1:7" x14ac:dyDescent="0.3">
      <c r="A6088">
        <v>1</v>
      </c>
      <c r="B6088">
        <v>5809</v>
      </c>
      <c r="C6088">
        <v>-1</v>
      </c>
      <c r="D6088">
        <v>293.41065759999998</v>
      </c>
      <c r="E6088">
        <v>-1</v>
      </c>
      <c r="F6088">
        <v>8.3585999539573415E-3</v>
      </c>
      <c r="G6088">
        <v>0</v>
      </c>
    </row>
    <row r="6089" spans="1:7" x14ac:dyDescent="0.3">
      <c r="A6089">
        <v>1</v>
      </c>
      <c r="B6089">
        <v>5808</v>
      </c>
      <c r="C6089">
        <v>-1</v>
      </c>
      <c r="D6089">
        <v>293.45816810000002</v>
      </c>
      <c r="E6089">
        <v>-1</v>
      </c>
      <c r="F6089">
        <v>8.3630178186264535E-3</v>
      </c>
      <c r="G6089">
        <v>0</v>
      </c>
    </row>
    <row r="6090" spans="1:7" x14ac:dyDescent="0.3">
      <c r="A6090">
        <v>1</v>
      </c>
      <c r="B6090">
        <v>5807</v>
      </c>
      <c r="C6090">
        <v>-1</v>
      </c>
      <c r="D6090">
        <v>293.51051080000002</v>
      </c>
      <c r="E6090">
        <v>-1</v>
      </c>
      <c r="F6090">
        <v>8.3674356832955637E-3</v>
      </c>
      <c r="G6090">
        <v>0</v>
      </c>
    </row>
    <row r="6091" spans="1:7" x14ac:dyDescent="0.3">
      <c r="A6091">
        <v>1</v>
      </c>
      <c r="B6091">
        <v>5806</v>
      </c>
      <c r="C6091">
        <v>-1</v>
      </c>
      <c r="D6091">
        <v>293.55898830000001</v>
      </c>
      <c r="E6091">
        <v>-1</v>
      </c>
      <c r="F6091">
        <v>8.3718535479646739E-3</v>
      </c>
      <c r="G6091">
        <v>0</v>
      </c>
    </row>
    <row r="6092" spans="1:7" x14ac:dyDescent="0.3">
      <c r="A6092">
        <v>1</v>
      </c>
      <c r="B6092">
        <v>5805</v>
      </c>
      <c r="C6092">
        <v>-1</v>
      </c>
      <c r="D6092">
        <v>293.61246190000003</v>
      </c>
      <c r="E6092">
        <v>-1</v>
      </c>
      <c r="F6092">
        <v>8.3762714126337841E-3</v>
      </c>
      <c r="G6092">
        <v>0</v>
      </c>
    </row>
    <row r="6093" spans="1:7" x14ac:dyDescent="0.3">
      <c r="A6093">
        <v>1</v>
      </c>
      <c r="B6093">
        <v>5804</v>
      </c>
      <c r="C6093">
        <v>-1</v>
      </c>
      <c r="D6093">
        <v>293.66102919999997</v>
      </c>
      <c r="E6093">
        <v>-1</v>
      </c>
      <c r="F6093">
        <v>8.3806892773028944E-3</v>
      </c>
      <c r="G6093">
        <v>0</v>
      </c>
    </row>
    <row r="6094" spans="1:7" x14ac:dyDescent="0.3">
      <c r="A6094">
        <v>1</v>
      </c>
      <c r="B6094">
        <v>5803</v>
      </c>
      <c r="C6094">
        <v>-1</v>
      </c>
      <c r="D6094">
        <v>293.70865329999998</v>
      </c>
      <c r="E6094">
        <v>-1</v>
      </c>
      <c r="F6094">
        <v>8.3851071419720064E-3</v>
      </c>
      <c r="G6094">
        <v>0</v>
      </c>
    </row>
    <row r="6095" spans="1:7" x14ac:dyDescent="0.3">
      <c r="A6095">
        <v>1</v>
      </c>
      <c r="B6095">
        <v>5802</v>
      </c>
      <c r="C6095">
        <v>-1</v>
      </c>
      <c r="D6095">
        <v>293.76204269999999</v>
      </c>
      <c r="E6095">
        <v>-1</v>
      </c>
      <c r="F6095">
        <v>8.3895250066411166E-3</v>
      </c>
      <c r="G6095">
        <v>0</v>
      </c>
    </row>
    <row r="6096" spans="1:7" x14ac:dyDescent="0.3">
      <c r="A6096">
        <v>1</v>
      </c>
      <c r="B6096">
        <v>5801</v>
      </c>
      <c r="C6096">
        <v>-1</v>
      </c>
      <c r="D6096">
        <v>293.8090148</v>
      </c>
      <c r="E6096">
        <v>-1</v>
      </c>
      <c r="F6096">
        <v>8.3939428713102268E-3</v>
      </c>
      <c r="G6096">
        <v>0</v>
      </c>
    </row>
    <row r="6097" spans="1:7" x14ac:dyDescent="0.3">
      <c r="A6097">
        <v>1</v>
      </c>
      <c r="B6097">
        <v>5800</v>
      </c>
      <c r="C6097">
        <v>-1</v>
      </c>
      <c r="D6097">
        <v>293.86251399999998</v>
      </c>
      <c r="E6097">
        <v>-1</v>
      </c>
      <c r="F6097">
        <v>8.3983607359793388E-3</v>
      </c>
      <c r="G6097">
        <v>0</v>
      </c>
    </row>
    <row r="6098" spans="1:7" x14ac:dyDescent="0.3">
      <c r="A6098">
        <v>1</v>
      </c>
      <c r="B6098">
        <v>5799</v>
      </c>
      <c r="C6098">
        <v>-1</v>
      </c>
      <c r="D6098">
        <v>293.9186024</v>
      </c>
      <c r="E6098">
        <v>-1</v>
      </c>
      <c r="F6098">
        <v>8.402778600648449E-3</v>
      </c>
      <c r="G6098">
        <v>0</v>
      </c>
    </row>
    <row r="6099" spans="1:7" x14ac:dyDescent="0.3">
      <c r="A6099">
        <v>1</v>
      </c>
      <c r="B6099">
        <v>5798</v>
      </c>
      <c r="C6099">
        <v>-1</v>
      </c>
      <c r="D6099">
        <v>293.96683960000001</v>
      </c>
      <c r="E6099">
        <v>-1</v>
      </c>
      <c r="F6099">
        <v>8.4071964653175593E-3</v>
      </c>
      <c r="G6099">
        <v>0</v>
      </c>
    </row>
    <row r="6100" spans="1:7" x14ac:dyDescent="0.3">
      <c r="A6100">
        <v>1</v>
      </c>
      <c r="B6100">
        <v>5797</v>
      </c>
      <c r="C6100">
        <v>-1</v>
      </c>
      <c r="D6100">
        <v>294.00448019999999</v>
      </c>
      <c r="E6100">
        <v>-1</v>
      </c>
      <c r="F6100">
        <v>8.4116143299866695E-3</v>
      </c>
      <c r="G6100">
        <v>0</v>
      </c>
    </row>
    <row r="6101" spans="1:7" x14ac:dyDescent="0.3">
      <c r="A6101">
        <v>1</v>
      </c>
      <c r="B6101">
        <v>5796</v>
      </c>
      <c r="C6101">
        <v>-1</v>
      </c>
      <c r="D6101">
        <v>294.05215870000001</v>
      </c>
      <c r="E6101">
        <v>-1</v>
      </c>
      <c r="F6101">
        <v>8.4160321946557815E-3</v>
      </c>
      <c r="G6101">
        <v>0</v>
      </c>
    </row>
    <row r="6102" spans="1:7" x14ac:dyDescent="0.3">
      <c r="A6102">
        <v>1</v>
      </c>
      <c r="B6102">
        <v>5795</v>
      </c>
      <c r="C6102">
        <v>-1</v>
      </c>
      <c r="D6102">
        <v>294.0889272</v>
      </c>
      <c r="E6102">
        <v>-1</v>
      </c>
      <c r="F6102">
        <v>8.4204500593248917E-3</v>
      </c>
      <c r="G6102">
        <v>0</v>
      </c>
    </row>
    <row r="6103" spans="1:7" x14ac:dyDescent="0.3">
      <c r="A6103">
        <v>1</v>
      </c>
      <c r="B6103">
        <v>5794</v>
      </c>
      <c r="C6103">
        <v>-1</v>
      </c>
      <c r="D6103">
        <v>294.13695639999997</v>
      </c>
      <c r="E6103">
        <v>-1</v>
      </c>
      <c r="F6103">
        <v>8.4248679239940019E-3</v>
      </c>
      <c r="G6103">
        <v>0</v>
      </c>
    </row>
    <row r="6104" spans="1:7" x14ac:dyDescent="0.3">
      <c r="A6104">
        <v>1</v>
      </c>
      <c r="B6104">
        <v>5793</v>
      </c>
      <c r="C6104">
        <v>-1</v>
      </c>
      <c r="D6104">
        <v>294.1843566</v>
      </c>
      <c r="E6104">
        <v>-1</v>
      </c>
      <c r="F6104">
        <v>8.4292857886631122E-3</v>
      </c>
      <c r="G6104">
        <v>0</v>
      </c>
    </row>
    <row r="6105" spans="1:7" x14ac:dyDescent="0.3">
      <c r="A6105">
        <v>1</v>
      </c>
      <c r="B6105">
        <v>5792</v>
      </c>
      <c r="C6105">
        <v>-1</v>
      </c>
      <c r="D6105">
        <v>294.23210899999998</v>
      </c>
      <c r="E6105">
        <v>-1</v>
      </c>
      <c r="F6105">
        <v>8.4337036533322241E-3</v>
      </c>
      <c r="G6105">
        <v>0</v>
      </c>
    </row>
    <row r="6106" spans="1:7" x14ac:dyDescent="0.3">
      <c r="A6106">
        <v>1</v>
      </c>
      <c r="B6106">
        <v>5791</v>
      </c>
      <c r="C6106">
        <v>-1</v>
      </c>
      <c r="D6106">
        <v>294.29290659999998</v>
      </c>
      <c r="E6106">
        <v>-1</v>
      </c>
      <c r="F6106">
        <v>8.4381215180013326E-3</v>
      </c>
      <c r="G6106">
        <v>0</v>
      </c>
    </row>
    <row r="6107" spans="1:7" x14ac:dyDescent="0.3">
      <c r="A6107">
        <v>1</v>
      </c>
      <c r="B6107">
        <v>5790</v>
      </c>
      <c r="C6107">
        <v>-1</v>
      </c>
      <c r="D6107">
        <v>294.34510080000001</v>
      </c>
      <c r="E6107">
        <v>-1</v>
      </c>
      <c r="F6107">
        <v>8.4425393826704446E-3</v>
      </c>
      <c r="G6107">
        <v>0</v>
      </c>
    </row>
    <row r="6108" spans="1:7" x14ac:dyDescent="0.3">
      <c r="A6108">
        <v>1</v>
      </c>
      <c r="B6108">
        <v>5789</v>
      </c>
      <c r="C6108">
        <v>-1</v>
      </c>
      <c r="D6108">
        <v>294.39409649999999</v>
      </c>
      <c r="E6108">
        <v>-1</v>
      </c>
      <c r="F6108">
        <v>8.4469572473395566E-3</v>
      </c>
      <c r="G6108">
        <v>0</v>
      </c>
    </row>
    <row r="6109" spans="1:7" x14ac:dyDescent="0.3">
      <c r="A6109">
        <v>1</v>
      </c>
      <c r="B6109">
        <v>5788</v>
      </c>
      <c r="C6109">
        <v>-1</v>
      </c>
      <c r="D6109">
        <v>294.4422376</v>
      </c>
      <c r="E6109">
        <v>-1</v>
      </c>
      <c r="F6109">
        <v>8.451375112008665E-3</v>
      </c>
      <c r="G6109">
        <v>0</v>
      </c>
    </row>
    <row r="6110" spans="1:7" x14ac:dyDescent="0.3">
      <c r="A6110">
        <v>1</v>
      </c>
      <c r="B6110">
        <v>5787</v>
      </c>
      <c r="C6110">
        <v>-1</v>
      </c>
      <c r="D6110">
        <v>294.4893376</v>
      </c>
      <c r="E6110">
        <v>-1</v>
      </c>
      <c r="F6110">
        <v>8.4557929766777753E-3</v>
      </c>
      <c r="G6110">
        <v>0</v>
      </c>
    </row>
    <row r="6111" spans="1:7" x14ac:dyDescent="0.3">
      <c r="A6111">
        <v>1</v>
      </c>
      <c r="B6111">
        <v>5786</v>
      </c>
      <c r="C6111">
        <v>-1</v>
      </c>
      <c r="D6111">
        <v>294.54163970000002</v>
      </c>
      <c r="E6111">
        <v>-1</v>
      </c>
      <c r="F6111">
        <v>8.4602108413468873E-3</v>
      </c>
      <c r="G6111">
        <v>0</v>
      </c>
    </row>
    <row r="6112" spans="1:7" x14ac:dyDescent="0.3">
      <c r="A6112">
        <v>1</v>
      </c>
      <c r="B6112">
        <v>5785</v>
      </c>
      <c r="C6112">
        <v>-1</v>
      </c>
      <c r="D6112">
        <v>294.58867140000001</v>
      </c>
      <c r="E6112">
        <v>-1</v>
      </c>
      <c r="F6112">
        <v>8.4646287060159975E-3</v>
      </c>
      <c r="G6112">
        <v>0</v>
      </c>
    </row>
    <row r="6113" spans="1:7" x14ac:dyDescent="0.3">
      <c r="A6113">
        <v>1</v>
      </c>
      <c r="B6113">
        <v>5784</v>
      </c>
      <c r="C6113">
        <v>-1</v>
      </c>
      <c r="D6113">
        <v>294.62450250000001</v>
      </c>
      <c r="E6113">
        <v>-1</v>
      </c>
      <c r="F6113">
        <v>8.4690465706851077E-3</v>
      </c>
      <c r="G6113">
        <v>0</v>
      </c>
    </row>
    <row r="6114" spans="1:7" x14ac:dyDescent="0.3">
      <c r="A6114">
        <v>1</v>
      </c>
      <c r="B6114">
        <v>5783</v>
      </c>
      <c r="C6114">
        <v>-1</v>
      </c>
      <c r="D6114">
        <v>294.67359269999997</v>
      </c>
      <c r="E6114">
        <v>-1</v>
      </c>
      <c r="F6114">
        <v>8.4734644353542197E-3</v>
      </c>
      <c r="G6114">
        <v>0</v>
      </c>
    </row>
    <row r="6115" spans="1:7" x14ac:dyDescent="0.3">
      <c r="A6115">
        <v>1</v>
      </c>
      <c r="B6115">
        <v>5782</v>
      </c>
      <c r="C6115">
        <v>-1</v>
      </c>
      <c r="D6115">
        <v>294.72058809999999</v>
      </c>
      <c r="E6115">
        <v>-1</v>
      </c>
      <c r="F6115">
        <v>8.4778823000233299E-3</v>
      </c>
      <c r="G6115">
        <v>0</v>
      </c>
    </row>
    <row r="6116" spans="1:7" x14ac:dyDescent="0.3">
      <c r="A6116">
        <v>1</v>
      </c>
      <c r="B6116">
        <v>5781</v>
      </c>
      <c r="C6116">
        <v>-1</v>
      </c>
      <c r="D6116">
        <v>294.76910980000002</v>
      </c>
      <c r="E6116">
        <v>-1</v>
      </c>
      <c r="F6116">
        <v>8.4823001646924419E-3</v>
      </c>
      <c r="G6116">
        <v>0</v>
      </c>
    </row>
    <row r="6117" spans="1:7" x14ac:dyDescent="0.3">
      <c r="A6117">
        <v>1</v>
      </c>
      <c r="B6117">
        <v>5780</v>
      </c>
      <c r="C6117">
        <v>-1</v>
      </c>
      <c r="D6117">
        <v>294.82174880000002</v>
      </c>
      <c r="E6117">
        <v>-1</v>
      </c>
      <c r="F6117">
        <v>8.4867180293615504E-3</v>
      </c>
      <c r="G6117">
        <v>0</v>
      </c>
    </row>
    <row r="6118" spans="1:7" x14ac:dyDescent="0.3">
      <c r="A6118">
        <v>1</v>
      </c>
      <c r="B6118">
        <v>5779</v>
      </c>
      <c r="C6118">
        <v>-1</v>
      </c>
      <c r="D6118">
        <v>294.87398999999999</v>
      </c>
      <c r="E6118">
        <v>-1</v>
      </c>
      <c r="F6118">
        <v>8.4911358940306606E-3</v>
      </c>
      <c r="G6118">
        <v>0</v>
      </c>
    </row>
    <row r="6119" spans="1:7" x14ac:dyDescent="0.3">
      <c r="A6119">
        <v>1</v>
      </c>
      <c r="B6119">
        <v>5778</v>
      </c>
      <c r="C6119">
        <v>-1</v>
      </c>
      <c r="D6119">
        <v>294.92144450000001</v>
      </c>
      <c r="E6119">
        <v>-1</v>
      </c>
      <c r="F6119">
        <v>8.4955537586997743E-3</v>
      </c>
      <c r="G6119">
        <v>0</v>
      </c>
    </row>
    <row r="6120" spans="1:7" x14ac:dyDescent="0.3">
      <c r="A6120">
        <v>1</v>
      </c>
      <c r="B6120">
        <v>5777</v>
      </c>
      <c r="C6120">
        <v>-1</v>
      </c>
      <c r="D6120">
        <v>294.96850649999999</v>
      </c>
      <c r="E6120">
        <v>-1</v>
      </c>
      <c r="F6120">
        <v>8.4999716233688828E-3</v>
      </c>
      <c r="G6120">
        <v>0</v>
      </c>
    </row>
    <row r="6121" spans="1:7" x14ac:dyDescent="0.3">
      <c r="A6121">
        <v>1</v>
      </c>
      <c r="B6121">
        <v>5776</v>
      </c>
      <c r="C6121">
        <v>-1</v>
      </c>
      <c r="D6121">
        <v>295.01653060000001</v>
      </c>
      <c r="E6121">
        <v>-1</v>
      </c>
      <c r="F6121">
        <v>8.5043894880379931E-3</v>
      </c>
      <c r="G6121">
        <v>0</v>
      </c>
    </row>
    <row r="6122" spans="1:7" x14ac:dyDescent="0.3">
      <c r="A6122">
        <v>1</v>
      </c>
      <c r="B6122">
        <v>5775</v>
      </c>
      <c r="C6122">
        <v>-1</v>
      </c>
      <c r="D6122">
        <v>295.07390880000003</v>
      </c>
      <c r="E6122">
        <v>-1</v>
      </c>
      <c r="F6122">
        <v>8.508807352707105E-3</v>
      </c>
      <c r="G6122">
        <v>0</v>
      </c>
    </row>
    <row r="6123" spans="1:7" x14ac:dyDescent="0.3">
      <c r="A6123">
        <v>1</v>
      </c>
      <c r="B6123">
        <v>5774</v>
      </c>
      <c r="C6123">
        <v>-1</v>
      </c>
      <c r="D6123">
        <v>295.12775879999998</v>
      </c>
      <c r="E6123">
        <v>-1</v>
      </c>
      <c r="F6123">
        <v>8.5132252173762135E-3</v>
      </c>
      <c r="G6123">
        <v>0</v>
      </c>
    </row>
    <row r="6124" spans="1:7" x14ac:dyDescent="0.3">
      <c r="A6124">
        <v>1</v>
      </c>
      <c r="B6124">
        <v>5773</v>
      </c>
      <c r="C6124">
        <v>-1</v>
      </c>
      <c r="D6124">
        <v>295.18005499999998</v>
      </c>
      <c r="E6124">
        <v>-1</v>
      </c>
      <c r="F6124">
        <v>8.5176430820453255E-3</v>
      </c>
      <c r="G6124">
        <v>0</v>
      </c>
    </row>
    <row r="6125" spans="1:7" x14ac:dyDescent="0.3">
      <c r="A6125">
        <v>1</v>
      </c>
      <c r="B6125">
        <v>5772</v>
      </c>
      <c r="C6125">
        <v>-1</v>
      </c>
      <c r="D6125">
        <v>295.22612290000001</v>
      </c>
      <c r="E6125">
        <v>-1</v>
      </c>
      <c r="F6125">
        <v>8.5220609467144375E-3</v>
      </c>
      <c r="G6125">
        <v>0</v>
      </c>
    </row>
    <row r="6126" spans="1:7" x14ac:dyDescent="0.3">
      <c r="A6126">
        <v>1</v>
      </c>
      <c r="B6126">
        <v>5771</v>
      </c>
      <c r="C6126">
        <v>-1</v>
      </c>
      <c r="D6126">
        <v>295.27671650000002</v>
      </c>
      <c r="E6126">
        <v>-1</v>
      </c>
      <c r="F6126">
        <v>8.5264788113835459E-3</v>
      </c>
      <c r="G6126">
        <v>0</v>
      </c>
    </row>
    <row r="6127" spans="1:7" x14ac:dyDescent="0.3">
      <c r="A6127">
        <v>1</v>
      </c>
      <c r="B6127">
        <v>5770</v>
      </c>
      <c r="C6127">
        <v>-1</v>
      </c>
      <c r="D6127">
        <v>295.32263440000003</v>
      </c>
      <c r="E6127">
        <v>-1</v>
      </c>
      <c r="F6127">
        <v>8.5308966760526579E-3</v>
      </c>
      <c r="G6127">
        <v>0</v>
      </c>
    </row>
    <row r="6128" spans="1:7" x14ac:dyDescent="0.3">
      <c r="A6128">
        <v>1</v>
      </c>
      <c r="B6128">
        <v>5769</v>
      </c>
      <c r="C6128">
        <v>-1</v>
      </c>
      <c r="D6128">
        <v>295.37040730000001</v>
      </c>
      <c r="E6128">
        <v>-1</v>
      </c>
      <c r="F6128">
        <v>8.5353145407217682E-3</v>
      </c>
      <c r="G6128">
        <v>0</v>
      </c>
    </row>
    <row r="6129" spans="1:7" x14ac:dyDescent="0.3">
      <c r="A6129">
        <v>1</v>
      </c>
      <c r="B6129">
        <v>5768</v>
      </c>
      <c r="C6129">
        <v>-1</v>
      </c>
      <c r="D6129">
        <v>295.42304869999998</v>
      </c>
      <c r="E6129">
        <v>-1</v>
      </c>
      <c r="F6129">
        <v>8.5397324053908784E-3</v>
      </c>
      <c r="G6129">
        <v>0</v>
      </c>
    </row>
    <row r="6130" spans="1:7" x14ac:dyDescent="0.3">
      <c r="A6130">
        <v>1</v>
      </c>
      <c r="B6130">
        <v>5767</v>
      </c>
      <c r="C6130">
        <v>-1</v>
      </c>
      <c r="D6130">
        <v>295.4960256</v>
      </c>
      <c r="E6130">
        <v>-1</v>
      </c>
      <c r="F6130">
        <v>8.5441502700599904E-3</v>
      </c>
      <c r="G6130">
        <v>0</v>
      </c>
    </row>
    <row r="6131" spans="1:7" x14ac:dyDescent="0.3">
      <c r="A6131">
        <v>1</v>
      </c>
      <c r="B6131">
        <v>5766</v>
      </c>
      <c r="C6131">
        <v>-1</v>
      </c>
      <c r="D6131">
        <v>295.54258529999998</v>
      </c>
      <c r="E6131">
        <v>-1</v>
      </c>
      <c r="F6131">
        <v>8.5485681347291006E-3</v>
      </c>
      <c r="G6131">
        <v>0</v>
      </c>
    </row>
    <row r="6132" spans="1:7" x14ac:dyDescent="0.3">
      <c r="A6132">
        <v>1</v>
      </c>
      <c r="B6132">
        <v>5765</v>
      </c>
      <c r="C6132">
        <v>-1</v>
      </c>
      <c r="D6132">
        <v>295.57948709999999</v>
      </c>
      <c r="E6132">
        <v>-1</v>
      </c>
      <c r="F6132">
        <v>8.5529859993982108E-3</v>
      </c>
      <c r="G6132">
        <v>0</v>
      </c>
    </row>
    <row r="6133" spans="1:7" x14ac:dyDescent="0.3">
      <c r="A6133">
        <v>1</v>
      </c>
      <c r="B6133">
        <v>5764</v>
      </c>
      <c r="C6133">
        <v>-1</v>
      </c>
      <c r="D6133">
        <v>295.6265788</v>
      </c>
      <c r="E6133">
        <v>-1</v>
      </c>
      <c r="F6133">
        <v>8.5574038640673228E-3</v>
      </c>
      <c r="G6133">
        <v>0</v>
      </c>
    </row>
    <row r="6134" spans="1:7" x14ac:dyDescent="0.3">
      <c r="A6134">
        <v>1</v>
      </c>
      <c r="B6134">
        <v>5763</v>
      </c>
      <c r="C6134">
        <v>-1</v>
      </c>
      <c r="D6134">
        <v>295.66373599999997</v>
      </c>
      <c r="E6134">
        <v>-1</v>
      </c>
      <c r="F6134">
        <v>8.5618217287364313E-3</v>
      </c>
      <c r="G6134">
        <v>0</v>
      </c>
    </row>
    <row r="6135" spans="1:7" x14ac:dyDescent="0.3">
      <c r="A6135">
        <v>1</v>
      </c>
      <c r="B6135">
        <v>5762</v>
      </c>
      <c r="C6135">
        <v>-1</v>
      </c>
      <c r="D6135">
        <v>295.7111711</v>
      </c>
      <c r="E6135">
        <v>-1</v>
      </c>
      <c r="F6135">
        <v>8.5662395934055433E-3</v>
      </c>
      <c r="G6135">
        <v>0</v>
      </c>
    </row>
    <row r="6136" spans="1:7" x14ac:dyDescent="0.3">
      <c r="A6136">
        <v>1</v>
      </c>
      <c r="B6136">
        <v>5761</v>
      </c>
      <c r="C6136">
        <v>-1</v>
      </c>
      <c r="D6136">
        <v>295.75811140000002</v>
      </c>
      <c r="E6136">
        <v>-1</v>
      </c>
      <c r="F6136">
        <v>8.5706574580746535E-3</v>
      </c>
      <c r="G6136">
        <v>0</v>
      </c>
    </row>
    <row r="6137" spans="1:7" x14ac:dyDescent="0.3">
      <c r="A6137">
        <v>1</v>
      </c>
      <c r="B6137">
        <v>5760</v>
      </c>
      <c r="C6137">
        <v>-1</v>
      </c>
      <c r="D6137">
        <v>295.80569750000001</v>
      </c>
      <c r="E6137">
        <v>-1</v>
      </c>
      <c r="F6137">
        <v>8.575075322743762E-3</v>
      </c>
      <c r="G6137">
        <v>0</v>
      </c>
    </row>
    <row r="6138" spans="1:7" x14ac:dyDescent="0.3">
      <c r="A6138">
        <v>1</v>
      </c>
      <c r="B6138">
        <v>5759</v>
      </c>
      <c r="C6138">
        <v>-1</v>
      </c>
      <c r="D6138">
        <v>295.84301540000001</v>
      </c>
      <c r="E6138">
        <v>-1</v>
      </c>
      <c r="F6138">
        <v>8.5794931874128757E-3</v>
      </c>
      <c r="G6138">
        <v>0</v>
      </c>
    </row>
    <row r="6139" spans="1:7" x14ac:dyDescent="0.3">
      <c r="A6139">
        <v>1</v>
      </c>
      <c r="B6139">
        <v>5758</v>
      </c>
      <c r="C6139">
        <v>-1</v>
      </c>
      <c r="D6139">
        <v>295.90097700000001</v>
      </c>
      <c r="E6139">
        <v>-1</v>
      </c>
      <c r="F6139">
        <v>8.5839110520819859E-3</v>
      </c>
      <c r="G6139">
        <v>0</v>
      </c>
    </row>
    <row r="6140" spans="1:7" x14ac:dyDescent="0.3">
      <c r="A6140">
        <v>1</v>
      </c>
      <c r="B6140">
        <v>5757</v>
      </c>
      <c r="C6140">
        <v>-1</v>
      </c>
      <c r="D6140">
        <v>295.94835019999999</v>
      </c>
      <c r="E6140">
        <v>-1</v>
      </c>
      <c r="F6140">
        <v>8.5883289167510944E-3</v>
      </c>
      <c r="G6140">
        <v>0</v>
      </c>
    </row>
    <row r="6141" spans="1:7" x14ac:dyDescent="0.3">
      <c r="A6141">
        <v>1</v>
      </c>
      <c r="B6141">
        <v>5756</v>
      </c>
      <c r="C6141">
        <v>-1</v>
      </c>
      <c r="D6141">
        <v>295.99621289999999</v>
      </c>
      <c r="E6141">
        <v>-1</v>
      </c>
      <c r="F6141">
        <v>8.5927467814202064E-3</v>
      </c>
      <c r="G6141">
        <v>0</v>
      </c>
    </row>
    <row r="6142" spans="1:7" x14ac:dyDescent="0.3">
      <c r="A6142">
        <v>1</v>
      </c>
      <c r="B6142">
        <v>5755</v>
      </c>
      <c r="C6142">
        <v>-1</v>
      </c>
      <c r="D6142">
        <v>296.04420090000002</v>
      </c>
      <c r="E6142">
        <v>-1</v>
      </c>
      <c r="F6142">
        <v>8.5971646460893166E-3</v>
      </c>
      <c r="G6142">
        <v>0</v>
      </c>
    </row>
    <row r="6143" spans="1:7" x14ac:dyDescent="0.3">
      <c r="A6143">
        <v>1</v>
      </c>
      <c r="B6143">
        <v>5754</v>
      </c>
      <c r="C6143">
        <v>-1</v>
      </c>
      <c r="D6143">
        <v>296.09704829999998</v>
      </c>
      <c r="E6143">
        <v>-1</v>
      </c>
      <c r="F6143">
        <v>8.6015825107584268E-3</v>
      </c>
      <c r="G6143">
        <v>0</v>
      </c>
    </row>
    <row r="6144" spans="1:7" x14ac:dyDescent="0.3">
      <c r="A6144">
        <v>1</v>
      </c>
      <c r="B6144">
        <v>5753</v>
      </c>
      <c r="C6144">
        <v>-1</v>
      </c>
      <c r="D6144">
        <v>296.14507470000001</v>
      </c>
      <c r="E6144">
        <v>-1</v>
      </c>
      <c r="F6144">
        <v>8.6060003754275388E-3</v>
      </c>
      <c r="G6144">
        <v>0</v>
      </c>
    </row>
    <row r="6145" spans="1:7" x14ac:dyDescent="0.3">
      <c r="A6145">
        <v>1</v>
      </c>
      <c r="B6145">
        <v>5752</v>
      </c>
      <c r="C6145">
        <v>-1</v>
      </c>
      <c r="D6145">
        <v>296.1972998</v>
      </c>
      <c r="E6145">
        <v>-1</v>
      </c>
      <c r="F6145">
        <v>8.6104182400966491E-3</v>
      </c>
      <c r="G6145">
        <v>0</v>
      </c>
    </row>
    <row r="6146" spans="1:7" x14ac:dyDescent="0.3">
      <c r="A6146">
        <v>1</v>
      </c>
      <c r="B6146">
        <v>5751</v>
      </c>
      <c r="C6146">
        <v>-1</v>
      </c>
      <c r="D6146">
        <v>296.24988949999999</v>
      </c>
      <c r="E6146">
        <v>-1</v>
      </c>
      <c r="F6146">
        <v>8.614836104765761E-3</v>
      </c>
      <c r="G6146">
        <v>0</v>
      </c>
    </row>
    <row r="6147" spans="1:7" x14ac:dyDescent="0.3">
      <c r="A6147">
        <v>1</v>
      </c>
      <c r="B6147">
        <v>5750</v>
      </c>
      <c r="C6147">
        <v>-1</v>
      </c>
      <c r="D6147">
        <v>296.29703869999997</v>
      </c>
      <c r="E6147">
        <v>-1</v>
      </c>
      <c r="F6147">
        <v>8.6192539694348713E-3</v>
      </c>
      <c r="G6147">
        <v>0</v>
      </c>
    </row>
    <row r="6148" spans="1:7" x14ac:dyDescent="0.3">
      <c r="A6148">
        <v>1</v>
      </c>
      <c r="B6148">
        <v>5749</v>
      </c>
      <c r="C6148">
        <v>-1</v>
      </c>
      <c r="D6148">
        <v>296.33352059999999</v>
      </c>
      <c r="E6148">
        <v>-1</v>
      </c>
      <c r="F6148">
        <v>8.6236718341039797E-3</v>
      </c>
      <c r="G6148">
        <v>0</v>
      </c>
    </row>
    <row r="6149" spans="1:7" x14ac:dyDescent="0.3">
      <c r="A6149">
        <v>1</v>
      </c>
      <c r="B6149">
        <v>5748</v>
      </c>
      <c r="C6149">
        <v>-1</v>
      </c>
      <c r="D6149">
        <v>296.38041550000003</v>
      </c>
      <c r="E6149">
        <v>-1</v>
      </c>
      <c r="F6149">
        <v>8.6280896987730917E-3</v>
      </c>
      <c r="G6149">
        <v>0</v>
      </c>
    </row>
    <row r="6150" spans="1:7" x14ac:dyDescent="0.3">
      <c r="A6150">
        <v>1</v>
      </c>
      <c r="B6150">
        <v>5747</v>
      </c>
      <c r="C6150">
        <v>-1</v>
      </c>
      <c r="D6150">
        <v>296.41754459999999</v>
      </c>
      <c r="E6150">
        <v>-1</v>
      </c>
      <c r="F6150">
        <v>8.6325075634422037E-3</v>
      </c>
      <c r="G6150">
        <v>0</v>
      </c>
    </row>
    <row r="6151" spans="1:7" x14ac:dyDescent="0.3">
      <c r="A6151">
        <v>1</v>
      </c>
      <c r="B6151">
        <v>5746</v>
      </c>
      <c r="C6151">
        <v>-1</v>
      </c>
      <c r="D6151">
        <v>296.46428090000001</v>
      </c>
      <c r="E6151">
        <v>-1</v>
      </c>
      <c r="F6151">
        <v>8.6369254281113122E-3</v>
      </c>
      <c r="G6151">
        <v>0</v>
      </c>
    </row>
    <row r="6152" spans="1:7" x14ac:dyDescent="0.3">
      <c r="A6152">
        <v>1</v>
      </c>
      <c r="B6152">
        <v>5745</v>
      </c>
      <c r="C6152">
        <v>-1</v>
      </c>
      <c r="D6152">
        <v>296.51151249999998</v>
      </c>
      <c r="E6152">
        <v>-1</v>
      </c>
      <c r="F6152">
        <v>8.6413432927804242E-3</v>
      </c>
      <c r="G6152">
        <v>0</v>
      </c>
    </row>
    <row r="6153" spans="1:7" x14ac:dyDescent="0.3">
      <c r="A6153">
        <v>1</v>
      </c>
      <c r="B6153">
        <v>5744</v>
      </c>
      <c r="C6153">
        <v>-1</v>
      </c>
      <c r="D6153">
        <v>296.55991710000001</v>
      </c>
      <c r="E6153">
        <v>-1</v>
      </c>
      <c r="F6153">
        <v>8.6457611574495344E-3</v>
      </c>
      <c r="G6153">
        <v>0</v>
      </c>
    </row>
    <row r="6154" spans="1:7" x14ac:dyDescent="0.3">
      <c r="A6154">
        <v>1</v>
      </c>
      <c r="B6154">
        <v>5743</v>
      </c>
      <c r="C6154">
        <v>-1</v>
      </c>
      <c r="D6154">
        <v>296.6259804</v>
      </c>
      <c r="E6154">
        <v>-1</v>
      </c>
      <c r="F6154">
        <v>8.6501790221186446E-3</v>
      </c>
      <c r="G6154">
        <v>0</v>
      </c>
    </row>
    <row r="6155" spans="1:7" x14ac:dyDescent="0.3">
      <c r="A6155">
        <v>1</v>
      </c>
      <c r="B6155">
        <v>5742</v>
      </c>
      <c r="C6155">
        <v>-1</v>
      </c>
      <c r="D6155">
        <v>296.67344309999999</v>
      </c>
      <c r="E6155">
        <v>-1</v>
      </c>
      <c r="F6155">
        <v>8.6545968867877549E-3</v>
      </c>
      <c r="G6155">
        <v>0</v>
      </c>
    </row>
    <row r="6156" spans="1:7" x14ac:dyDescent="0.3">
      <c r="A6156">
        <v>1</v>
      </c>
      <c r="B6156">
        <v>5741</v>
      </c>
      <c r="C6156">
        <v>-1</v>
      </c>
      <c r="D6156">
        <v>296.72557030000002</v>
      </c>
      <c r="E6156">
        <v>-1</v>
      </c>
      <c r="F6156">
        <v>8.6590147514568668E-3</v>
      </c>
      <c r="G6156">
        <v>0</v>
      </c>
    </row>
    <row r="6157" spans="1:7" x14ac:dyDescent="0.3">
      <c r="A6157">
        <v>1</v>
      </c>
      <c r="B6157">
        <v>5740</v>
      </c>
      <c r="C6157">
        <v>-1</v>
      </c>
      <c r="D6157">
        <v>296.77207420000002</v>
      </c>
      <c r="E6157">
        <v>-1</v>
      </c>
      <c r="F6157">
        <v>8.6634326161259771E-3</v>
      </c>
      <c r="G6157">
        <v>0</v>
      </c>
    </row>
    <row r="6158" spans="1:7" x14ac:dyDescent="0.3">
      <c r="A6158">
        <v>1</v>
      </c>
      <c r="B6158">
        <v>5739</v>
      </c>
      <c r="C6158">
        <v>-1</v>
      </c>
      <c r="D6158">
        <v>296.8204983</v>
      </c>
      <c r="E6158">
        <v>-1</v>
      </c>
      <c r="F6158">
        <v>8.6678504807950873E-3</v>
      </c>
      <c r="G6158">
        <v>0</v>
      </c>
    </row>
    <row r="6159" spans="1:7" x14ac:dyDescent="0.3">
      <c r="A6159">
        <v>1</v>
      </c>
      <c r="B6159">
        <v>5738</v>
      </c>
      <c r="C6159">
        <v>-1</v>
      </c>
      <c r="D6159">
        <v>296.85733699999997</v>
      </c>
      <c r="E6159">
        <v>-1</v>
      </c>
      <c r="F6159">
        <v>8.6722683454641975E-3</v>
      </c>
      <c r="G6159">
        <v>0</v>
      </c>
    </row>
    <row r="6160" spans="1:7" x14ac:dyDescent="0.3">
      <c r="A6160">
        <v>1</v>
      </c>
      <c r="B6160">
        <v>5737</v>
      </c>
      <c r="C6160">
        <v>-1</v>
      </c>
      <c r="D6160">
        <v>296.90356420000001</v>
      </c>
      <c r="E6160">
        <v>-1</v>
      </c>
      <c r="F6160">
        <v>8.6766862101333095E-3</v>
      </c>
      <c r="G6160">
        <v>0</v>
      </c>
    </row>
    <row r="6161" spans="1:7" x14ac:dyDescent="0.3">
      <c r="A6161">
        <v>1</v>
      </c>
      <c r="B6161">
        <v>5736</v>
      </c>
      <c r="C6161">
        <v>-1</v>
      </c>
      <c r="D6161">
        <v>296.95758210000002</v>
      </c>
      <c r="E6161">
        <v>-1</v>
      </c>
      <c r="F6161">
        <v>8.6811040748024197E-3</v>
      </c>
      <c r="G6161">
        <v>0</v>
      </c>
    </row>
    <row r="6162" spans="1:7" x14ac:dyDescent="0.3">
      <c r="A6162">
        <v>1</v>
      </c>
      <c r="B6162">
        <v>5735</v>
      </c>
      <c r="C6162">
        <v>-1</v>
      </c>
      <c r="D6162">
        <v>297.01210450000002</v>
      </c>
      <c r="E6162">
        <v>-1</v>
      </c>
      <c r="F6162">
        <v>8.68552193947153E-3</v>
      </c>
      <c r="G6162">
        <v>0</v>
      </c>
    </row>
    <row r="6163" spans="1:7" x14ac:dyDescent="0.3">
      <c r="A6163">
        <v>1</v>
      </c>
      <c r="B6163">
        <v>5734</v>
      </c>
      <c r="C6163">
        <v>-1</v>
      </c>
      <c r="D6163">
        <v>297.0596994</v>
      </c>
      <c r="E6163">
        <v>-1</v>
      </c>
      <c r="F6163">
        <v>8.6899398041406419E-3</v>
      </c>
      <c r="G6163">
        <v>0</v>
      </c>
    </row>
    <row r="6164" spans="1:7" x14ac:dyDescent="0.3">
      <c r="A6164">
        <v>1</v>
      </c>
      <c r="B6164">
        <v>5733</v>
      </c>
      <c r="C6164">
        <v>-1</v>
      </c>
      <c r="D6164">
        <v>297.10897649999998</v>
      </c>
      <c r="E6164">
        <v>-1</v>
      </c>
      <c r="F6164">
        <v>8.6943576688097522E-3</v>
      </c>
      <c r="G6164">
        <v>0</v>
      </c>
    </row>
    <row r="6165" spans="1:7" x14ac:dyDescent="0.3">
      <c r="A6165">
        <v>1</v>
      </c>
      <c r="B6165">
        <v>5732</v>
      </c>
      <c r="C6165">
        <v>-1</v>
      </c>
      <c r="D6165">
        <v>297.16121959999998</v>
      </c>
      <c r="E6165">
        <v>-1</v>
      </c>
      <c r="F6165">
        <v>8.6987755334788624E-3</v>
      </c>
      <c r="G6165">
        <v>0</v>
      </c>
    </row>
    <row r="6166" spans="1:7" x14ac:dyDescent="0.3">
      <c r="A6166">
        <v>1</v>
      </c>
      <c r="B6166">
        <v>5731</v>
      </c>
      <c r="C6166">
        <v>-1</v>
      </c>
      <c r="D6166">
        <v>297.19770030000001</v>
      </c>
      <c r="E6166">
        <v>-1</v>
      </c>
      <c r="F6166">
        <v>8.7031933981479726E-3</v>
      </c>
      <c r="G6166">
        <v>0</v>
      </c>
    </row>
    <row r="6167" spans="1:7" x14ac:dyDescent="0.3">
      <c r="A6167">
        <v>1</v>
      </c>
      <c r="B6167">
        <v>5730</v>
      </c>
      <c r="C6167">
        <v>-1</v>
      </c>
      <c r="D6167">
        <v>297.24579829999999</v>
      </c>
      <c r="E6167">
        <v>-1</v>
      </c>
      <c r="F6167">
        <v>8.7076112628170829E-3</v>
      </c>
      <c r="G6167">
        <v>0</v>
      </c>
    </row>
    <row r="6168" spans="1:7" x14ac:dyDescent="0.3">
      <c r="A6168">
        <v>1</v>
      </c>
      <c r="B6168">
        <v>5729</v>
      </c>
      <c r="C6168">
        <v>-1</v>
      </c>
      <c r="D6168">
        <v>297.2742078</v>
      </c>
      <c r="E6168">
        <v>-1</v>
      </c>
      <c r="F6168">
        <v>8.7120291274861948E-3</v>
      </c>
      <c r="G6168">
        <v>0</v>
      </c>
    </row>
    <row r="6169" spans="1:7" x14ac:dyDescent="0.3">
      <c r="A6169">
        <v>1</v>
      </c>
      <c r="B6169">
        <v>5728</v>
      </c>
      <c r="C6169">
        <v>-1</v>
      </c>
      <c r="D6169">
        <v>297.32913459999997</v>
      </c>
      <c r="E6169">
        <v>-1</v>
      </c>
      <c r="F6169">
        <v>8.7164469921553051E-3</v>
      </c>
      <c r="G6169">
        <v>0</v>
      </c>
    </row>
    <row r="6170" spans="1:7" x14ac:dyDescent="0.3">
      <c r="A6170">
        <v>1</v>
      </c>
      <c r="B6170">
        <v>5727</v>
      </c>
      <c r="C6170">
        <v>-1</v>
      </c>
      <c r="D6170">
        <v>297.39485009999999</v>
      </c>
      <c r="E6170">
        <v>-1</v>
      </c>
      <c r="F6170">
        <v>8.7208648568244153E-3</v>
      </c>
      <c r="G6170">
        <v>0</v>
      </c>
    </row>
    <row r="6171" spans="1:7" x14ac:dyDescent="0.3">
      <c r="A6171">
        <v>1</v>
      </c>
      <c r="B6171">
        <v>5726</v>
      </c>
      <c r="C6171">
        <v>-1</v>
      </c>
      <c r="D6171">
        <v>297.44252540000002</v>
      </c>
      <c r="E6171">
        <v>-1</v>
      </c>
      <c r="F6171">
        <v>8.7252827214935255E-3</v>
      </c>
      <c r="G6171">
        <v>0</v>
      </c>
    </row>
    <row r="6172" spans="1:7" x14ac:dyDescent="0.3">
      <c r="A6172">
        <v>1</v>
      </c>
      <c r="B6172">
        <v>5725</v>
      </c>
      <c r="C6172">
        <v>-1</v>
      </c>
      <c r="D6172">
        <v>297.478407</v>
      </c>
      <c r="E6172">
        <v>-1</v>
      </c>
      <c r="F6172">
        <v>8.7297005861626358E-3</v>
      </c>
      <c r="G6172">
        <v>0</v>
      </c>
    </row>
    <row r="6173" spans="1:7" x14ac:dyDescent="0.3">
      <c r="A6173">
        <v>1</v>
      </c>
      <c r="B6173">
        <v>5724</v>
      </c>
      <c r="C6173">
        <v>-1</v>
      </c>
      <c r="D6173">
        <v>297.52443959999999</v>
      </c>
      <c r="E6173">
        <v>-1</v>
      </c>
      <c r="F6173">
        <v>8.734118450831746E-3</v>
      </c>
      <c r="G6173">
        <v>0</v>
      </c>
    </row>
    <row r="6174" spans="1:7" x14ac:dyDescent="0.3">
      <c r="A6174">
        <v>1</v>
      </c>
      <c r="B6174">
        <v>5723</v>
      </c>
      <c r="C6174">
        <v>-1</v>
      </c>
      <c r="D6174">
        <v>297.57239929999997</v>
      </c>
      <c r="E6174">
        <v>-1</v>
      </c>
      <c r="F6174">
        <v>8.738536315500858E-3</v>
      </c>
      <c r="G6174">
        <v>0</v>
      </c>
    </row>
    <row r="6175" spans="1:7" x14ac:dyDescent="0.3">
      <c r="A6175">
        <v>1</v>
      </c>
      <c r="B6175">
        <v>5722</v>
      </c>
      <c r="C6175">
        <v>-1</v>
      </c>
      <c r="D6175">
        <v>297.62491649999998</v>
      </c>
      <c r="E6175">
        <v>-1</v>
      </c>
      <c r="F6175">
        <v>8.7429541801699682E-3</v>
      </c>
      <c r="G6175">
        <v>0</v>
      </c>
    </row>
    <row r="6176" spans="1:7" x14ac:dyDescent="0.3">
      <c r="A6176">
        <v>1</v>
      </c>
      <c r="B6176">
        <v>5721</v>
      </c>
      <c r="C6176">
        <v>-1</v>
      </c>
      <c r="D6176">
        <v>297.67291940000001</v>
      </c>
      <c r="E6176">
        <v>-1</v>
      </c>
      <c r="F6176">
        <v>8.7473720448390802E-3</v>
      </c>
      <c r="G6176">
        <v>0</v>
      </c>
    </row>
    <row r="6177" spans="1:7" x14ac:dyDescent="0.3">
      <c r="A6177">
        <v>1</v>
      </c>
      <c r="B6177">
        <v>5720</v>
      </c>
      <c r="C6177">
        <v>-1</v>
      </c>
      <c r="D6177">
        <v>297.71891160000001</v>
      </c>
      <c r="E6177">
        <v>-1</v>
      </c>
      <c r="F6177">
        <v>8.7517899095081904E-3</v>
      </c>
      <c r="G6177">
        <v>0</v>
      </c>
    </row>
    <row r="6178" spans="1:7" x14ac:dyDescent="0.3">
      <c r="A6178">
        <v>1</v>
      </c>
      <c r="B6178">
        <v>5719</v>
      </c>
      <c r="C6178">
        <v>-1</v>
      </c>
      <c r="D6178">
        <v>297.7843977</v>
      </c>
      <c r="E6178">
        <v>-1</v>
      </c>
      <c r="F6178">
        <v>8.7562077741773006E-3</v>
      </c>
      <c r="G6178">
        <v>0</v>
      </c>
    </row>
    <row r="6179" spans="1:7" x14ac:dyDescent="0.3">
      <c r="A6179">
        <v>1</v>
      </c>
      <c r="B6179">
        <v>5718</v>
      </c>
      <c r="C6179">
        <v>-1</v>
      </c>
      <c r="D6179">
        <v>297.8325964</v>
      </c>
      <c r="E6179">
        <v>-1</v>
      </c>
      <c r="F6179">
        <v>8.7606256388464109E-3</v>
      </c>
      <c r="G6179">
        <v>0</v>
      </c>
    </row>
    <row r="6180" spans="1:7" x14ac:dyDescent="0.3">
      <c r="A6180">
        <v>1</v>
      </c>
      <c r="B6180">
        <v>5717</v>
      </c>
      <c r="C6180">
        <v>-1</v>
      </c>
      <c r="D6180">
        <v>297.88524469999999</v>
      </c>
      <c r="E6180">
        <v>-1</v>
      </c>
      <c r="F6180">
        <v>8.7650435035155228E-3</v>
      </c>
      <c r="G6180">
        <v>0</v>
      </c>
    </row>
    <row r="6181" spans="1:7" x14ac:dyDescent="0.3">
      <c r="A6181">
        <v>1</v>
      </c>
      <c r="B6181">
        <v>5716</v>
      </c>
      <c r="C6181">
        <v>-1</v>
      </c>
      <c r="D6181">
        <v>297.9331823</v>
      </c>
      <c r="E6181">
        <v>-1</v>
      </c>
      <c r="F6181">
        <v>8.7694613681846331E-3</v>
      </c>
      <c r="G6181">
        <v>0</v>
      </c>
    </row>
    <row r="6182" spans="1:7" x14ac:dyDescent="0.3">
      <c r="A6182">
        <v>1</v>
      </c>
      <c r="B6182">
        <v>5715</v>
      </c>
      <c r="C6182">
        <v>-1</v>
      </c>
      <c r="D6182">
        <v>297.98430050000002</v>
      </c>
      <c r="E6182">
        <v>-1</v>
      </c>
      <c r="F6182">
        <v>8.7738792328537433E-3</v>
      </c>
      <c r="G6182">
        <v>0</v>
      </c>
    </row>
    <row r="6183" spans="1:7" x14ac:dyDescent="0.3">
      <c r="A6183">
        <v>1</v>
      </c>
      <c r="B6183">
        <v>5714</v>
      </c>
      <c r="C6183">
        <v>-1</v>
      </c>
      <c r="D6183">
        <v>298.03287069999999</v>
      </c>
      <c r="E6183">
        <v>-1</v>
      </c>
      <c r="F6183">
        <v>8.7782970975228535E-3</v>
      </c>
      <c r="G6183">
        <v>0</v>
      </c>
    </row>
    <row r="6184" spans="1:7" x14ac:dyDescent="0.3">
      <c r="A6184">
        <v>1</v>
      </c>
      <c r="B6184">
        <v>5713</v>
      </c>
      <c r="C6184">
        <v>-1</v>
      </c>
      <c r="D6184">
        <v>298.0802261</v>
      </c>
      <c r="E6184">
        <v>-1</v>
      </c>
      <c r="F6184">
        <v>8.7827149621919638E-3</v>
      </c>
      <c r="G6184">
        <v>0</v>
      </c>
    </row>
    <row r="6185" spans="1:7" x14ac:dyDescent="0.3">
      <c r="A6185">
        <v>1</v>
      </c>
      <c r="B6185">
        <v>5712</v>
      </c>
      <c r="C6185">
        <v>-1</v>
      </c>
      <c r="D6185">
        <v>298.12774280000002</v>
      </c>
      <c r="E6185">
        <v>-1</v>
      </c>
      <c r="F6185">
        <v>8.787132826861074E-3</v>
      </c>
      <c r="G6185">
        <v>0</v>
      </c>
    </row>
    <row r="6186" spans="1:7" x14ac:dyDescent="0.3">
      <c r="A6186">
        <v>1</v>
      </c>
      <c r="B6186">
        <v>5711</v>
      </c>
      <c r="C6186">
        <v>-1</v>
      </c>
      <c r="D6186">
        <v>298.19266529999999</v>
      </c>
      <c r="E6186">
        <v>-1</v>
      </c>
      <c r="F6186">
        <v>8.791550691530186E-3</v>
      </c>
      <c r="G6186">
        <v>0</v>
      </c>
    </row>
    <row r="6187" spans="1:7" x14ac:dyDescent="0.3">
      <c r="A6187">
        <v>1</v>
      </c>
      <c r="B6187">
        <v>5710</v>
      </c>
      <c r="C6187">
        <v>-1</v>
      </c>
      <c r="D6187">
        <v>298.2455081</v>
      </c>
      <c r="E6187">
        <v>-1</v>
      </c>
      <c r="F6187">
        <v>8.7959685561992962E-3</v>
      </c>
      <c r="G6187">
        <v>0</v>
      </c>
    </row>
    <row r="6188" spans="1:7" x14ac:dyDescent="0.3">
      <c r="A6188">
        <v>1</v>
      </c>
      <c r="B6188">
        <v>5709</v>
      </c>
      <c r="C6188">
        <v>-1</v>
      </c>
      <c r="D6188">
        <v>298.29238470000001</v>
      </c>
      <c r="E6188">
        <v>-1</v>
      </c>
      <c r="F6188">
        <v>8.8003864208684064E-3</v>
      </c>
      <c r="G6188">
        <v>0</v>
      </c>
    </row>
    <row r="6189" spans="1:7" x14ac:dyDescent="0.3">
      <c r="A6189">
        <v>1</v>
      </c>
      <c r="B6189">
        <v>5708</v>
      </c>
      <c r="C6189">
        <v>-1</v>
      </c>
      <c r="D6189">
        <v>298.3404491</v>
      </c>
      <c r="E6189">
        <v>-1</v>
      </c>
      <c r="F6189">
        <v>8.8048042855375167E-3</v>
      </c>
      <c r="G6189">
        <v>0</v>
      </c>
    </row>
    <row r="6190" spans="1:7" x14ac:dyDescent="0.3">
      <c r="A6190">
        <v>1</v>
      </c>
      <c r="B6190">
        <v>5707</v>
      </c>
      <c r="C6190">
        <v>-1</v>
      </c>
      <c r="D6190">
        <v>298.38832769999999</v>
      </c>
      <c r="E6190">
        <v>-1</v>
      </c>
      <c r="F6190">
        <v>8.8092221502066286E-3</v>
      </c>
      <c r="G6190">
        <v>0</v>
      </c>
    </row>
    <row r="6191" spans="1:7" x14ac:dyDescent="0.3">
      <c r="A6191">
        <v>1</v>
      </c>
      <c r="B6191">
        <v>5706</v>
      </c>
      <c r="C6191">
        <v>-1</v>
      </c>
      <c r="D6191">
        <v>298.44079679999999</v>
      </c>
      <c r="E6191">
        <v>-1</v>
      </c>
      <c r="F6191">
        <v>8.8136400148757389E-3</v>
      </c>
      <c r="G6191">
        <v>0</v>
      </c>
    </row>
    <row r="6192" spans="1:7" x14ac:dyDescent="0.3">
      <c r="A6192">
        <v>1</v>
      </c>
      <c r="B6192">
        <v>5705</v>
      </c>
      <c r="C6192">
        <v>-1</v>
      </c>
      <c r="D6192">
        <v>298.48800269999998</v>
      </c>
      <c r="E6192">
        <v>-1</v>
      </c>
      <c r="F6192">
        <v>8.8180578795448491E-3</v>
      </c>
      <c r="G6192">
        <v>0</v>
      </c>
    </row>
    <row r="6193" spans="1:7" x14ac:dyDescent="0.3">
      <c r="A6193">
        <v>1</v>
      </c>
      <c r="B6193">
        <v>5704</v>
      </c>
      <c r="C6193">
        <v>-1</v>
      </c>
      <c r="D6193">
        <v>298.52461510000001</v>
      </c>
      <c r="E6193">
        <v>-1</v>
      </c>
      <c r="F6193">
        <v>8.8224757442139611E-3</v>
      </c>
      <c r="G6193">
        <v>0</v>
      </c>
    </row>
    <row r="6194" spans="1:7" x14ac:dyDescent="0.3">
      <c r="A6194">
        <v>1</v>
      </c>
      <c r="B6194">
        <v>5703</v>
      </c>
      <c r="C6194">
        <v>-1</v>
      </c>
      <c r="D6194">
        <v>298.57286549999998</v>
      </c>
      <c r="E6194">
        <v>-1</v>
      </c>
      <c r="F6194">
        <v>8.8268936088830713E-3</v>
      </c>
      <c r="G6194">
        <v>0</v>
      </c>
    </row>
    <row r="6195" spans="1:7" x14ac:dyDescent="0.3">
      <c r="A6195">
        <v>1</v>
      </c>
      <c r="B6195">
        <v>5702</v>
      </c>
      <c r="C6195">
        <v>-1</v>
      </c>
      <c r="D6195">
        <v>298.62000549999999</v>
      </c>
      <c r="E6195">
        <v>-1</v>
      </c>
      <c r="F6195">
        <v>8.8313114735521815E-3</v>
      </c>
      <c r="G6195">
        <v>0</v>
      </c>
    </row>
    <row r="6196" spans="1:7" x14ac:dyDescent="0.3">
      <c r="A6196">
        <v>1</v>
      </c>
      <c r="B6196">
        <v>5701</v>
      </c>
      <c r="C6196">
        <v>-1</v>
      </c>
      <c r="D6196">
        <v>298.66875199999998</v>
      </c>
      <c r="E6196">
        <v>-1</v>
      </c>
      <c r="F6196">
        <v>8.8357293382212918E-3</v>
      </c>
      <c r="G6196">
        <v>0</v>
      </c>
    </row>
    <row r="6197" spans="1:7" x14ac:dyDescent="0.3">
      <c r="A6197">
        <v>1</v>
      </c>
      <c r="B6197">
        <v>5700</v>
      </c>
      <c r="C6197">
        <v>-1</v>
      </c>
      <c r="D6197">
        <v>298.72224290000003</v>
      </c>
      <c r="E6197">
        <v>-1</v>
      </c>
      <c r="F6197">
        <v>8.840147202890402E-3</v>
      </c>
      <c r="G6197">
        <v>0</v>
      </c>
    </row>
    <row r="6198" spans="1:7" x14ac:dyDescent="0.3">
      <c r="A6198">
        <v>1</v>
      </c>
      <c r="B6198">
        <v>5700</v>
      </c>
      <c r="C6198">
        <v>-1</v>
      </c>
      <c r="D6198">
        <v>298.76254820000003</v>
      </c>
      <c r="E6198">
        <v>-1</v>
      </c>
      <c r="F6198">
        <v>8.840147202890402E-3</v>
      </c>
      <c r="G6198">
        <v>0</v>
      </c>
    </row>
    <row r="6199" spans="1:7" x14ac:dyDescent="0.3">
      <c r="A6199">
        <v>1</v>
      </c>
      <c r="B6199">
        <v>5700</v>
      </c>
      <c r="C6199">
        <v>-1</v>
      </c>
      <c r="D6199">
        <v>298.77962079999998</v>
      </c>
      <c r="E6199">
        <v>-1</v>
      </c>
      <c r="F6199">
        <v>8.840147202890402E-3</v>
      </c>
      <c r="G6199">
        <v>0</v>
      </c>
    </row>
    <row r="6200" spans="1:7" x14ac:dyDescent="0.3">
      <c r="A6200">
        <v>1</v>
      </c>
      <c r="B6200">
        <v>5700</v>
      </c>
      <c r="C6200">
        <v>-1</v>
      </c>
      <c r="D6200">
        <v>298.79845599999999</v>
      </c>
      <c r="E6200">
        <v>-1</v>
      </c>
      <c r="F6200">
        <v>8.840147202890402E-3</v>
      </c>
      <c r="G6200">
        <v>0</v>
      </c>
    </row>
    <row r="6201" spans="1:7" x14ac:dyDescent="0.3">
      <c r="A6201">
        <v>1</v>
      </c>
      <c r="B6201">
        <v>5700</v>
      </c>
      <c r="C6201">
        <v>-1</v>
      </c>
      <c r="D6201">
        <v>298.81385749999998</v>
      </c>
      <c r="E6201">
        <v>-1</v>
      </c>
      <c r="F6201">
        <v>8.840147202890402E-3</v>
      </c>
      <c r="G6201">
        <v>0</v>
      </c>
    </row>
    <row r="6202" spans="1:7" x14ac:dyDescent="0.3">
      <c r="A6202">
        <v>1</v>
      </c>
      <c r="B6202">
        <v>5700</v>
      </c>
      <c r="C6202">
        <v>-1</v>
      </c>
      <c r="D6202">
        <v>298.8297953</v>
      </c>
      <c r="E6202">
        <v>-1</v>
      </c>
      <c r="F6202">
        <v>8.840147202890402E-3</v>
      </c>
      <c r="G6202">
        <v>0</v>
      </c>
    </row>
    <row r="6203" spans="1:7" x14ac:dyDescent="0.3">
      <c r="A6203">
        <v>1</v>
      </c>
      <c r="B6203">
        <v>5700</v>
      </c>
      <c r="C6203">
        <v>-1</v>
      </c>
      <c r="D6203">
        <v>298.84612040000002</v>
      </c>
      <c r="E6203">
        <v>-1</v>
      </c>
      <c r="F6203">
        <v>8.840147202890402E-3</v>
      </c>
      <c r="G6203">
        <v>0</v>
      </c>
    </row>
    <row r="6204" spans="1:7" x14ac:dyDescent="0.3">
      <c r="A6204">
        <v>1</v>
      </c>
      <c r="B6204">
        <v>5700</v>
      </c>
      <c r="C6204">
        <v>-1</v>
      </c>
      <c r="D6204">
        <v>298.86043489999997</v>
      </c>
      <c r="E6204">
        <v>-1</v>
      </c>
      <c r="F6204">
        <v>8.840147202890402E-3</v>
      </c>
      <c r="G6204">
        <v>0</v>
      </c>
    </row>
    <row r="6205" spans="1:7" x14ac:dyDescent="0.3">
      <c r="A6205">
        <v>1</v>
      </c>
      <c r="B6205">
        <v>5700</v>
      </c>
      <c r="C6205">
        <v>-1</v>
      </c>
      <c r="D6205">
        <v>298.87644030000001</v>
      </c>
      <c r="E6205">
        <v>-1</v>
      </c>
      <c r="F6205">
        <v>8.840147202890402E-3</v>
      </c>
      <c r="G6205">
        <v>0</v>
      </c>
    </row>
    <row r="6206" spans="1:7" x14ac:dyDescent="0.3">
      <c r="A6206">
        <v>1</v>
      </c>
      <c r="B6206">
        <v>5700</v>
      </c>
      <c r="C6206">
        <v>-1</v>
      </c>
      <c r="D6206">
        <v>298.8924983</v>
      </c>
      <c r="E6206">
        <v>-1</v>
      </c>
      <c r="F6206">
        <v>8.840147202890402E-3</v>
      </c>
      <c r="G6206">
        <v>0</v>
      </c>
    </row>
    <row r="6207" spans="1:7" x14ac:dyDescent="0.3">
      <c r="A6207">
        <v>1</v>
      </c>
      <c r="B6207">
        <v>5700</v>
      </c>
      <c r="C6207">
        <v>-1</v>
      </c>
      <c r="D6207">
        <v>298.90888769999998</v>
      </c>
      <c r="E6207">
        <v>-1</v>
      </c>
      <c r="F6207">
        <v>8.840147202890402E-3</v>
      </c>
      <c r="G6207">
        <v>0</v>
      </c>
    </row>
    <row r="6208" spans="1:7" x14ac:dyDescent="0.3">
      <c r="A6208">
        <v>1</v>
      </c>
      <c r="B6208">
        <v>5700</v>
      </c>
      <c r="C6208">
        <v>-1</v>
      </c>
      <c r="D6208">
        <v>298.92889459999998</v>
      </c>
      <c r="E6208">
        <v>-1</v>
      </c>
      <c r="F6208">
        <v>8.840147202890402E-3</v>
      </c>
      <c r="G6208">
        <v>0</v>
      </c>
    </row>
    <row r="6209" spans="1:7" x14ac:dyDescent="0.3">
      <c r="A6209">
        <v>1</v>
      </c>
      <c r="B6209">
        <v>5700</v>
      </c>
      <c r="C6209">
        <v>-1</v>
      </c>
      <c r="D6209">
        <v>298.9444087</v>
      </c>
      <c r="E6209">
        <v>-1</v>
      </c>
      <c r="F6209">
        <v>8.840147202890402E-3</v>
      </c>
      <c r="G6209">
        <v>0</v>
      </c>
    </row>
    <row r="6210" spans="1:7" x14ac:dyDescent="0.3">
      <c r="A6210">
        <v>1</v>
      </c>
      <c r="B6210">
        <v>5700</v>
      </c>
      <c r="C6210">
        <v>-1</v>
      </c>
      <c r="D6210">
        <v>298.9607843</v>
      </c>
      <c r="E6210">
        <v>-1</v>
      </c>
      <c r="F6210">
        <v>8.840147202890402E-3</v>
      </c>
      <c r="G6210">
        <v>0</v>
      </c>
    </row>
    <row r="6211" spans="1:7" x14ac:dyDescent="0.3">
      <c r="A6211">
        <v>1</v>
      </c>
      <c r="B6211">
        <v>5700</v>
      </c>
      <c r="C6211">
        <v>-1</v>
      </c>
      <c r="D6211">
        <v>298.97630950000001</v>
      </c>
      <c r="E6211">
        <v>-1</v>
      </c>
      <c r="F6211">
        <v>8.840147202890402E-3</v>
      </c>
      <c r="G6211">
        <v>0</v>
      </c>
    </row>
    <row r="6212" spans="1:7" x14ac:dyDescent="0.3">
      <c r="A6212">
        <v>1</v>
      </c>
      <c r="B6212">
        <v>5700</v>
      </c>
      <c r="C6212">
        <v>-1</v>
      </c>
      <c r="D6212">
        <v>298.9922851</v>
      </c>
      <c r="E6212">
        <v>-1</v>
      </c>
      <c r="F6212">
        <v>8.840147202890402E-3</v>
      </c>
      <c r="G6212">
        <v>0</v>
      </c>
    </row>
    <row r="6213" spans="1:7" x14ac:dyDescent="0.3">
      <c r="A6213">
        <v>1</v>
      </c>
      <c r="B6213">
        <v>5700</v>
      </c>
      <c r="C6213">
        <v>-1</v>
      </c>
      <c r="D6213">
        <v>299.00885840000001</v>
      </c>
      <c r="E6213">
        <v>-1</v>
      </c>
      <c r="F6213">
        <v>8.840147202890402E-3</v>
      </c>
      <c r="G6213">
        <v>0</v>
      </c>
    </row>
    <row r="6214" spans="1:7" x14ac:dyDescent="0.3">
      <c r="A6214">
        <v>1</v>
      </c>
      <c r="B6214">
        <v>5700</v>
      </c>
      <c r="C6214">
        <v>-1</v>
      </c>
      <c r="D6214">
        <v>299.01350819999999</v>
      </c>
      <c r="E6214">
        <v>-1</v>
      </c>
      <c r="F6214">
        <v>8.840147202890402E-3</v>
      </c>
      <c r="G6214">
        <v>0</v>
      </c>
    </row>
    <row r="6215" spans="1:7" x14ac:dyDescent="0.3">
      <c r="A6215">
        <v>1</v>
      </c>
      <c r="B6215">
        <v>5700</v>
      </c>
      <c r="C6215">
        <v>-1</v>
      </c>
      <c r="D6215">
        <v>299.02869140000001</v>
      </c>
      <c r="E6215">
        <v>-1</v>
      </c>
      <c r="F6215">
        <v>8.840147202890402E-3</v>
      </c>
      <c r="G6215">
        <v>0</v>
      </c>
    </row>
    <row r="6216" spans="1:7" x14ac:dyDescent="0.3">
      <c r="A6216">
        <v>1</v>
      </c>
      <c r="B6216">
        <v>5700</v>
      </c>
      <c r="C6216">
        <v>-1</v>
      </c>
      <c r="D6216">
        <v>299.04427820000001</v>
      </c>
      <c r="E6216">
        <v>-1</v>
      </c>
      <c r="F6216">
        <v>8.840147202890402E-3</v>
      </c>
      <c r="G6216">
        <v>0</v>
      </c>
    </row>
    <row r="6217" spans="1:7" x14ac:dyDescent="0.3">
      <c r="A6217">
        <v>1</v>
      </c>
      <c r="B6217">
        <v>5700</v>
      </c>
      <c r="C6217">
        <v>-1</v>
      </c>
      <c r="D6217">
        <v>299.06084770000001</v>
      </c>
      <c r="E6217">
        <v>-1</v>
      </c>
      <c r="F6217">
        <v>8.840147202890402E-3</v>
      </c>
      <c r="G6217">
        <v>0</v>
      </c>
    </row>
    <row r="6218" spans="1:7" x14ac:dyDescent="0.3">
      <c r="A6218">
        <v>1</v>
      </c>
      <c r="B6218">
        <v>5700</v>
      </c>
      <c r="C6218">
        <v>-1</v>
      </c>
      <c r="D6218">
        <v>299.0763503</v>
      </c>
      <c r="E6218">
        <v>-1</v>
      </c>
      <c r="F6218">
        <v>8.840147202890402E-3</v>
      </c>
      <c r="G6218">
        <v>0</v>
      </c>
    </row>
    <row r="6219" spans="1:7" x14ac:dyDescent="0.3">
      <c r="A6219">
        <v>1</v>
      </c>
      <c r="B6219">
        <v>5700</v>
      </c>
      <c r="C6219">
        <v>-1</v>
      </c>
      <c r="D6219">
        <v>299.09214659999998</v>
      </c>
      <c r="E6219">
        <v>-1</v>
      </c>
      <c r="F6219">
        <v>8.840147202890402E-3</v>
      </c>
      <c r="G6219">
        <v>0</v>
      </c>
    </row>
    <row r="6220" spans="1:7" x14ac:dyDescent="0.3">
      <c r="A6220">
        <v>1</v>
      </c>
      <c r="B6220">
        <v>5700</v>
      </c>
      <c r="C6220">
        <v>-1</v>
      </c>
      <c r="D6220">
        <v>299.109104</v>
      </c>
      <c r="E6220">
        <v>-1</v>
      </c>
      <c r="F6220">
        <v>8.840147202890402E-3</v>
      </c>
      <c r="G6220">
        <v>0</v>
      </c>
    </row>
    <row r="6221" spans="1:7" x14ac:dyDescent="0.3">
      <c r="A6221">
        <v>1</v>
      </c>
      <c r="B6221">
        <v>5700</v>
      </c>
      <c r="C6221">
        <v>-1</v>
      </c>
      <c r="D6221">
        <v>299.12482189999997</v>
      </c>
      <c r="E6221">
        <v>-1</v>
      </c>
      <c r="F6221">
        <v>8.840147202890402E-3</v>
      </c>
      <c r="G6221">
        <v>0</v>
      </c>
    </row>
    <row r="6222" spans="1:7" x14ac:dyDescent="0.3">
      <c r="A6222">
        <v>1</v>
      </c>
      <c r="B6222">
        <v>5700</v>
      </c>
      <c r="C6222">
        <v>-1</v>
      </c>
      <c r="D6222">
        <v>299.14051699999999</v>
      </c>
      <c r="E6222">
        <v>-1</v>
      </c>
      <c r="F6222">
        <v>8.840147202890402E-3</v>
      </c>
      <c r="G6222">
        <v>0</v>
      </c>
    </row>
    <row r="6223" spans="1:7" x14ac:dyDescent="0.3">
      <c r="A6223">
        <v>1</v>
      </c>
      <c r="B6223">
        <v>5700</v>
      </c>
      <c r="C6223">
        <v>-1</v>
      </c>
      <c r="D6223">
        <v>299.1568168</v>
      </c>
      <c r="E6223">
        <v>-1</v>
      </c>
      <c r="F6223">
        <v>8.840147202890402E-3</v>
      </c>
      <c r="G6223">
        <v>0</v>
      </c>
    </row>
    <row r="6224" spans="1:7" x14ac:dyDescent="0.3">
      <c r="A6224">
        <v>1</v>
      </c>
      <c r="B6224">
        <v>5700</v>
      </c>
      <c r="C6224">
        <v>-1</v>
      </c>
      <c r="D6224">
        <v>299.17248760000001</v>
      </c>
      <c r="E6224">
        <v>-1</v>
      </c>
      <c r="F6224">
        <v>8.840147202890402E-3</v>
      </c>
      <c r="G6224">
        <v>0</v>
      </c>
    </row>
    <row r="6225" spans="1:7" x14ac:dyDescent="0.3">
      <c r="A6225">
        <v>1</v>
      </c>
      <c r="B6225">
        <v>5700</v>
      </c>
      <c r="C6225">
        <v>-1</v>
      </c>
      <c r="D6225">
        <v>299.18872549999998</v>
      </c>
      <c r="E6225">
        <v>-1</v>
      </c>
      <c r="F6225">
        <v>8.840147202890402E-3</v>
      </c>
      <c r="G6225">
        <v>0</v>
      </c>
    </row>
    <row r="6226" spans="1:7" x14ac:dyDescent="0.3">
      <c r="A6226">
        <v>1</v>
      </c>
      <c r="B6226">
        <v>5700</v>
      </c>
      <c r="C6226">
        <v>-1</v>
      </c>
      <c r="D6226">
        <v>299.19294400000001</v>
      </c>
      <c r="E6226">
        <v>-1</v>
      </c>
      <c r="F6226">
        <v>8.840147202890402E-3</v>
      </c>
      <c r="G6226">
        <v>0</v>
      </c>
    </row>
    <row r="6227" spans="1:7" x14ac:dyDescent="0.3">
      <c r="A6227">
        <v>1</v>
      </c>
      <c r="B6227">
        <v>5700</v>
      </c>
      <c r="C6227">
        <v>-1</v>
      </c>
      <c r="D6227">
        <v>299.20929380000001</v>
      </c>
      <c r="E6227">
        <v>-1</v>
      </c>
      <c r="F6227">
        <v>8.840147202890402E-3</v>
      </c>
      <c r="G6227">
        <v>0</v>
      </c>
    </row>
    <row r="6228" spans="1:7" x14ac:dyDescent="0.3">
      <c r="A6228">
        <v>1</v>
      </c>
      <c r="B6228">
        <v>5700</v>
      </c>
      <c r="C6228">
        <v>-1</v>
      </c>
      <c r="D6228">
        <v>299.22427720000002</v>
      </c>
      <c r="E6228">
        <v>-1</v>
      </c>
      <c r="F6228">
        <v>8.840147202890402E-3</v>
      </c>
      <c r="G6228">
        <v>0</v>
      </c>
    </row>
    <row r="6229" spans="1:7" x14ac:dyDescent="0.3">
      <c r="A6229">
        <v>1</v>
      </c>
      <c r="B6229">
        <v>5700</v>
      </c>
      <c r="C6229">
        <v>-1</v>
      </c>
      <c r="D6229">
        <v>299.24035620000001</v>
      </c>
      <c r="E6229">
        <v>-1</v>
      </c>
      <c r="F6229">
        <v>8.840147202890402E-3</v>
      </c>
      <c r="G6229">
        <v>0</v>
      </c>
    </row>
    <row r="6230" spans="1:7" x14ac:dyDescent="0.3">
      <c r="A6230">
        <v>1</v>
      </c>
      <c r="B6230">
        <v>5700</v>
      </c>
      <c r="C6230">
        <v>-1</v>
      </c>
      <c r="D6230">
        <v>299.25645859999997</v>
      </c>
      <c r="E6230">
        <v>-1</v>
      </c>
      <c r="F6230">
        <v>8.840147202890402E-3</v>
      </c>
      <c r="G6230">
        <v>0</v>
      </c>
    </row>
    <row r="6231" spans="1:7" x14ac:dyDescent="0.3">
      <c r="A6231">
        <v>1</v>
      </c>
      <c r="B6231">
        <v>5700</v>
      </c>
      <c r="C6231">
        <v>-1</v>
      </c>
      <c r="D6231">
        <v>299.26544589999997</v>
      </c>
      <c r="E6231">
        <v>-1</v>
      </c>
      <c r="F6231">
        <v>8.840147202890402E-3</v>
      </c>
      <c r="G6231">
        <v>0</v>
      </c>
    </row>
    <row r="6232" spans="1:7" x14ac:dyDescent="0.3">
      <c r="A6232">
        <v>1</v>
      </c>
      <c r="B6232">
        <v>5700</v>
      </c>
      <c r="C6232">
        <v>-1</v>
      </c>
      <c r="D6232">
        <v>299.27252349999998</v>
      </c>
      <c r="E6232">
        <v>-1</v>
      </c>
      <c r="F6232">
        <v>8.840147202890402E-3</v>
      </c>
      <c r="G6232">
        <v>0</v>
      </c>
    </row>
    <row r="6233" spans="1:7" x14ac:dyDescent="0.3">
      <c r="A6233">
        <v>1</v>
      </c>
      <c r="B6233">
        <v>5700</v>
      </c>
      <c r="C6233">
        <v>-1</v>
      </c>
      <c r="D6233">
        <v>299.28866429999999</v>
      </c>
      <c r="E6233">
        <v>-1</v>
      </c>
      <c r="F6233">
        <v>8.840147202890402E-3</v>
      </c>
      <c r="G6233">
        <v>0</v>
      </c>
    </row>
    <row r="6234" spans="1:7" x14ac:dyDescent="0.3">
      <c r="A6234">
        <v>1</v>
      </c>
      <c r="B6234">
        <v>5700</v>
      </c>
      <c r="C6234">
        <v>-1</v>
      </c>
      <c r="D6234">
        <v>299.29508529999998</v>
      </c>
      <c r="E6234">
        <v>-1</v>
      </c>
      <c r="F6234">
        <v>8.840147202890402E-3</v>
      </c>
      <c r="G6234">
        <v>0</v>
      </c>
    </row>
    <row r="6235" spans="1:7" x14ac:dyDescent="0.3">
      <c r="A6235">
        <v>1</v>
      </c>
      <c r="B6235">
        <v>5700</v>
      </c>
      <c r="C6235">
        <v>-1</v>
      </c>
      <c r="D6235">
        <v>299.31113740000001</v>
      </c>
      <c r="E6235">
        <v>-1</v>
      </c>
      <c r="F6235">
        <v>8.840147202890402E-3</v>
      </c>
      <c r="G6235">
        <v>0</v>
      </c>
    </row>
    <row r="6236" spans="1:7" x14ac:dyDescent="0.3">
      <c r="A6236">
        <v>1</v>
      </c>
      <c r="B6236">
        <v>5700</v>
      </c>
      <c r="C6236">
        <v>-1</v>
      </c>
      <c r="D6236">
        <v>299.32725520000002</v>
      </c>
      <c r="E6236">
        <v>-1</v>
      </c>
      <c r="F6236">
        <v>8.840147202890402E-3</v>
      </c>
      <c r="G6236">
        <v>0</v>
      </c>
    </row>
    <row r="6237" spans="1:7" x14ac:dyDescent="0.3">
      <c r="A6237">
        <v>1</v>
      </c>
      <c r="B6237">
        <v>5700</v>
      </c>
      <c r="C6237">
        <v>-1</v>
      </c>
      <c r="D6237">
        <v>299.34298569999999</v>
      </c>
      <c r="E6237">
        <v>-1</v>
      </c>
      <c r="F6237">
        <v>8.840147202890402E-3</v>
      </c>
      <c r="G6237">
        <v>0</v>
      </c>
    </row>
    <row r="6238" spans="1:7" x14ac:dyDescent="0.3">
      <c r="A6238">
        <v>1</v>
      </c>
      <c r="B6238">
        <v>5700</v>
      </c>
      <c r="C6238">
        <v>-1</v>
      </c>
      <c r="D6238">
        <v>299.35880470000001</v>
      </c>
      <c r="E6238">
        <v>-1</v>
      </c>
      <c r="F6238">
        <v>8.840147202890402E-3</v>
      </c>
      <c r="G6238">
        <v>0</v>
      </c>
    </row>
    <row r="6239" spans="1:7" x14ac:dyDescent="0.3">
      <c r="A6239">
        <v>1</v>
      </c>
      <c r="B6239">
        <v>5700</v>
      </c>
      <c r="C6239">
        <v>-1</v>
      </c>
      <c r="D6239">
        <v>299.37429930000002</v>
      </c>
      <c r="E6239">
        <v>-1</v>
      </c>
      <c r="F6239">
        <v>8.840147202890402E-3</v>
      </c>
      <c r="G6239">
        <v>0</v>
      </c>
    </row>
    <row r="6240" spans="1:7" x14ac:dyDescent="0.3">
      <c r="A6240">
        <v>1</v>
      </c>
      <c r="B6240">
        <v>5700</v>
      </c>
      <c r="C6240">
        <v>-1</v>
      </c>
      <c r="D6240">
        <v>299.39025070000002</v>
      </c>
      <c r="E6240">
        <v>-1</v>
      </c>
      <c r="F6240">
        <v>8.840147202890402E-3</v>
      </c>
      <c r="G6240">
        <v>0</v>
      </c>
    </row>
    <row r="6241" spans="1:7" x14ac:dyDescent="0.3">
      <c r="A6241">
        <v>1</v>
      </c>
      <c r="B6241">
        <v>5700</v>
      </c>
      <c r="C6241">
        <v>-1</v>
      </c>
      <c r="D6241">
        <v>299.40697469999998</v>
      </c>
      <c r="E6241">
        <v>-1</v>
      </c>
      <c r="F6241">
        <v>8.840147202890402E-3</v>
      </c>
      <c r="G6241">
        <v>0</v>
      </c>
    </row>
    <row r="6242" spans="1:7" x14ac:dyDescent="0.3">
      <c r="A6242">
        <v>1</v>
      </c>
      <c r="B6242">
        <v>5700</v>
      </c>
      <c r="C6242">
        <v>-1</v>
      </c>
      <c r="D6242">
        <v>299.42264740000002</v>
      </c>
      <c r="E6242">
        <v>-1</v>
      </c>
      <c r="F6242">
        <v>8.840147202890402E-3</v>
      </c>
      <c r="G6242">
        <v>0</v>
      </c>
    </row>
    <row r="6243" spans="1:7" x14ac:dyDescent="0.3">
      <c r="A6243">
        <v>1</v>
      </c>
      <c r="B6243">
        <v>5700</v>
      </c>
      <c r="C6243">
        <v>-1</v>
      </c>
      <c r="D6243">
        <v>299.43859700000002</v>
      </c>
      <c r="E6243">
        <v>-1</v>
      </c>
      <c r="F6243">
        <v>8.840147202890402E-3</v>
      </c>
      <c r="G6243">
        <v>0</v>
      </c>
    </row>
    <row r="6244" spans="1:7" x14ac:dyDescent="0.3">
      <c r="A6244">
        <v>1</v>
      </c>
      <c r="B6244">
        <v>5700</v>
      </c>
      <c r="C6244">
        <v>-1</v>
      </c>
      <c r="D6244">
        <v>299.45889849999998</v>
      </c>
      <c r="E6244">
        <v>-1</v>
      </c>
      <c r="F6244">
        <v>8.840147202890402E-3</v>
      </c>
      <c r="G6244">
        <v>0</v>
      </c>
    </row>
    <row r="6245" spans="1:7" x14ac:dyDescent="0.3">
      <c r="A6245">
        <v>1</v>
      </c>
      <c r="B6245">
        <v>5700</v>
      </c>
      <c r="C6245">
        <v>-1</v>
      </c>
      <c r="D6245">
        <v>299.4748055</v>
      </c>
      <c r="E6245">
        <v>-1</v>
      </c>
      <c r="F6245">
        <v>8.840147202890402E-3</v>
      </c>
      <c r="G6245">
        <v>0</v>
      </c>
    </row>
    <row r="6246" spans="1:7" x14ac:dyDescent="0.3">
      <c r="A6246">
        <v>1</v>
      </c>
      <c r="B6246">
        <v>5700</v>
      </c>
      <c r="C6246">
        <v>-1</v>
      </c>
      <c r="D6246">
        <v>299.49053270000002</v>
      </c>
      <c r="E6246">
        <v>-1</v>
      </c>
      <c r="F6246">
        <v>8.840147202890402E-3</v>
      </c>
      <c r="G6246">
        <v>0</v>
      </c>
    </row>
    <row r="6247" spans="1:7" x14ac:dyDescent="0.3">
      <c r="A6247">
        <v>1</v>
      </c>
      <c r="B6247">
        <v>5700</v>
      </c>
      <c r="C6247">
        <v>-1</v>
      </c>
      <c r="D6247">
        <v>299.50696240000002</v>
      </c>
      <c r="E6247">
        <v>-1</v>
      </c>
      <c r="F6247">
        <v>8.840147202890402E-3</v>
      </c>
      <c r="G6247">
        <v>0</v>
      </c>
    </row>
    <row r="6248" spans="1:7" x14ac:dyDescent="0.3">
      <c r="A6248">
        <v>1</v>
      </c>
      <c r="B6248">
        <v>5700</v>
      </c>
      <c r="C6248">
        <v>-1</v>
      </c>
      <c r="D6248">
        <v>299.52330369999999</v>
      </c>
      <c r="E6248">
        <v>-1</v>
      </c>
      <c r="F6248">
        <v>8.840147202890402E-3</v>
      </c>
      <c r="G6248">
        <v>0</v>
      </c>
    </row>
    <row r="6249" spans="1:7" x14ac:dyDescent="0.3">
      <c r="A6249">
        <v>1</v>
      </c>
      <c r="B6249">
        <v>5700</v>
      </c>
      <c r="C6249">
        <v>-1</v>
      </c>
      <c r="D6249">
        <v>299.52751899999998</v>
      </c>
      <c r="E6249">
        <v>-1</v>
      </c>
      <c r="F6249">
        <v>8.840147202890402E-3</v>
      </c>
      <c r="G6249">
        <v>0</v>
      </c>
    </row>
    <row r="6250" spans="1:7" x14ac:dyDescent="0.3">
      <c r="A6250">
        <v>1</v>
      </c>
      <c r="B6250">
        <v>5700</v>
      </c>
      <c r="C6250">
        <v>-1</v>
      </c>
      <c r="D6250">
        <v>299.54397870000003</v>
      </c>
      <c r="E6250">
        <v>-1</v>
      </c>
      <c r="F6250">
        <v>8.840147202890402E-3</v>
      </c>
      <c r="G6250">
        <v>0</v>
      </c>
    </row>
    <row r="6251" spans="1:7" x14ac:dyDescent="0.3">
      <c r="A6251">
        <v>1</v>
      </c>
      <c r="B6251">
        <v>5700</v>
      </c>
      <c r="C6251">
        <v>-1</v>
      </c>
      <c r="D6251">
        <v>299.55972159999999</v>
      </c>
      <c r="E6251">
        <v>-1</v>
      </c>
      <c r="F6251">
        <v>8.840147202890402E-3</v>
      </c>
      <c r="G6251">
        <v>0</v>
      </c>
    </row>
    <row r="6252" spans="1:7" x14ac:dyDescent="0.3">
      <c r="A6252">
        <v>1</v>
      </c>
      <c r="B6252">
        <v>5700</v>
      </c>
      <c r="C6252">
        <v>-1</v>
      </c>
      <c r="D6252">
        <v>299.5752736</v>
      </c>
      <c r="E6252">
        <v>-1</v>
      </c>
      <c r="F6252">
        <v>8.840147202890402E-3</v>
      </c>
      <c r="G6252">
        <v>0</v>
      </c>
    </row>
    <row r="6253" spans="1:7" x14ac:dyDescent="0.3">
      <c r="A6253">
        <v>1</v>
      </c>
      <c r="B6253">
        <v>5700</v>
      </c>
      <c r="C6253">
        <v>-1</v>
      </c>
      <c r="D6253">
        <v>299.59148870000001</v>
      </c>
      <c r="E6253">
        <v>-1</v>
      </c>
      <c r="F6253">
        <v>8.840147202890402E-3</v>
      </c>
      <c r="G6253">
        <v>0</v>
      </c>
    </row>
    <row r="6254" spans="1:7" x14ac:dyDescent="0.3">
      <c r="A6254">
        <v>1</v>
      </c>
      <c r="B6254">
        <v>5700</v>
      </c>
      <c r="C6254">
        <v>-1</v>
      </c>
      <c r="D6254">
        <v>299.60777730000001</v>
      </c>
      <c r="E6254">
        <v>-1</v>
      </c>
      <c r="F6254">
        <v>8.840147202890402E-3</v>
      </c>
      <c r="G6254">
        <v>0</v>
      </c>
    </row>
    <row r="6255" spans="1:7" x14ac:dyDescent="0.3">
      <c r="A6255">
        <v>1</v>
      </c>
      <c r="B6255">
        <v>5700</v>
      </c>
      <c r="C6255">
        <v>-1</v>
      </c>
      <c r="D6255">
        <v>299.6237721</v>
      </c>
      <c r="E6255">
        <v>-1</v>
      </c>
      <c r="F6255">
        <v>8.840147202890402E-3</v>
      </c>
      <c r="G6255">
        <v>0</v>
      </c>
    </row>
    <row r="6256" spans="1:7" x14ac:dyDescent="0.3">
      <c r="A6256">
        <v>1</v>
      </c>
      <c r="B6256">
        <v>5700</v>
      </c>
      <c r="C6256">
        <v>-1</v>
      </c>
      <c r="D6256">
        <v>299.6395503</v>
      </c>
      <c r="E6256">
        <v>-1</v>
      </c>
      <c r="F6256">
        <v>8.840147202890402E-3</v>
      </c>
      <c r="G6256">
        <v>0</v>
      </c>
    </row>
    <row r="6257" spans="1:7" x14ac:dyDescent="0.3">
      <c r="A6257">
        <v>1</v>
      </c>
      <c r="B6257">
        <v>5700</v>
      </c>
      <c r="C6257">
        <v>-1</v>
      </c>
      <c r="D6257">
        <v>299.65614420000003</v>
      </c>
      <c r="E6257">
        <v>-1</v>
      </c>
      <c r="F6257">
        <v>8.840147202890402E-3</v>
      </c>
      <c r="G6257">
        <v>0</v>
      </c>
    </row>
    <row r="6258" spans="1:7" x14ac:dyDescent="0.3">
      <c r="A6258">
        <v>1</v>
      </c>
      <c r="B6258">
        <v>5700</v>
      </c>
      <c r="C6258">
        <v>-1</v>
      </c>
      <c r="D6258">
        <v>299.67180000000002</v>
      </c>
      <c r="E6258">
        <v>-1</v>
      </c>
      <c r="F6258">
        <v>8.840147202890402E-3</v>
      </c>
      <c r="G6258">
        <v>0</v>
      </c>
    </row>
    <row r="6259" spans="1:7" x14ac:dyDescent="0.3">
      <c r="A6259">
        <v>1</v>
      </c>
      <c r="B6259">
        <v>5700</v>
      </c>
      <c r="C6259">
        <v>-1</v>
      </c>
      <c r="D6259">
        <v>299.68783819999999</v>
      </c>
      <c r="E6259">
        <v>-1</v>
      </c>
      <c r="F6259">
        <v>8.840147202890402E-3</v>
      </c>
      <c r="G6259">
        <v>0</v>
      </c>
    </row>
    <row r="6260" spans="1:7" x14ac:dyDescent="0.3">
      <c r="A6260">
        <v>1</v>
      </c>
      <c r="B6260">
        <v>5700</v>
      </c>
      <c r="C6260">
        <v>-1</v>
      </c>
      <c r="D6260">
        <v>299.70409089999998</v>
      </c>
      <c r="E6260">
        <v>-1</v>
      </c>
      <c r="F6260">
        <v>8.840147202890402E-3</v>
      </c>
      <c r="G6260">
        <v>0</v>
      </c>
    </row>
    <row r="6261" spans="1:7" x14ac:dyDescent="0.3">
      <c r="A6261">
        <v>1</v>
      </c>
      <c r="B6261">
        <v>5700</v>
      </c>
      <c r="C6261">
        <v>-1</v>
      </c>
      <c r="D6261">
        <v>299.72451059999997</v>
      </c>
      <c r="E6261">
        <v>-1</v>
      </c>
      <c r="F6261">
        <v>8.840147202890402E-3</v>
      </c>
      <c r="G6261">
        <v>0</v>
      </c>
    </row>
    <row r="6262" spans="1:7" x14ac:dyDescent="0.3">
      <c r="A6262">
        <v>1</v>
      </c>
      <c r="B6262">
        <v>5700</v>
      </c>
      <c r="C6262">
        <v>-1</v>
      </c>
      <c r="D6262">
        <v>299.74002109999998</v>
      </c>
      <c r="E6262">
        <v>-1</v>
      </c>
      <c r="F6262">
        <v>8.840147202890402E-3</v>
      </c>
      <c r="G6262">
        <v>0</v>
      </c>
    </row>
    <row r="6263" spans="1:7" x14ac:dyDescent="0.3">
      <c r="A6263">
        <v>1</v>
      </c>
      <c r="B6263">
        <v>5700</v>
      </c>
      <c r="C6263">
        <v>-1</v>
      </c>
      <c r="D6263">
        <v>299.7558464</v>
      </c>
      <c r="E6263">
        <v>-1</v>
      </c>
      <c r="F6263">
        <v>8.840147202890402E-3</v>
      </c>
      <c r="G6263">
        <v>0</v>
      </c>
    </row>
    <row r="6264" spans="1:7" x14ac:dyDescent="0.3">
      <c r="A6264">
        <v>1</v>
      </c>
      <c r="B6264">
        <v>5700</v>
      </c>
      <c r="C6264">
        <v>-1</v>
      </c>
      <c r="D6264">
        <v>299.78650279999999</v>
      </c>
      <c r="E6264">
        <v>-1</v>
      </c>
      <c r="F6264">
        <v>8.840147202890402E-3</v>
      </c>
      <c r="G6264">
        <v>0</v>
      </c>
    </row>
    <row r="6265" spans="1:7" x14ac:dyDescent="0.3">
      <c r="A6265">
        <v>1</v>
      </c>
      <c r="B6265">
        <v>5700</v>
      </c>
      <c r="C6265">
        <v>-1</v>
      </c>
      <c r="D6265">
        <v>299.7922926</v>
      </c>
      <c r="E6265">
        <v>-1</v>
      </c>
      <c r="F6265">
        <v>8.840147202890402E-3</v>
      </c>
      <c r="G6265">
        <v>0</v>
      </c>
    </row>
    <row r="6266" spans="1:7" x14ac:dyDescent="0.3">
      <c r="A6266">
        <v>1</v>
      </c>
      <c r="B6266">
        <v>5700</v>
      </c>
      <c r="C6266">
        <v>-1</v>
      </c>
      <c r="D6266">
        <v>299.80786619999998</v>
      </c>
      <c r="E6266">
        <v>-1</v>
      </c>
      <c r="F6266">
        <v>8.840147202890402E-3</v>
      </c>
      <c r="G6266">
        <v>0</v>
      </c>
    </row>
    <row r="6267" spans="1:7" x14ac:dyDescent="0.3">
      <c r="A6267">
        <v>1</v>
      </c>
      <c r="B6267">
        <v>5700</v>
      </c>
      <c r="C6267">
        <v>-1</v>
      </c>
      <c r="D6267">
        <v>299.82361179999998</v>
      </c>
      <c r="E6267">
        <v>-1</v>
      </c>
      <c r="F6267">
        <v>8.840147202890402E-3</v>
      </c>
      <c r="G6267">
        <v>0</v>
      </c>
    </row>
    <row r="6268" spans="1:7" x14ac:dyDescent="0.3">
      <c r="A6268">
        <v>1</v>
      </c>
      <c r="B6268">
        <v>5700</v>
      </c>
      <c r="C6268">
        <v>-1</v>
      </c>
      <c r="D6268">
        <v>299.83947089999998</v>
      </c>
      <c r="E6268">
        <v>-1</v>
      </c>
      <c r="F6268">
        <v>8.840147202890402E-3</v>
      </c>
      <c r="G6268">
        <v>0</v>
      </c>
    </row>
    <row r="6269" spans="1:7" x14ac:dyDescent="0.3">
      <c r="A6269">
        <v>1</v>
      </c>
      <c r="B6269">
        <v>5700</v>
      </c>
      <c r="C6269">
        <v>-1</v>
      </c>
      <c r="D6269">
        <v>299.85514760000001</v>
      </c>
      <c r="E6269">
        <v>-1</v>
      </c>
      <c r="F6269">
        <v>8.840147202890402E-3</v>
      </c>
      <c r="G6269">
        <v>0</v>
      </c>
    </row>
    <row r="6270" spans="1:7" x14ac:dyDescent="0.3">
      <c r="A6270">
        <v>1</v>
      </c>
      <c r="B6270">
        <v>5700</v>
      </c>
      <c r="C6270">
        <v>-1</v>
      </c>
      <c r="D6270">
        <v>299.87089309999999</v>
      </c>
      <c r="E6270">
        <v>-1</v>
      </c>
      <c r="F6270">
        <v>8.840147202890402E-3</v>
      </c>
      <c r="G6270">
        <v>0</v>
      </c>
    </row>
    <row r="6271" spans="1:7" x14ac:dyDescent="0.3">
      <c r="A6271">
        <v>1</v>
      </c>
      <c r="B6271">
        <v>5700</v>
      </c>
      <c r="C6271">
        <v>-1</v>
      </c>
      <c r="D6271">
        <v>299.88740960000001</v>
      </c>
      <c r="E6271">
        <v>-1</v>
      </c>
      <c r="F6271">
        <v>8.840147202890402E-3</v>
      </c>
      <c r="G6271">
        <v>0</v>
      </c>
    </row>
    <row r="6272" spans="1:7" x14ac:dyDescent="0.3">
      <c r="A6272">
        <v>1</v>
      </c>
      <c r="B6272">
        <v>5700</v>
      </c>
      <c r="C6272">
        <v>-1</v>
      </c>
      <c r="D6272">
        <v>299.90326169999997</v>
      </c>
      <c r="E6272">
        <v>-1</v>
      </c>
      <c r="F6272">
        <v>8.840147202890402E-3</v>
      </c>
      <c r="G6272">
        <v>0</v>
      </c>
    </row>
    <row r="6273" spans="1:7" x14ac:dyDescent="0.3">
      <c r="A6273">
        <v>1</v>
      </c>
      <c r="B6273">
        <v>5700</v>
      </c>
      <c r="C6273">
        <v>-1</v>
      </c>
      <c r="D6273">
        <v>299.91934750000001</v>
      </c>
      <c r="E6273">
        <v>-1</v>
      </c>
      <c r="F6273">
        <v>8.840147202890402E-3</v>
      </c>
      <c r="G6273">
        <v>0</v>
      </c>
    </row>
    <row r="6274" spans="1:7" x14ac:dyDescent="0.3">
      <c r="A6274">
        <v>1</v>
      </c>
      <c r="B6274">
        <v>5700</v>
      </c>
      <c r="C6274">
        <v>-1</v>
      </c>
      <c r="D6274">
        <v>299.93575290000001</v>
      </c>
      <c r="E6274">
        <v>-1</v>
      </c>
      <c r="F6274">
        <v>8.840147202890402E-3</v>
      </c>
      <c r="G6274">
        <v>0</v>
      </c>
    </row>
    <row r="6275" spans="1:7" x14ac:dyDescent="0.3">
      <c r="A6275">
        <v>1</v>
      </c>
      <c r="B6275">
        <v>5700</v>
      </c>
      <c r="C6275">
        <v>-1</v>
      </c>
      <c r="D6275">
        <v>299.95092149999999</v>
      </c>
      <c r="E6275">
        <v>-1</v>
      </c>
      <c r="F6275">
        <v>8.840147202890402E-3</v>
      </c>
      <c r="G6275">
        <v>0</v>
      </c>
    </row>
    <row r="6276" spans="1:7" x14ac:dyDescent="0.3">
      <c r="A6276">
        <v>1</v>
      </c>
      <c r="B6276">
        <v>5700</v>
      </c>
      <c r="C6276">
        <v>-1</v>
      </c>
      <c r="D6276">
        <v>299.967219</v>
      </c>
      <c r="E6276">
        <v>-1</v>
      </c>
      <c r="F6276">
        <v>8.840147202890402E-3</v>
      </c>
      <c r="G6276">
        <v>0</v>
      </c>
    </row>
    <row r="6277" spans="1:7" x14ac:dyDescent="0.3">
      <c r="A6277">
        <v>1</v>
      </c>
      <c r="B6277">
        <v>5700</v>
      </c>
      <c r="C6277">
        <v>-1</v>
      </c>
      <c r="D6277">
        <v>299.98391880000003</v>
      </c>
      <c r="E6277">
        <v>-1</v>
      </c>
      <c r="F6277">
        <v>8.840147202890402E-3</v>
      </c>
      <c r="G6277">
        <v>0</v>
      </c>
    </row>
    <row r="6278" spans="1:7" x14ac:dyDescent="0.3">
      <c r="A6278">
        <v>1</v>
      </c>
      <c r="B6278">
        <v>5700</v>
      </c>
      <c r="C6278">
        <v>-1</v>
      </c>
      <c r="D6278">
        <v>299.98803149999998</v>
      </c>
      <c r="E6278">
        <v>-1</v>
      </c>
      <c r="F6278">
        <v>8.840147202890402E-3</v>
      </c>
      <c r="G6278">
        <v>0</v>
      </c>
    </row>
    <row r="6279" spans="1:7" x14ac:dyDescent="0.3">
      <c r="A6279">
        <v>1</v>
      </c>
      <c r="B6279">
        <v>5700</v>
      </c>
      <c r="C6279">
        <v>-1</v>
      </c>
      <c r="D6279">
        <v>300.0042507</v>
      </c>
      <c r="E6279">
        <v>-1</v>
      </c>
      <c r="F6279">
        <v>8.840147202890402E-3</v>
      </c>
      <c r="G6279">
        <v>0</v>
      </c>
    </row>
    <row r="6280" spans="1:7" x14ac:dyDescent="0.3">
      <c r="A6280">
        <v>1</v>
      </c>
      <c r="B6280">
        <v>5700</v>
      </c>
      <c r="C6280">
        <v>-1</v>
      </c>
      <c r="D6280">
        <v>300.01951530000002</v>
      </c>
      <c r="E6280">
        <v>-1</v>
      </c>
      <c r="F6280">
        <v>8.840147202890402E-3</v>
      </c>
      <c r="G6280">
        <v>0</v>
      </c>
    </row>
    <row r="6281" spans="1:7" x14ac:dyDescent="0.3">
      <c r="A6281">
        <v>1</v>
      </c>
      <c r="B6281">
        <v>5700</v>
      </c>
      <c r="C6281">
        <v>-1</v>
      </c>
      <c r="D6281">
        <v>300.03592980000002</v>
      </c>
      <c r="E6281">
        <v>-1</v>
      </c>
      <c r="F6281">
        <v>8.840147202890402E-3</v>
      </c>
      <c r="G6281">
        <v>0</v>
      </c>
    </row>
    <row r="6282" spans="1:7" x14ac:dyDescent="0.3">
      <c r="A6282">
        <v>1</v>
      </c>
      <c r="B6282">
        <v>5700</v>
      </c>
      <c r="C6282">
        <v>-1</v>
      </c>
      <c r="D6282">
        <v>300.0541121</v>
      </c>
      <c r="E6282">
        <v>-1</v>
      </c>
      <c r="F6282">
        <v>8.840147202890402E-3</v>
      </c>
      <c r="G6282">
        <v>0</v>
      </c>
    </row>
    <row r="6283" spans="1:7" x14ac:dyDescent="0.3">
      <c r="A6283">
        <v>1</v>
      </c>
      <c r="B6283">
        <v>5700</v>
      </c>
      <c r="C6283">
        <v>-1</v>
      </c>
      <c r="D6283">
        <v>300.07293099999998</v>
      </c>
      <c r="E6283">
        <v>-1</v>
      </c>
      <c r="F6283">
        <v>8.840147202890402E-3</v>
      </c>
      <c r="G6283">
        <v>0</v>
      </c>
    </row>
    <row r="6284" spans="1:7" x14ac:dyDescent="0.3">
      <c r="A6284">
        <v>1</v>
      </c>
      <c r="B6284">
        <v>5700</v>
      </c>
      <c r="C6284">
        <v>-1</v>
      </c>
      <c r="D6284">
        <v>300.08892259999999</v>
      </c>
      <c r="E6284">
        <v>-1</v>
      </c>
      <c r="F6284">
        <v>8.840147202890402E-3</v>
      </c>
      <c r="G6284">
        <v>0</v>
      </c>
    </row>
    <row r="6285" spans="1:7" x14ac:dyDescent="0.3">
      <c r="A6285">
        <v>1</v>
      </c>
      <c r="B6285">
        <v>5700</v>
      </c>
      <c r="C6285">
        <v>-1</v>
      </c>
      <c r="D6285">
        <v>300.10461340000001</v>
      </c>
      <c r="E6285">
        <v>-1</v>
      </c>
      <c r="F6285">
        <v>8.840147202890402E-3</v>
      </c>
      <c r="G6285">
        <v>0</v>
      </c>
    </row>
    <row r="6286" spans="1:7" x14ac:dyDescent="0.3">
      <c r="A6286">
        <v>1</v>
      </c>
      <c r="B6286">
        <v>5700</v>
      </c>
      <c r="C6286">
        <v>-1</v>
      </c>
      <c r="D6286">
        <v>300.1208944</v>
      </c>
      <c r="E6286">
        <v>-1</v>
      </c>
      <c r="F6286">
        <v>8.840147202890402E-3</v>
      </c>
      <c r="G6286">
        <v>0</v>
      </c>
    </row>
    <row r="6287" spans="1:7" x14ac:dyDescent="0.3">
      <c r="A6287">
        <v>1</v>
      </c>
      <c r="B6287">
        <v>5700</v>
      </c>
      <c r="C6287">
        <v>-1</v>
      </c>
      <c r="D6287">
        <v>300.13744179999998</v>
      </c>
      <c r="E6287">
        <v>-1</v>
      </c>
      <c r="F6287">
        <v>8.840147202890402E-3</v>
      </c>
      <c r="G6287">
        <v>0</v>
      </c>
    </row>
    <row r="6288" spans="1:7" x14ac:dyDescent="0.3">
      <c r="A6288">
        <v>1</v>
      </c>
      <c r="B6288">
        <v>5700</v>
      </c>
      <c r="C6288">
        <v>-1</v>
      </c>
      <c r="D6288">
        <v>300.15250309999999</v>
      </c>
      <c r="E6288">
        <v>-1</v>
      </c>
      <c r="F6288">
        <v>8.840147202890402E-3</v>
      </c>
      <c r="G6288">
        <v>0</v>
      </c>
    </row>
    <row r="6289" spans="1:7" x14ac:dyDescent="0.3">
      <c r="A6289">
        <v>1</v>
      </c>
      <c r="B6289">
        <v>5700</v>
      </c>
      <c r="C6289">
        <v>-1</v>
      </c>
      <c r="D6289">
        <v>300.16903409999998</v>
      </c>
      <c r="E6289">
        <v>-1</v>
      </c>
      <c r="F6289">
        <v>8.840147202890402E-3</v>
      </c>
      <c r="G6289">
        <v>0</v>
      </c>
    </row>
    <row r="6290" spans="1:7" x14ac:dyDescent="0.3">
      <c r="A6290">
        <v>1</v>
      </c>
      <c r="B6290">
        <v>5700</v>
      </c>
      <c r="C6290">
        <v>-1</v>
      </c>
      <c r="D6290">
        <v>300.1853509</v>
      </c>
      <c r="E6290">
        <v>-1</v>
      </c>
      <c r="F6290">
        <v>8.840147202890402E-3</v>
      </c>
      <c r="G6290">
        <v>0</v>
      </c>
    </row>
    <row r="6291" spans="1:7" x14ac:dyDescent="0.3">
      <c r="A6291">
        <v>1</v>
      </c>
      <c r="B6291">
        <v>5700</v>
      </c>
      <c r="C6291">
        <v>-1</v>
      </c>
      <c r="D6291">
        <v>300.20053730000001</v>
      </c>
      <c r="E6291">
        <v>-1</v>
      </c>
      <c r="F6291">
        <v>8.840147202890402E-3</v>
      </c>
      <c r="G6291">
        <v>0</v>
      </c>
    </row>
    <row r="6292" spans="1:7" x14ac:dyDescent="0.3">
      <c r="A6292">
        <v>1</v>
      </c>
      <c r="B6292">
        <v>5700</v>
      </c>
      <c r="C6292">
        <v>-1</v>
      </c>
      <c r="D6292">
        <v>300.21686290000002</v>
      </c>
      <c r="E6292">
        <v>-1</v>
      </c>
      <c r="F6292">
        <v>8.840147202890402E-3</v>
      </c>
      <c r="G6292">
        <v>0</v>
      </c>
    </row>
    <row r="6293" spans="1:7" x14ac:dyDescent="0.3">
      <c r="A6293">
        <v>1</v>
      </c>
      <c r="B6293">
        <v>5700</v>
      </c>
      <c r="C6293">
        <v>-1</v>
      </c>
      <c r="D6293">
        <v>300.23291380000001</v>
      </c>
      <c r="E6293">
        <v>-1</v>
      </c>
      <c r="F6293">
        <v>8.840147202890402E-3</v>
      </c>
      <c r="G6293">
        <v>0</v>
      </c>
    </row>
    <row r="6294" spans="1:7" x14ac:dyDescent="0.3">
      <c r="A6294">
        <v>1</v>
      </c>
      <c r="B6294">
        <v>5700</v>
      </c>
      <c r="C6294">
        <v>-1</v>
      </c>
      <c r="D6294">
        <v>300.24837710000003</v>
      </c>
      <c r="E6294">
        <v>-1</v>
      </c>
      <c r="F6294">
        <v>8.840147202890402E-3</v>
      </c>
      <c r="G6294">
        <v>0</v>
      </c>
    </row>
    <row r="6295" spans="1:7" x14ac:dyDescent="0.3">
      <c r="A6295">
        <v>1</v>
      </c>
      <c r="B6295">
        <v>5700</v>
      </c>
      <c r="C6295">
        <v>-1</v>
      </c>
      <c r="D6295">
        <v>300.25464290000002</v>
      </c>
      <c r="E6295">
        <v>-1</v>
      </c>
      <c r="F6295">
        <v>8.840147202890402E-3</v>
      </c>
      <c r="G6295">
        <v>0</v>
      </c>
    </row>
    <row r="6296" spans="1:7" x14ac:dyDescent="0.3">
      <c r="A6296">
        <v>1</v>
      </c>
      <c r="B6296">
        <v>5700</v>
      </c>
      <c r="C6296">
        <v>-1</v>
      </c>
      <c r="D6296">
        <v>300.27073469999999</v>
      </c>
      <c r="E6296">
        <v>-1</v>
      </c>
      <c r="F6296">
        <v>8.840147202890402E-3</v>
      </c>
      <c r="G6296">
        <v>0</v>
      </c>
    </row>
    <row r="6297" spans="1:7" x14ac:dyDescent="0.3">
      <c r="A6297">
        <v>1</v>
      </c>
      <c r="B6297">
        <v>5700</v>
      </c>
      <c r="C6297">
        <v>-1</v>
      </c>
      <c r="D6297">
        <v>300.28970709999999</v>
      </c>
      <c r="E6297">
        <v>-1</v>
      </c>
      <c r="F6297">
        <v>8.840147202890402E-3</v>
      </c>
      <c r="G6297">
        <v>0</v>
      </c>
    </row>
    <row r="6298" spans="1:7" x14ac:dyDescent="0.3">
      <c r="A6298">
        <v>1</v>
      </c>
      <c r="B6298">
        <v>5700</v>
      </c>
      <c r="C6298">
        <v>-1</v>
      </c>
      <c r="D6298">
        <v>300.3085016</v>
      </c>
      <c r="E6298">
        <v>-1</v>
      </c>
      <c r="F6298">
        <v>8.840147202890402E-3</v>
      </c>
      <c r="G6298">
        <v>0</v>
      </c>
    </row>
    <row r="6299" spans="1:7" x14ac:dyDescent="0.3">
      <c r="A6299">
        <v>1</v>
      </c>
      <c r="B6299">
        <v>5700</v>
      </c>
      <c r="C6299">
        <v>-1</v>
      </c>
      <c r="D6299">
        <v>300.32592039999997</v>
      </c>
      <c r="E6299">
        <v>-1</v>
      </c>
      <c r="F6299">
        <v>8.840147202890402E-3</v>
      </c>
      <c r="G6299">
        <v>0</v>
      </c>
    </row>
    <row r="6300" spans="1:7" x14ac:dyDescent="0.3">
      <c r="A6300">
        <v>1</v>
      </c>
      <c r="B6300">
        <v>5700</v>
      </c>
      <c r="C6300">
        <v>-1</v>
      </c>
      <c r="D6300">
        <v>300.34224899999998</v>
      </c>
      <c r="E6300">
        <v>-1</v>
      </c>
      <c r="F6300">
        <v>8.840147202890402E-3</v>
      </c>
      <c r="G6300">
        <v>0</v>
      </c>
    </row>
    <row r="6301" spans="1:7" x14ac:dyDescent="0.3">
      <c r="A6301">
        <v>1</v>
      </c>
      <c r="B6301">
        <v>5700</v>
      </c>
      <c r="C6301">
        <v>-1</v>
      </c>
      <c r="D6301">
        <v>300.35767939999999</v>
      </c>
      <c r="E6301">
        <v>-1</v>
      </c>
      <c r="F6301">
        <v>8.840147202890402E-3</v>
      </c>
      <c r="G6301">
        <v>0</v>
      </c>
    </row>
    <row r="6302" spans="1:7" x14ac:dyDescent="0.3">
      <c r="A6302">
        <v>1</v>
      </c>
      <c r="B6302">
        <v>5700</v>
      </c>
      <c r="C6302">
        <v>-1</v>
      </c>
      <c r="D6302">
        <v>300.37398880000001</v>
      </c>
      <c r="E6302">
        <v>-1</v>
      </c>
      <c r="F6302">
        <v>8.840147202890402E-3</v>
      </c>
      <c r="G6302">
        <v>0</v>
      </c>
    </row>
    <row r="6303" spans="1:7" x14ac:dyDescent="0.3">
      <c r="A6303">
        <v>1</v>
      </c>
      <c r="B6303">
        <v>5700</v>
      </c>
      <c r="C6303">
        <v>-1</v>
      </c>
      <c r="D6303">
        <v>300.39079759999998</v>
      </c>
      <c r="E6303">
        <v>-1</v>
      </c>
      <c r="F6303">
        <v>8.840147202890402E-3</v>
      </c>
      <c r="G6303">
        <v>0</v>
      </c>
    </row>
    <row r="6304" spans="1:7" x14ac:dyDescent="0.3">
      <c r="A6304">
        <v>1</v>
      </c>
      <c r="B6304">
        <v>5700</v>
      </c>
      <c r="C6304">
        <v>-1</v>
      </c>
      <c r="D6304">
        <v>300.4059196</v>
      </c>
      <c r="E6304">
        <v>-1</v>
      </c>
      <c r="F6304">
        <v>8.840147202890402E-3</v>
      </c>
      <c r="G6304">
        <v>0</v>
      </c>
    </row>
    <row r="6305" spans="1:7" x14ac:dyDescent="0.3">
      <c r="A6305">
        <v>1</v>
      </c>
      <c r="B6305">
        <v>5700</v>
      </c>
      <c r="C6305">
        <v>-1</v>
      </c>
      <c r="D6305">
        <v>300.42192640000002</v>
      </c>
      <c r="E6305">
        <v>-1</v>
      </c>
      <c r="F6305">
        <v>8.840147202890402E-3</v>
      </c>
      <c r="G6305">
        <v>0</v>
      </c>
    </row>
    <row r="6306" spans="1:7" x14ac:dyDescent="0.3">
      <c r="A6306">
        <v>1</v>
      </c>
      <c r="B6306">
        <v>5700</v>
      </c>
      <c r="C6306">
        <v>-1</v>
      </c>
      <c r="D6306">
        <v>300.4385049</v>
      </c>
      <c r="E6306">
        <v>-1</v>
      </c>
      <c r="F6306">
        <v>8.840147202890402E-3</v>
      </c>
      <c r="G6306">
        <v>0</v>
      </c>
    </row>
    <row r="6307" spans="1:7" x14ac:dyDescent="0.3">
      <c r="A6307">
        <v>1</v>
      </c>
      <c r="B6307">
        <v>5700</v>
      </c>
      <c r="C6307">
        <v>-1</v>
      </c>
      <c r="D6307">
        <v>300.4543367</v>
      </c>
      <c r="E6307">
        <v>-1</v>
      </c>
      <c r="F6307">
        <v>8.840147202890402E-3</v>
      </c>
      <c r="G6307">
        <v>0</v>
      </c>
    </row>
    <row r="6308" spans="1:7" x14ac:dyDescent="0.3">
      <c r="A6308">
        <v>1</v>
      </c>
      <c r="B6308">
        <v>5700</v>
      </c>
      <c r="C6308">
        <v>-1</v>
      </c>
      <c r="D6308">
        <v>300.47064940000001</v>
      </c>
      <c r="E6308">
        <v>-1</v>
      </c>
      <c r="F6308">
        <v>8.840147202890402E-3</v>
      </c>
      <c r="G6308">
        <v>0</v>
      </c>
    </row>
    <row r="6309" spans="1:7" x14ac:dyDescent="0.3">
      <c r="A6309">
        <v>1</v>
      </c>
      <c r="B6309">
        <v>5700</v>
      </c>
      <c r="C6309">
        <v>-1</v>
      </c>
      <c r="D6309">
        <v>300.4869837</v>
      </c>
      <c r="E6309">
        <v>-1</v>
      </c>
      <c r="F6309">
        <v>8.840147202890402E-3</v>
      </c>
      <c r="G6309">
        <v>0</v>
      </c>
    </row>
    <row r="6310" spans="1:7" x14ac:dyDescent="0.3">
      <c r="A6310">
        <v>1</v>
      </c>
      <c r="B6310">
        <v>5700</v>
      </c>
      <c r="C6310">
        <v>-1</v>
      </c>
      <c r="D6310">
        <v>300.50770770000003</v>
      </c>
      <c r="E6310">
        <v>-1</v>
      </c>
      <c r="F6310">
        <v>8.840147202890402E-3</v>
      </c>
      <c r="G6310">
        <v>0</v>
      </c>
    </row>
    <row r="6311" spans="1:7" x14ac:dyDescent="0.3">
      <c r="A6311">
        <v>1</v>
      </c>
      <c r="B6311">
        <v>5700</v>
      </c>
      <c r="C6311">
        <v>-1</v>
      </c>
      <c r="D6311">
        <v>300.52433459999997</v>
      </c>
      <c r="E6311">
        <v>-1</v>
      </c>
      <c r="F6311">
        <v>8.840147202890402E-3</v>
      </c>
      <c r="G6311">
        <v>0</v>
      </c>
    </row>
    <row r="6312" spans="1:7" x14ac:dyDescent="0.3">
      <c r="A6312">
        <v>1</v>
      </c>
      <c r="B6312">
        <v>5700</v>
      </c>
      <c r="C6312">
        <v>-1</v>
      </c>
      <c r="D6312">
        <v>300.54110329999997</v>
      </c>
      <c r="E6312">
        <v>-1</v>
      </c>
      <c r="F6312">
        <v>8.840147202890402E-3</v>
      </c>
      <c r="G6312">
        <v>0</v>
      </c>
    </row>
    <row r="6313" spans="1:7" x14ac:dyDescent="0.3">
      <c r="A6313">
        <v>1</v>
      </c>
      <c r="B6313">
        <v>5700</v>
      </c>
      <c r="C6313">
        <v>-1</v>
      </c>
      <c r="D6313">
        <v>300.55884140000001</v>
      </c>
      <c r="E6313">
        <v>-1</v>
      </c>
      <c r="F6313">
        <v>8.840147202890402E-3</v>
      </c>
      <c r="G6313">
        <v>0</v>
      </c>
    </row>
    <row r="6314" spans="1:7" x14ac:dyDescent="0.3">
      <c r="A6314">
        <v>1</v>
      </c>
      <c r="B6314">
        <v>5700</v>
      </c>
      <c r="C6314">
        <v>-1</v>
      </c>
      <c r="D6314">
        <v>300.57765380000001</v>
      </c>
      <c r="E6314">
        <v>-1</v>
      </c>
      <c r="F6314">
        <v>8.840147202890402E-3</v>
      </c>
      <c r="G6314">
        <v>0</v>
      </c>
    </row>
    <row r="6315" spans="1:7" x14ac:dyDescent="0.3">
      <c r="A6315">
        <v>1</v>
      </c>
      <c r="B6315">
        <v>5700</v>
      </c>
      <c r="C6315">
        <v>-1</v>
      </c>
      <c r="D6315">
        <v>300.59410100000002</v>
      </c>
      <c r="E6315">
        <v>-1</v>
      </c>
      <c r="F6315">
        <v>8.840147202890402E-3</v>
      </c>
      <c r="G6315">
        <v>0</v>
      </c>
    </row>
    <row r="6316" spans="1:7" x14ac:dyDescent="0.3">
      <c r="A6316">
        <v>1</v>
      </c>
      <c r="B6316">
        <v>5700</v>
      </c>
      <c r="C6316">
        <v>-1</v>
      </c>
      <c r="D6316">
        <v>300.61008290000001</v>
      </c>
      <c r="E6316">
        <v>-1</v>
      </c>
      <c r="F6316">
        <v>8.840147202890402E-3</v>
      </c>
      <c r="G6316">
        <v>0</v>
      </c>
    </row>
    <row r="6317" spans="1:7" x14ac:dyDescent="0.3">
      <c r="A6317">
        <v>1</v>
      </c>
      <c r="B6317">
        <v>5700</v>
      </c>
      <c r="C6317">
        <v>-1</v>
      </c>
      <c r="D6317">
        <v>300.62572019999999</v>
      </c>
      <c r="E6317">
        <v>-1</v>
      </c>
      <c r="F6317">
        <v>8.840147202890402E-3</v>
      </c>
      <c r="G6317">
        <v>0</v>
      </c>
    </row>
    <row r="6318" spans="1:7" x14ac:dyDescent="0.3">
      <c r="A6318">
        <v>1</v>
      </c>
      <c r="B6318">
        <v>5700</v>
      </c>
      <c r="C6318">
        <v>-1</v>
      </c>
      <c r="D6318">
        <v>300.64208230000003</v>
      </c>
      <c r="E6318">
        <v>-1</v>
      </c>
      <c r="F6318">
        <v>8.840147202890402E-3</v>
      </c>
      <c r="G6318">
        <v>0</v>
      </c>
    </row>
    <row r="6319" spans="1:7" x14ac:dyDescent="0.3">
      <c r="A6319">
        <v>1</v>
      </c>
      <c r="B6319">
        <v>5700</v>
      </c>
      <c r="C6319">
        <v>-1</v>
      </c>
      <c r="D6319">
        <v>300.65777830000002</v>
      </c>
      <c r="E6319">
        <v>-1</v>
      </c>
      <c r="F6319">
        <v>8.840147202890402E-3</v>
      </c>
      <c r="G6319">
        <v>0</v>
      </c>
    </row>
    <row r="6320" spans="1:7" x14ac:dyDescent="0.3">
      <c r="A6320">
        <v>1</v>
      </c>
      <c r="B6320">
        <v>5700</v>
      </c>
      <c r="C6320">
        <v>-1</v>
      </c>
      <c r="D6320">
        <v>300.6738795</v>
      </c>
      <c r="E6320">
        <v>-1</v>
      </c>
      <c r="F6320">
        <v>8.840147202890402E-3</v>
      </c>
      <c r="G6320">
        <v>0</v>
      </c>
    </row>
    <row r="6321" spans="1:7" x14ac:dyDescent="0.3">
      <c r="A6321">
        <v>1</v>
      </c>
      <c r="B6321">
        <v>5700</v>
      </c>
      <c r="C6321">
        <v>-1</v>
      </c>
      <c r="D6321">
        <v>300.68995999999999</v>
      </c>
      <c r="E6321">
        <v>-1</v>
      </c>
      <c r="F6321">
        <v>8.840147202890402E-3</v>
      </c>
      <c r="G6321">
        <v>0</v>
      </c>
    </row>
    <row r="6322" spans="1:7" x14ac:dyDescent="0.3">
      <c r="A6322">
        <v>1</v>
      </c>
      <c r="B6322">
        <v>5700</v>
      </c>
      <c r="C6322">
        <v>-1</v>
      </c>
      <c r="D6322">
        <v>300.70590270000002</v>
      </c>
      <c r="E6322">
        <v>-1</v>
      </c>
      <c r="F6322">
        <v>8.840147202890402E-3</v>
      </c>
      <c r="G6322">
        <v>0</v>
      </c>
    </row>
    <row r="6323" spans="1:7" x14ac:dyDescent="0.3">
      <c r="A6323">
        <v>1</v>
      </c>
      <c r="B6323">
        <v>5700</v>
      </c>
      <c r="C6323">
        <v>-1</v>
      </c>
      <c r="D6323">
        <v>300.72183360000002</v>
      </c>
      <c r="E6323">
        <v>-1</v>
      </c>
      <c r="F6323">
        <v>8.840147202890402E-3</v>
      </c>
      <c r="G6323">
        <v>0</v>
      </c>
    </row>
    <row r="6324" spans="1:7" x14ac:dyDescent="0.3">
      <c r="A6324">
        <v>1</v>
      </c>
      <c r="B6324">
        <v>5700</v>
      </c>
      <c r="C6324">
        <v>-1</v>
      </c>
      <c r="D6324">
        <v>300.73964699999999</v>
      </c>
      <c r="E6324">
        <v>-1</v>
      </c>
      <c r="F6324">
        <v>8.840147202890402E-3</v>
      </c>
      <c r="G6324">
        <v>0</v>
      </c>
    </row>
    <row r="6325" spans="1:7" x14ac:dyDescent="0.3">
      <c r="A6325">
        <v>1</v>
      </c>
      <c r="B6325">
        <v>5700</v>
      </c>
      <c r="C6325">
        <v>-1</v>
      </c>
      <c r="D6325">
        <v>300.75399709999999</v>
      </c>
      <c r="E6325">
        <v>-1</v>
      </c>
      <c r="F6325">
        <v>8.840147202890402E-3</v>
      </c>
      <c r="G6325">
        <v>0</v>
      </c>
    </row>
    <row r="6326" spans="1:7" x14ac:dyDescent="0.3">
      <c r="A6326">
        <v>1</v>
      </c>
      <c r="B6326">
        <v>5700</v>
      </c>
      <c r="C6326">
        <v>-1</v>
      </c>
      <c r="D6326">
        <v>300.77839549999999</v>
      </c>
      <c r="E6326">
        <v>-1</v>
      </c>
      <c r="F6326">
        <v>8.840147202890402E-3</v>
      </c>
      <c r="G6326">
        <v>0</v>
      </c>
    </row>
    <row r="6327" spans="1:7" x14ac:dyDescent="0.3">
      <c r="A6327">
        <v>1</v>
      </c>
      <c r="B6327">
        <v>5700</v>
      </c>
      <c r="C6327">
        <v>-1</v>
      </c>
      <c r="D6327">
        <v>300.79215310000001</v>
      </c>
      <c r="E6327">
        <v>-1</v>
      </c>
      <c r="F6327">
        <v>8.840147202890402E-3</v>
      </c>
      <c r="G6327">
        <v>0</v>
      </c>
    </row>
    <row r="6328" spans="1:7" x14ac:dyDescent="0.3">
      <c r="A6328">
        <v>1</v>
      </c>
      <c r="B6328">
        <v>5700</v>
      </c>
      <c r="C6328">
        <v>-1</v>
      </c>
      <c r="D6328">
        <v>300.80882960000002</v>
      </c>
      <c r="E6328">
        <v>-1</v>
      </c>
      <c r="F6328">
        <v>8.840147202890402E-3</v>
      </c>
      <c r="G6328">
        <v>0</v>
      </c>
    </row>
    <row r="6329" spans="1:7" x14ac:dyDescent="0.3">
      <c r="A6329">
        <v>1</v>
      </c>
      <c r="B6329">
        <v>5700</v>
      </c>
      <c r="C6329">
        <v>-1</v>
      </c>
      <c r="D6329">
        <v>300.81461539999998</v>
      </c>
      <c r="E6329">
        <v>-1</v>
      </c>
      <c r="F6329">
        <v>8.840147202890402E-3</v>
      </c>
      <c r="G6329">
        <v>0</v>
      </c>
    </row>
    <row r="6330" spans="1:7" x14ac:dyDescent="0.3">
      <c r="A6330">
        <v>1</v>
      </c>
      <c r="B6330">
        <v>5700</v>
      </c>
      <c r="C6330">
        <v>-1</v>
      </c>
      <c r="D6330">
        <v>300.8308955</v>
      </c>
      <c r="E6330">
        <v>-1</v>
      </c>
      <c r="F6330">
        <v>8.840147202890402E-3</v>
      </c>
      <c r="G6330">
        <v>0</v>
      </c>
    </row>
    <row r="6331" spans="1:7" x14ac:dyDescent="0.3">
      <c r="A6331">
        <v>1</v>
      </c>
      <c r="B6331">
        <v>5700</v>
      </c>
      <c r="C6331">
        <v>-1</v>
      </c>
      <c r="D6331">
        <v>300.84673720000001</v>
      </c>
      <c r="E6331">
        <v>-1</v>
      </c>
      <c r="F6331">
        <v>8.840147202890402E-3</v>
      </c>
      <c r="G6331">
        <v>0</v>
      </c>
    </row>
    <row r="6332" spans="1:7" x14ac:dyDescent="0.3">
      <c r="A6332">
        <v>1</v>
      </c>
      <c r="B6332">
        <v>5700</v>
      </c>
      <c r="C6332">
        <v>-1</v>
      </c>
      <c r="D6332">
        <v>300.86270730000001</v>
      </c>
      <c r="E6332">
        <v>-1</v>
      </c>
      <c r="F6332">
        <v>8.840147202890402E-3</v>
      </c>
      <c r="G6332">
        <v>0</v>
      </c>
    </row>
    <row r="6333" spans="1:7" x14ac:dyDescent="0.3">
      <c r="A6333">
        <v>1</v>
      </c>
      <c r="B6333">
        <v>5700</v>
      </c>
      <c r="C6333">
        <v>-1</v>
      </c>
      <c r="D6333">
        <v>300.87790940000002</v>
      </c>
      <c r="E6333">
        <v>-1</v>
      </c>
      <c r="F6333">
        <v>8.840147202890402E-3</v>
      </c>
      <c r="G6333">
        <v>0</v>
      </c>
    </row>
    <row r="6334" spans="1:7" x14ac:dyDescent="0.3">
      <c r="A6334">
        <v>1</v>
      </c>
      <c r="B6334">
        <v>5700</v>
      </c>
      <c r="C6334">
        <v>-1</v>
      </c>
      <c r="D6334">
        <v>300.89387900000003</v>
      </c>
      <c r="E6334">
        <v>-1</v>
      </c>
      <c r="F6334">
        <v>8.840147202890402E-3</v>
      </c>
      <c r="G6334">
        <v>0</v>
      </c>
    </row>
    <row r="6335" spans="1:7" x14ac:dyDescent="0.3">
      <c r="A6335">
        <v>1</v>
      </c>
      <c r="B6335">
        <v>5700</v>
      </c>
      <c r="C6335">
        <v>-1</v>
      </c>
      <c r="D6335">
        <v>300.90979850000002</v>
      </c>
      <c r="E6335">
        <v>-1</v>
      </c>
      <c r="F6335">
        <v>8.840147202890402E-3</v>
      </c>
      <c r="G6335">
        <v>0</v>
      </c>
    </row>
    <row r="6336" spans="1:7" x14ac:dyDescent="0.3">
      <c r="A6336">
        <v>1</v>
      </c>
      <c r="B6336">
        <v>5700</v>
      </c>
      <c r="C6336">
        <v>-1</v>
      </c>
      <c r="D6336">
        <v>300.92693809999997</v>
      </c>
      <c r="E6336">
        <v>-1</v>
      </c>
      <c r="F6336">
        <v>8.840147202890402E-3</v>
      </c>
      <c r="G6336">
        <v>0</v>
      </c>
    </row>
    <row r="6337" spans="1:7" x14ac:dyDescent="0.3">
      <c r="A6337">
        <v>1</v>
      </c>
      <c r="B6337">
        <v>5700</v>
      </c>
      <c r="C6337">
        <v>-1</v>
      </c>
      <c r="D6337">
        <v>300.94194970000001</v>
      </c>
      <c r="E6337">
        <v>-1</v>
      </c>
      <c r="F6337">
        <v>8.840147202890402E-3</v>
      </c>
      <c r="G6337">
        <v>0</v>
      </c>
    </row>
    <row r="6338" spans="1:7" x14ac:dyDescent="0.3">
      <c r="A6338">
        <v>1</v>
      </c>
      <c r="B6338">
        <v>5700</v>
      </c>
      <c r="C6338">
        <v>-1</v>
      </c>
      <c r="D6338">
        <v>300.95781579999999</v>
      </c>
      <c r="E6338">
        <v>-1</v>
      </c>
      <c r="F6338">
        <v>8.840147202890402E-3</v>
      </c>
      <c r="G6338">
        <v>0</v>
      </c>
    </row>
    <row r="6339" spans="1:7" x14ac:dyDescent="0.3">
      <c r="A6339">
        <v>1</v>
      </c>
      <c r="B6339">
        <v>5700</v>
      </c>
      <c r="C6339">
        <v>-1</v>
      </c>
      <c r="D6339">
        <v>300.97411440000002</v>
      </c>
      <c r="E6339">
        <v>-1</v>
      </c>
      <c r="F6339">
        <v>8.840147202890402E-3</v>
      </c>
      <c r="G6339">
        <v>0</v>
      </c>
    </row>
    <row r="6340" spans="1:7" x14ac:dyDescent="0.3">
      <c r="A6340">
        <v>1</v>
      </c>
      <c r="B6340">
        <v>5700</v>
      </c>
      <c r="C6340">
        <v>-1</v>
      </c>
      <c r="D6340">
        <v>300.99037959999998</v>
      </c>
      <c r="E6340">
        <v>-1</v>
      </c>
      <c r="F6340">
        <v>8.840147202890402E-3</v>
      </c>
      <c r="G6340">
        <v>0</v>
      </c>
    </row>
    <row r="6341" spans="1:7" x14ac:dyDescent="0.3">
      <c r="A6341">
        <v>1</v>
      </c>
      <c r="B6341">
        <v>5700</v>
      </c>
      <c r="C6341">
        <v>-1</v>
      </c>
      <c r="D6341">
        <v>301.008622</v>
      </c>
      <c r="E6341">
        <v>-1</v>
      </c>
      <c r="F6341">
        <v>8.840147202890402E-3</v>
      </c>
      <c r="G6341">
        <v>0</v>
      </c>
    </row>
    <row r="6342" spans="1:7" x14ac:dyDescent="0.3">
      <c r="A6342">
        <v>1</v>
      </c>
      <c r="B6342">
        <v>5700</v>
      </c>
      <c r="C6342">
        <v>-1</v>
      </c>
      <c r="D6342">
        <v>301.02612879999998</v>
      </c>
      <c r="E6342">
        <v>-1</v>
      </c>
      <c r="F6342">
        <v>8.840147202890402E-3</v>
      </c>
      <c r="G6342">
        <v>0</v>
      </c>
    </row>
    <row r="6343" spans="1:7" x14ac:dyDescent="0.3">
      <c r="A6343">
        <v>1</v>
      </c>
      <c r="B6343">
        <v>5700</v>
      </c>
      <c r="C6343">
        <v>-1</v>
      </c>
      <c r="D6343">
        <v>301.04227100000003</v>
      </c>
      <c r="E6343">
        <v>-1</v>
      </c>
      <c r="F6343">
        <v>8.840147202890402E-3</v>
      </c>
      <c r="G6343">
        <v>0</v>
      </c>
    </row>
    <row r="6344" spans="1:7" x14ac:dyDescent="0.3">
      <c r="A6344">
        <v>1</v>
      </c>
      <c r="B6344">
        <v>5700</v>
      </c>
      <c r="C6344">
        <v>-1</v>
      </c>
      <c r="D6344">
        <v>301.05834620000002</v>
      </c>
      <c r="E6344">
        <v>-1</v>
      </c>
      <c r="F6344">
        <v>8.840147202890402E-3</v>
      </c>
      <c r="G6344">
        <v>0</v>
      </c>
    </row>
    <row r="6345" spans="1:7" x14ac:dyDescent="0.3">
      <c r="A6345">
        <v>1</v>
      </c>
      <c r="B6345">
        <v>5700</v>
      </c>
      <c r="C6345">
        <v>-1</v>
      </c>
      <c r="D6345">
        <v>301.06249159999999</v>
      </c>
      <c r="E6345">
        <v>-1</v>
      </c>
      <c r="F6345">
        <v>8.840147202890402E-3</v>
      </c>
      <c r="G6345">
        <v>0</v>
      </c>
    </row>
    <row r="6346" spans="1:7" x14ac:dyDescent="0.3">
      <c r="A6346">
        <v>1</v>
      </c>
      <c r="B6346">
        <v>5700</v>
      </c>
      <c r="C6346">
        <v>-1</v>
      </c>
      <c r="D6346">
        <v>301.08044080000002</v>
      </c>
      <c r="E6346">
        <v>-1</v>
      </c>
      <c r="F6346">
        <v>8.840147202890402E-3</v>
      </c>
      <c r="G6346">
        <v>0</v>
      </c>
    </row>
    <row r="6347" spans="1:7" x14ac:dyDescent="0.3">
      <c r="A6347">
        <v>1</v>
      </c>
      <c r="B6347">
        <v>5700</v>
      </c>
      <c r="C6347">
        <v>-1</v>
      </c>
      <c r="D6347">
        <v>301.09395210000002</v>
      </c>
      <c r="E6347">
        <v>-1</v>
      </c>
      <c r="F6347">
        <v>8.840147202890402E-3</v>
      </c>
      <c r="G6347">
        <v>0</v>
      </c>
    </row>
    <row r="6348" spans="1:7" x14ac:dyDescent="0.3">
      <c r="A6348">
        <v>1</v>
      </c>
      <c r="B6348">
        <v>5700</v>
      </c>
      <c r="C6348">
        <v>-1</v>
      </c>
      <c r="D6348">
        <v>301.10980289999998</v>
      </c>
      <c r="E6348">
        <v>-1</v>
      </c>
      <c r="F6348">
        <v>8.840147202890402E-3</v>
      </c>
      <c r="G6348">
        <v>0</v>
      </c>
    </row>
    <row r="6349" spans="1:7" x14ac:dyDescent="0.3">
      <c r="A6349">
        <v>1</v>
      </c>
      <c r="B6349">
        <v>5700</v>
      </c>
      <c r="C6349">
        <v>-1</v>
      </c>
      <c r="D6349">
        <v>301.12562869999999</v>
      </c>
      <c r="E6349">
        <v>-1</v>
      </c>
      <c r="F6349">
        <v>8.840147202890402E-3</v>
      </c>
      <c r="G6349">
        <v>0</v>
      </c>
    </row>
    <row r="6350" spans="1:7" x14ac:dyDescent="0.3">
      <c r="A6350">
        <v>1</v>
      </c>
      <c r="B6350">
        <v>5700</v>
      </c>
      <c r="C6350">
        <v>-1</v>
      </c>
      <c r="D6350">
        <v>301.14192179999998</v>
      </c>
      <c r="E6350">
        <v>-1</v>
      </c>
      <c r="F6350">
        <v>8.840147202890402E-3</v>
      </c>
      <c r="G6350">
        <v>0</v>
      </c>
    </row>
    <row r="6351" spans="1:7" x14ac:dyDescent="0.3">
      <c r="A6351">
        <v>1</v>
      </c>
      <c r="B6351">
        <v>5700</v>
      </c>
      <c r="C6351">
        <v>-1</v>
      </c>
      <c r="D6351">
        <v>301.15662689999999</v>
      </c>
      <c r="E6351">
        <v>-1</v>
      </c>
      <c r="F6351">
        <v>8.840147202890402E-3</v>
      </c>
      <c r="G6351">
        <v>0</v>
      </c>
    </row>
    <row r="6352" spans="1:7" x14ac:dyDescent="0.3">
      <c r="A6352">
        <v>1</v>
      </c>
      <c r="B6352">
        <v>5700</v>
      </c>
      <c r="C6352">
        <v>-1</v>
      </c>
      <c r="D6352">
        <v>301.17315730000001</v>
      </c>
      <c r="E6352">
        <v>-1</v>
      </c>
      <c r="F6352">
        <v>8.840147202890402E-3</v>
      </c>
      <c r="G6352">
        <v>0</v>
      </c>
    </row>
    <row r="6353" spans="1:7" x14ac:dyDescent="0.3">
      <c r="A6353">
        <v>1</v>
      </c>
      <c r="B6353">
        <v>5700</v>
      </c>
      <c r="C6353">
        <v>-1</v>
      </c>
      <c r="D6353">
        <v>301.1889832</v>
      </c>
      <c r="E6353">
        <v>-1</v>
      </c>
      <c r="F6353">
        <v>8.840147202890402E-3</v>
      </c>
      <c r="G6353">
        <v>0</v>
      </c>
    </row>
    <row r="6354" spans="1:7" x14ac:dyDescent="0.3">
      <c r="A6354">
        <v>1</v>
      </c>
      <c r="B6354">
        <v>5700</v>
      </c>
      <c r="C6354">
        <v>-1</v>
      </c>
      <c r="D6354">
        <v>301.20451539999999</v>
      </c>
      <c r="E6354">
        <v>-1</v>
      </c>
      <c r="F6354">
        <v>8.840147202890402E-3</v>
      </c>
      <c r="G6354">
        <v>0</v>
      </c>
    </row>
    <row r="6355" spans="1:7" x14ac:dyDescent="0.3">
      <c r="A6355">
        <v>1</v>
      </c>
      <c r="B6355">
        <v>5700</v>
      </c>
      <c r="C6355">
        <v>-1</v>
      </c>
      <c r="D6355">
        <v>301.22071529999999</v>
      </c>
      <c r="E6355">
        <v>-1</v>
      </c>
      <c r="F6355">
        <v>8.840147202890402E-3</v>
      </c>
      <c r="G6355">
        <v>0</v>
      </c>
    </row>
    <row r="6356" spans="1:7" x14ac:dyDescent="0.3">
      <c r="A6356">
        <v>1</v>
      </c>
      <c r="B6356">
        <v>5700</v>
      </c>
      <c r="C6356">
        <v>-1</v>
      </c>
      <c r="D6356">
        <v>301.23681370000003</v>
      </c>
      <c r="E6356">
        <v>-1</v>
      </c>
      <c r="F6356">
        <v>8.840147202890402E-3</v>
      </c>
      <c r="G6356">
        <v>0</v>
      </c>
    </row>
    <row r="6357" spans="1:7" x14ac:dyDescent="0.3">
      <c r="A6357">
        <v>1</v>
      </c>
      <c r="B6357">
        <v>5700</v>
      </c>
      <c r="C6357">
        <v>-1</v>
      </c>
      <c r="D6357">
        <v>301.25166689999998</v>
      </c>
      <c r="E6357">
        <v>-1</v>
      </c>
      <c r="F6357">
        <v>8.840147202890402E-3</v>
      </c>
      <c r="G6357">
        <v>0</v>
      </c>
    </row>
    <row r="6358" spans="1:7" x14ac:dyDescent="0.3">
      <c r="A6358">
        <v>1</v>
      </c>
      <c r="B6358">
        <v>5700</v>
      </c>
      <c r="C6358">
        <v>-1</v>
      </c>
      <c r="D6358">
        <v>301.26394699999997</v>
      </c>
      <c r="E6358">
        <v>-1</v>
      </c>
      <c r="F6358">
        <v>8.840147202890402E-3</v>
      </c>
      <c r="G6358">
        <v>0</v>
      </c>
    </row>
    <row r="6359" spans="1:7" x14ac:dyDescent="0.3">
      <c r="A6359">
        <v>1</v>
      </c>
      <c r="B6359">
        <v>5700</v>
      </c>
      <c r="C6359">
        <v>-1</v>
      </c>
      <c r="D6359">
        <v>301.27030250000001</v>
      </c>
      <c r="E6359">
        <v>-1</v>
      </c>
      <c r="F6359">
        <v>8.840147202890402E-3</v>
      </c>
      <c r="G6359">
        <v>0</v>
      </c>
    </row>
    <row r="6360" spans="1:7" x14ac:dyDescent="0.3">
      <c r="A6360">
        <v>1</v>
      </c>
      <c r="B6360">
        <v>5700</v>
      </c>
      <c r="C6360">
        <v>-1</v>
      </c>
      <c r="D6360">
        <v>301.28570359999998</v>
      </c>
      <c r="E6360">
        <v>-1</v>
      </c>
      <c r="F6360">
        <v>8.840147202890402E-3</v>
      </c>
      <c r="G6360">
        <v>0</v>
      </c>
    </row>
    <row r="6361" spans="1:7" x14ac:dyDescent="0.3">
      <c r="A6361">
        <v>1</v>
      </c>
      <c r="B6361">
        <v>5700</v>
      </c>
      <c r="C6361">
        <v>-1</v>
      </c>
      <c r="D6361">
        <v>301.29283170000002</v>
      </c>
      <c r="E6361">
        <v>-1</v>
      </c>
      <c r="F6361">
        <v>8.840147202890402E-3</v>
      </c>
      <c r="G6361">
        <v>0</v>
      </c>
    </row>
    <row r="6362" spans="1:7" x14ac:dyDescent="0.3">
      <c r="A6362">
        <v>1</v>
      </c>
      <c r="B6362">
        <v>5700</v>
      </c>
      <c r="C6362">
        <v>-1</v>
      </c>
      <c r="D6362">
        <v>301.30894949999998</v>
      </c>
      <c r="E6362">
        <v>-1</v>
      </c>
      <c r="F6362">
        <v>8.840147202890402E-3</v>
      </c>
      <c r="G6362">
        <v>0</v>
      </c>
    </row>
    <row r="6363" spans="1:7" x14ac:dyDescent="0.3">
      <c r="A6363">
        <v>1</v>
      </c>
      <c r="B6363">
        <v>5700</v>
      </c>
      <c r="C6363">
        <v>-1</v>
      </c>
      <c r="D6363">
        <v>301.31410599999998</v>
      </c>
      <c r="E6363">
        <v>-1</v>
      </c>
      <c r="F6363">
        <v>8.840147202890402E-3</v>
      </c>
      <c r="G6363">
        <v>0</v>
      </c>
    </row>
    <row r="6364" spans="1:7" x14ac:dyDescent="0.3">
      <c r="A6364">
        <v>1</v>
      </c>
      <c r="B6364">
        <v>5700</v>
      </c>
      <c r="C6364">
        <v>-1</v>
      </c>
      <c r="D6364">
        <v>301.32999430000001</v>
      </c>
      <c r="E6364">
        <v>-1</v>
      </c>
      <c r="F6364">
        <v>8.840147202890402E-3</v>
      </c>
      <c r="G6364">
        <v>0</v>
      </c>
    </row>
    <row r="6365" spans="1:7" x14ac:dyDescent="0.3">
      <c r="A6365">
        <v>1</v>
      </c>
      <c r="B6365">
        <v>5700</v>
      </c>
      <c r="C6365">
        <v>-1</v>
      </c>
      <c r="D6365">
        <v>301.34643219999998</v>
      </c>
      <c r="E6365">
        <v>-1</v>
      </c>
      <c r="F6365">
        <v>8.840147202890402E-3</v>
      </c>
      <c r="G6365">
        <v>0</v>
      </c>
    </row>
    <row r="6366" spans="1:7" x14ac:dyDescent="0.3">
      <c r="A6366">
        <v>1</v>
      </c>
      <c r="B6366">
        <v>5700</v>
      </c>
      <c r="C6366">
        <v>-1</v>
      </c>
      <c r="D6366">
        <v>301.36193589999999</v>
      </c>
      <c r="E6366">
        <v>-1</v>
      </c>
      <c r="F6366">
        <v>8.840147202890402E-3</v>
      </c>
      <c r="G6366">
        <v>0</v>
      </c>
    </row>
    <row r="6367" spans="1:7" x14ac:dyDescent="0.3">
      <c r="A6367">
        <v>1</v>
      </c>
      <c r="B6367">
        <v>5700</v>
      </c>
      <c r="C6367">
        <v>-1</v>
      </c>
      <c r="D6367">
        <v>301.37825839999999</v>
      </c>
      <c r="E6367">
        <v>-1</v>
      </c>
      <c r="F6367">
        <v>8.840147202890402E-3</v>
      </c>
      <c r="G6367">
        <v>0</v>
      </c>
    </row>
    <row r="6368" spans="1:7" x14ac:dyDescent="0.3">
      <c r="A6368">
        <v>1</v>
      </c>
      <c r="B6368">
        <v>5700</v>
      </c>
      <c r="C6368">
        <v>-1</v>
      </c>
      <c r="D6368">
        <v>301.39427319999999</v>
      </c>
      <c r="E6368">
        <v>-1</v>
      </c>
      <c r="F6368">
        <v>8.840147202890402E-3</v>
      </c>
      <c r="G6368">
        <v>0</v>
      </c>
    </row>
    <row r="6369" spans="1:7" x14ac:dyDescent="0.3">
      <c r="A6369">
        <v>1</v>
      </c>
      <c r="B6369">
        <v>5700</v>
      </c>
      <c r="C6369">
        <v>-1</v>
      </c>
      <c r="D6369">
        <v>301.41014250000001</v>
      </c>
      <c r="E6369">
        <v>-1</v>
      </c>
      <c r="F6369">
        <v>8.840147202890402E-3</v>
      </c>
      <c r="G6369">
        <v>0</v>
      </c>
    </row>
    <row r="6370" spans="1:7" x14ac:dyDescent="0.3">
      <c r="A6370">
        <v>1</v>
      </c>
      <c r="B6370">
        <v>5700</v>
      </c>
      <c r="C6370">
        <v>-1</v>
      </c>
      <c r="D6370">
        <v>301.42645049999999</v>
      </c>
      <c r="E6370">
        <v>-1</v>
      </c>
      <c r="F6370">
        <v>8.840147202890402E-3</v>
      </c>
      <c r="G6370">
        <v>0</v>
      </c>
    </row>
    <row r="6371" spans="1:7" x14ac:dyDescent="0.3">
      <c r="A6371">
        <v>1</v>
      </c>
      <c r="B6371">
        <v>5700</v>
      </c>
      <c r="C6371">
        <v>-1</v>
      </c>
      <c r="D6371">
        <v>301.44260220000001</v>
      </c>
      <c r="E6371">
        <v>-1</v>
      </c>
      <c r="F6371">
        <v>8.840147202890402E-3</v>
      </c>
      <c r="G6371">
        <v>0</v>
      </c>
    </row>
    <row r="6372" spans="1:7" x14ac:dyDescent="0.3">
      <c r="A6372">
        <v>1</v>
      </c>
      <c r="B6372">
        <v>5700</v>
      </c>
      <c r="C6372">
        <v>-1</v>
      </c>
      <c r="D6372">
        <v>301.45831079999999</v>
      </c>
      <c r="E6372">
        <v>-1</v>
      </c>
      <c r="F6372">
        <v>8.840147202890402E-3</v>
      </c>
      <c r="G6372">
        <v>0</v>
      </c>
    </row>
    <row r="6373" spans="1:7" x14ac:dyDescent="0.3">
      <c r="A6373">
        <v>1</v>
      </c>
      <c r="B6373">
        <v>5700</v>
      </c>
      <c r="C6373">
        <v>-1</v>
      </c>
      <c r="D6373">
        <v>301.47419000000002</v>
      </c>
      <c r="E6373">
        <v>-1</v>
      </c>
      <c r="F6373">
        <v>8.840147202890402E-3</v>
      </c>
      <c r="G6373">
        <v>0</v>
      </c>
    </row>
    <row r="6374" spans="1:7" x14ac:dyDescent="0.3">
      <c r="A6374">
        <v>1</v>
      </c>
      <c r="B6374">
        <v>5700</v>
      </c>
      <c r="C6374">
        <v>-1</v>
      </c>
      <c r="D6374">
        <v>301.49048370000003</v>
      </c>
      <c r="E6374">
        <v>-1</v>
      </c>
      <c r="F6374">
        <v>8.840147202890402E-3</v>
      </c>
      <c r="G6374">
        <v>0</v>
      </c>
    </row>
    <row r="6375" spans="1:7" x14ac:dyDescent="0.3">
      <c r="A6375">
        <v>1</v>
      </c>
      <c r="B6375">
        <v>5700</v>
      </c>
      <c r="C6375">
        <v>-1</v>
      </c>
      <c r="D6375">
        <v>301.50592380000001</v>
      </c>
      <c r="E6375">
        <v>-1</v>
      </c>
      <c r="F6375">
        <v>8.840147202890402E-3</v>
      </c>
      <c r="G6375">
        <v>0</v>
      </c>
    </row>
    <row r="6376" spans="1:7" x14ac:dyDescent="0.3">
      <c r="A6376">
        <v>1</v>
      </c>
      <c r="B6376">
        <v>5700</v>
      </c>
      <c r="C6376">
        <v>-1</v>
      </c>
      <c r="D6376">
        <v>301.52400669999997</v>
      </c>
      <c r="E6376">
        <v>-1</v>
      </c>
      <c r="F6376">
        <v>8.840147202890402E-3</v>
      </c>
      <c r="G6376">
        <v>0</v>
      </c>
    </row>
    <row r="6377" spans="1:7" x14ac:dyDescent="0.3">
      <c r="A6377">
        <v>1</v>
      </c>
      <c r="B6377">
        <v>5700</v>
      </c>
      <c r="C6377">
        <v>-1</v>
      </c>
      <c r="D6377">
        <v>301.54324109999999</v>
      </c>
      <c r="E6377">
        <v>-1</v>
      </c>
      <c r="F6377">
        <v>8.840147202890402E-3</v>
      </c>
      <c r="G6377">
        <v>0</v>
      </c>
    </row>
    <row r="6378" spans="1:7" x14ac:dyDescent="0.3">
      <c r="A6378">
        <v>1</v>
      </c>
      <c r="B6378">
        <v>5700</v>
      </c>
      <c r="C6378">
        <v>-1</v>
      </c>
      <c r="D6378">
        <v>301.55845149999999</v>
      </c>
      <c r="E6378">
        <v>-1</v>
      </c>
      <c r="F6378">
        <v>8.840147202890402E-3</v>
      </c>
      <c r="G6378">
        <v>0</v>
      </c>
    </row>
    <row r="6379" spans="1:7" x14ac:dyDescent="0.3">
      <c r="A6379">
        <v>1</v>
      </c>
      <c r="B6379">
        <v>5700</v>
      </c>
      <c r="C6379">
        <v>-1</v>
      </c>
      <c r="D6379">
        <v>301.57413509999998</v>
      </c>
      <c r="E6379">
        <v>-1</v>
      </c>
      <c r="F6379">
        <v>8.840147202890402E-3</v>
      </c>
      <c r="G6379">
        <v>0</v>
      </c>
    </row>
    <row r="6380" spans="1:7" x14ac:dyDescent="0.3">
      <c r="A6380">
        <v>1</v>
      </c>
      <c r="B6380">
        <v>5700</v>
      </c>
      <c r="C6380">
        <v>-1</v>
      </c>
      <c r="D6380">
        <v>301.57865470000002</v>
      </c>
      <c r="E6380">
        <v>-1</v>
      </c>
      <c r="F6380">
        <v>8.840147202890402E-3</v>
      </c>
      <c r="G6380">
        <v>0</v>
      </c>
    </row>
    <row r="6381" spans="1:7" x14ac:dyDescent="0.3">
      <c r="A6381">
        <v>1</v>
      </c>
      <c r="B6381">
        <v>5700</v>
      </c>
      <c r="C6381">
        <v>-1</v>
      </c>
      <c r="D6381">
        <v>301.5947117</v>
      </c>
      <c r="E6381">
        <v>-1</v>
      </c>
      <c r="F6381">
        <v>8.840147202890402E-3</v>
      </c>
      <c r="G6381">
        <v>0</v>
      </c>
    </row>
    <row r="6382" spans="1:7" x14ac:dyDescent="0.3">
      <c r="A6382">
        <v>1</v>
      </c>
      <c r="B6382">
        <v>5700</v>
      </c>
      <c r="C6382">
        <v>-1</v>
      </c>
      <c r="D6382">
        <v>301.61003620000002</v>
      </c>
      <c r="E6382">
        <v>-1</v>
      </c>
      <c r="F6382">
        <v>8.840147202890402E-3</v>
      </c>
      <c r="G6382">
        <v>0</v>
      </c>
    </row>
    <row r="6383" spans="1:7" x14ac:dyDescent="0.3">
      <c r="A6383">
        <v>1</v>
      </c>
      <c r="B6383">
        <v>5700</v>
      </c>
      <c r="C6383">
        <v>-1</v>
      </c>
      <c r="D6383">
        <v>301.6259695</v>
      </c>
      <c r="E6383">
        <v>-1</v>
      </c>
      <c r="F6383">
        <v>8.840147202890402E-3</v>
      </c>
      <c r="G6383">
        <v>0</v>
      </c>
    </row>
    <row r="6384" spans="1:7" x14ac:dyDescent="0.3">
      <c r="A6384">
        <v>1</v>
      </c>
      <c r="B6384">
        <v>5700</v>
      </c>
      <c r="C6384">
        <v>-1</v>
      </c>
      <c r="D6384">
        <v>301.64228880000002</v>
      </c>
      <c r="E6384">
        <v>-1</v>
      </c>
      <c r="F6384">
        <v>8.840147202890402E-3</v>
      </c>
      <c r="G6384">
        <v>0</v>
      </c>
    </row>
    <row r="6385" spans="1:7" x14ac:dyDescent="0.3">
      <c r="A6385">
        <v>1</v>
      </c>
      <c r="B6385">
        <v>5700</v>
      </c>
      <c r="C6385">
        <v>-1</v>
      </c>
      <c r="D6385">
        <v>301.65747490000001</v>
      </c>
      <c r="E6385">
        <v>-1</v>
      </c>
      <c r="F6385">
        <v>8.840147202890402E-3</v>
      </c>
      <c r="G6385">
        <v>0</v>
      </c>
    </row>
    <row r="6386" spans="1:7" x14ac:dyDescent="0.3">
      <c r="A6386">
        <v>1</v>
      </c>
      <c r="B6386">
        <v>5700</v>
      </c>
      <c r="C6386">
        <v>-1</v>
      </c>
      <c r="D6386">
        <v>301.67330299999998</v>
      </c>
      <c r="E6386">
        <v>-1</v>
      </c>
      <c r="F6386">
        <v>8.840147202890402E-3</v>
      </c>
      <c r="G6386">
        <v>0</v>
      </c>
    </row>
    <row r="6387" spans="1:7" x14ac:dyDescent="0.3">
      <c r="A6387">
        <v>1</v>
      </c>
      <c r="B6387">
        <v>5700</v>
      </c>
      <c r="C6387">
        <v>-1</v>
      </c>
      <c r="D6387">
        <v>301.68889949999999</v>
      </c>
      <c r="E6387">
        <v>-1</v>
      </c>
      <c r="F6387">
        <v>8.840147202890402E-3</v>
      </c>
      <c r="G6387">
        <v>0</v>
      </c>
    </row>
    <row r="6388" spans="1:7" x14ac:dyDescent="0.3">
      <c r="A6388">
        <v>1</v>
      </c>
      <c r="B6388">
        <v>5700</v>
      </c>
      <c r="C6388">
        <v>-1</v>
      </c>
      <c r="D6388">
        <v>301.7050299</v>
      </c>
      <c r="E6388">
        <v>-1</v>
      </c>
      <c r="F6388">
        <v>8.840147202890402E-3</v>
      </c>
      <c r="G6388">
        <v>0</v>
      </c>
    </row>
    <row r="6389" spans="1:7" x14ac:dyDescent="0.3">
      <c r="A6389">
        <v>1</v>
      </c>
      <c r="B6389">
        <v>5700</v>
      </c>
      <c r="C6389">
        <v>-1</v>
      </c>
      <c r="D6389">
        <v>301.72036220000001</v>
      </c>
      <c r="E6389">
        <v>-1</v>
      </c>
      <c r="F6389">
        <v>8.840147202890402E-3</v>
      </c>
      <c r="G6389">
        <v>0</v>
      </c>
    </row>
    <row r="6390" spans="1:7" x14ac:dyDescent="0.3">
      <c r="A6390">
        <v>1</v>
      </c>
      <c r="B6390">
        <v>5700</v>
      </c>
      <c r="C6390">
        <v>-1</v>
      </c>
      <c r="D6390">
        <v>301.73688870000001</v>
      </c>
      <c r="E6390">
        <v>-1</v>
      </c>
      <c r="F6390">
        <v>8.840147202890402E-3</v>
      </c>
      <c r="G6390">
        <v>0</v>
      </c>
    </row>
    <row r="6391" spans="1:7" x14ac:dyDescent="0.3">
      <c r="A6391">
        <v>1</v>
      </c>
      <c r="B6391">
        <v>5700</v>
      </c>
      <c r="C6391">
        <v>-1</v>
      </c>
      <c r="D6391">
        <v>301.75277560000001</v>
      </c>
      <c r="E6391">
        <v>-1</v>
      </c>
      <c r="F6391">
        <v>8.840147202890402E-3</v>
      </c>
      <c r="G6391">
        <v>0</v>
      </c>
    </row>
    <row r="6392" spans="1:7" x14ac:dyDescent="0.3">
      <c r="A6392">
        <v>1</v>
      </c>
      <c r="B6392">
        <v>5701</v>
      </c>
      <c r="C6392">
        <v>-1</v>
      </c>
      <c r="D6392">
        <v>301.80925259999998</v>
      </c>
      <c r="E6392">
        <v>-1</v>
      </c>
      <c r="F6392">
        <v>8.8357293382212918E-3</v>
      </c>
      <c r="G6392">
        <v>0</v>
      </c>
    </row>
    <row r="6393" spans="1:7" x14ac:dyDescent="0.3">
      <c r="A6393">
        <v>1</v>
      </c>
      <c r="B6393">
        <v>5702</v>
      </c>
      <c r="C6393">
        <v>-1</v>
      </c>
      <c r="D6393">
        <v>301.86321670000001</v>
      </c>
      <c r="E6393">
        <v>-1</v>
      </c>
      <c r="F6393">
        <v>8.8313114735521815E-3</v>
      </c>
      <c r="G6393">
        <v>0</v>
      </c>
    </row>
    <row r="6394" spans="1:7" x14ac:dyDescent="0.3">
      <c r="A6394">
        <v>1</v>
      </c>
      <c r="B6394">
        <v>5703</v>
      </c>
      <c r="C6394">
        <v>-1</v>
      </c>
      <c r="D6394">
        <v>301.91118319999998</v>
      </c>
      <c r="E6394">
        <v>-1</v>
      </c>
      <c r="F6394">
        <v>8.8268936088830713E-3</v>
      </c>
      <c r="G6394">
        <v>0</v>
      </c>
    </row>
    <row r="6395" spans="1:7" x14ac:dyDescent="0.3">
      <c r="A6395">
        <v>1</v>
      </c>
      <c r="B6395">
        <v>5704</v>
      </c>
      <c r="C6395">
        <v>-1</v>
      </c>
      <c r="D6395">
        <v>301.95831429999998</v>
      </c>
      <c r="E6395">
        <v>-1</v>
      </c>
      <c r="F6395">
        <v>8.8224757442139611E-3</v>
      </c>
      <c r="G6395">
        <v>0</v>
      </c>
    </row>
    <row r="6396" spans="1:7" x14ac:dyDescent="0.3">
      <c r="A6396">
        <v>1</v>
      </c>
      <c r="B6396">
        <v>5705</v>
      </c>
      <c r="C6396">
        <v>-1</v>
      </c>
      <c r="D6396">
        <v>302.00648280000001</v>
      </c>
      <c r="E6396">
        <v>-1</v>
      </c>
      <c r="F6396">
        <v>8.8180578795448491E-3</v>
      </c>
      <c r="G6396">
        <v>0</v>
      </c>
    </row>
    <row r="6397" spans="1:7" x14ac:dyDescent="0.3">
      <c r="A6397">
        <v>1</v>
      </c>
      <c r="B6397">
        <v>5706</v>
      </c>
      <c r="C6397">
        <v>-1</v>
      </c>
      <c r="D6397">
        <v>302.06306069999999</v>
      </c>
      <c r="E6397">
        <v>-1</v>
      </c>
      <c r="F6397">
        <v>8.8136400148757389E-3</v>
      </c>
      <c r="G6397">
        <v>0</v>
      </c>
    </row>
    <row r="6398" spans="1:7" x14ac:dyDescent="0.3">
      <c r="A6398">
        <v>1</v>
      </c>
      <c r="B6398">
        <v>5707</v>
      </c>
      <c r="C6398">
        <v>-1</v>
      </c>
      <c r="D6398">
        <v>302.09888130000002</v>
      </c>
      <c r="E6398">
        <v>-1</v>
      </c>
      <c r="F6398">
        <v>8.8092221502066286E-3</v>
      </c>
      <c r="G6398">
        <v>0</v>
      </c>
    </row>
    <row r="6399" spans="1:7" x14ac:dyDescent="0.3">
      <c r="A6399">
        <v>1</v>
      </c>
      <c r="B6399">
        <v>5708</v>
      </c>
      <c r="C6399">
        <v>-1</v>
      </c>
      <c r="D6399">
        <v>302.14717519999999</v>
      </c>
      <c r="E6399">
        <v>-1</v>
      </c>
      <c r="F6399">
        <v>8.8048042855375167E-3</v>
      </c>
      <c r="G6399">
        <v>0</v>
      </c>
    </row>
    <row r="6400" spans="1:7" x14ac:dyDescent="0.3">
      <c r="A6400">
        <v>1</v>
      </c>
      <c r="B6400">
        <v>5709</v>
      </c>
      <c r="C6400">
        <v>-1</v>
      </c>
      <c r="D6400">
        <v>302.19466549999999</v>
      </c>
      <c r="E6400">
        <v>-1</v>
      </c>
      <c r="F6400">
        <v>8.8003864208684064E-3</v>
      </c>
      <c r="G6400">
        <v>0</v>
      </c>
    </row>
    <row r="6401" spans="1:7" x14ac:dyDescent="0.3">
      <c r="A6401">
        <v>1</v>
      </c>
      <c r="B6401">
        <v>5710</v>
      </c>
      <c r="C6401">
        <v>-1</v>
      </c>
      <c r="D6401">
        <v>302.24315230000002</v>
      </c>
      <c r="E6401">
        <v>-1</v>
      </c>
      <c r="F6401">
        <v>8.7959685561992962E-3</v>
      </c>
      <c r="G6401">
        <v>0</v>
      </c>
    </row>
    <row r="6402" spans="1:7" x14ac:dyDescent="0.3">
      <c r="A6402">
        <v>1</v>
      </c>
      <c r="B6402">
        <v>5711</v>
      </c>
      <c r="C6402">
        <v>-1</v>
      </c>
      <c r="D6402">
        <v>302.2962407</v>
      </c>
      <c r="E6402">
        <v>-1</v>
      </c>
      <c r="F6402">
        <v>8.791550691530186E-3</v>
      </c>
      <c r="G6402">
        <v>0</v>
      </c>
    </row>
    <row r="6403" spans="1:7" x14ac:dyDescent="0.3">
      <c r="A6403">
        <v>1</v>
      </c>
      <c r="B6403">
        <v>5712</v>
      </c>
      <c r="C6403">
        <v>-1</v>
      </c>
      <c r="D6403">
        <v>302.34370960000001</v>
      </c>
      <c r="E6403">
        <v>-1</v>
      </c>
      <c r="F6403">
        <v>8.787132826861074E-3</v>
      </c>
      <c r="G6403">
        <v>0</v>
      </c>
    </row>
    <row r="6404" spans="1:7" x14ac:dyDescent="0.3">
      <c r="A6404">
        <v>1</v>
      </c>
      <c r="B6404">
        <v>5713</v>
      </c>
      <c r="C6404">
        <v>-1</v>
      </c>
      <c r="D6404">
        <v>302.39637060000001</v>
      </c>
      <c r="E6404">
        <v>-1</v>
      </c>
      <c r="F6404">
        <v>8.7827149621919638E-3</v>
      </c>
      <c r="G6404">
        <v>0</v>
      </c>
    </row>
    <row r="6405" spans="1:7" x14ac:dyDescent="0.3">
      <c r="A6405">
        <v>1</v>
      </c>
      <c r="B6405">
        <v>5714</v>
      </c>
      <c r="C6405">
        <v>-1</v>
      </c>
      <c r="D6405">
        <v>302.45902710000001</v>
      </c>
      <c r="E6405">
        <v>-1</v>
      </c>
      <c r="F6405">
        <v>8.7782970975228535E-3</v>
      </c>
      <c r="G6405">
        <v>0</v>
      </c>
    </row>
    <row r="6406" spans="1:7" x14ac:dyDescent="0.3">
      <c r="A6406">
        <v>1</v>
      </c>
      <c r="B6406">
        <v>5715</v>
      </c>
      <c r="C6406">
        <v>-1</v>
      </c>
      <c r="D6406">
        <v>302.5066425</v>
      </c>
      <c r="E6406">
        <v>-1</v>
      </c>
      <c r="F6406">
        <v>8.7738792328537433E-3</v>
      </c>
      <c r="G6406">
        <v>0</v>
      </c>
    </row>
    <row r="6407" spans="1:7" x14ac:dyDescent="0.3">
      <c r="A6407">
        <v>1</v>
      </c>
      <c r="B6407">
        <v>5716</v>
      </c>
      <c r="C6407">
        <v>-1</v>
      </c>
      <c r="D6407">
        <v>302.55454329999998</v>
      </c>
      <c r="E6407">
        <v>-1</v>
      </c>
      <c r="F6407">
        <v>8.7694613681846331E-3</v>
      </c>
      <c r="G6407">
        <v>0</v>
      </c>
    </row>
    <row r="6408" spans="1:7" x14ac:dyDescent="0.3">
      <c r="A6408">
        <v>1</v>
      </c>
      <c r="B6408">
        <v>5717</v>
      </c>
      <c r="C6408">
        <v>-1</v>
      </c>
      <c r="D6408">
        <v>302.60906039999998</v>
      </c>
      <c r="E6408">
        <v>-1</v>
      </c>
      <c r="F6408">
        <v>8.7650435035155228E-3</v>
      </c>
      <c r="G6408">
        <v>0</v>
      </c>
    </row>
    <row r="6409" spans="1:7" x14ac:dyDescent="0.3">
      <c r="A6409">
        <v>1</v>
      </c>
      <c r="B6409">
        <v>5718</v>
      </c>
      <c r="C6409">
        <v>-1</v>
      </c>
      <c r="D6409">
        <v>302.6572309</v>
      </c>
      <c r="E6409">
        <v>-1</v>
      </c>
      <c r="F6409">
        <v>8.7606256388464109E-3</v>
      </c>
      <c r="G6409">
        <v>0</v>
      </c>
    </row>
    <row r="6410" spans="1:7" x14ac:dyDescent="0.3">
      <c r="A6410">
        <v>1</v>
      </c>
      <c r="B6410">
        <v>5719</v>
      </c>
      <c r="C6410">
        <v>-1</v>
      </c>
      <c r="D6410">
        <v>302.70481749999999</v>
      </c>
      <c r="E6410">
        <v>-1</v>
      </c>
      <c r="F6410">
        <v>8.7562077741773006E-3</v>
      </c>
      <c r="G6410">
        <v>0</v>
      </c>
    </row>
    <row r="6411" spans="1:7" x14ac:dyDescent="0.3">
      <c r="A6411">
        <v>1</v>
      </c>
      <c r="B6411">
        <v>5720</v>
      </c>
      <c r="C6411">
        <v>-1</v>
      </c>
      <c r="D6411">
        <v>302.75220200000001</v>
      </c>
      <c r="E6411">
        <v>-1</v>
      </c>
      <c r="F6411">
        <v>8.7517899095081904E-3</v>
      </c>
      <c r="G6411">
        <v>0</v>
      </c>
    </row>
    <row r="6412" spans="1:7" x14ac:dyDescent="0.3">
      <c r="A6412">
        <v>1</v>
      </c>
      <c r="B6412">
        <v>5721</v>
      </c>
      <c r="C6412">
        <v>-1</v>
      </c>
      <c r="D6412">
        <v>302.8000725</v>
      </c>
      <c r="E6412">
        <v>-1</v>
      </c>
      <c r="F6412">
        <v>8.7473720448390802E-3</v>
      </c>
      <c r="G6412">
        <v>0</v>
      </c>
    </row>
    <row r="6413" spans="1:7" x14ac:dyDescent="0.3">
      <c r="A6413">
        <v>1</v>
      </c>
      <c r="B6413">
        <v>5722</v>
      </c>
      <c r="C6413">
        <v>-1</v>
      </c>
      <c r="D6413">
        <v>302.86437560000002</v>
      </c>
      <c r="E6413">
        <v>-1</v>
      </c>
      <c r="F6413">
        <v>8.7429541801699682E-3</v>
      </c>
      <c r="G6413">
        <v>0</v>
      </c>
    </row>
    <row r="6414" spans="1:7" x14ac:dyDescent="0.3">
      <c r="A6414">
        <v>1</v>
      </c>
      <c r="B6414">
        <v>5723</v>
      </c>
      <c r="C6414">
        <v>-1</v>
      </c>
      <c r="D6414">
        <v>302.91724529999999</v>
      </c>
      <c r="E6414">
        <v>-1</v>
      </c>
      <c r="F6414">
        <v>8.738536315500858E-3</v>
      </c>
      <c r="G6414">
        <v>0</v>
      </c>
    </row>
    <row r="6415" spans="1:7" x14ac:dyDescent="0.3">
      <c r="A6415">
        <v>1</v>
      </c>
      <c r="B6415">
        <v>5724</v>
      </c>
      <c r="C6415">
        <v>-1</v>
      </c>
      <c r="D6415">
        <v>302.96508490000002</v>
      </c>
      <c r="E6415">
        <v>-1</v>
      </c>
      <c r="F6415">
        <v>8.734118450831746E-3</v>
      </c>
      <c r="G6415">
        <v>0</v>
      </c>
    </row>
    <row r="6416" spans="1:7" x14ac:dyDescent="0.3">
      <c r="A6416">
        <v>1</v>
      </c>
      <c r="B6416">
        <v>5725</v>
      </c>
      <c r="C6416">
        <v>-1</v>
      </c>
      <c r="D6416">
        <v>303.01252119999998</v>
      </c>
      <c r="E6416">
        <v>-1</v>
      </c>
      <c r="F6416">
        <v>8.7297005861626358E-3</v>
      </c>
      <c r="G6416">
        <v>0</v>
      </c>
    </row>
    <row r="6417" spans="1:7" x14ac:dyDescent="0.3">
      <c r="A6417">
        <v>1</v>
      </c>
      <c r="B6417">
        <v>5726</v>
      </c>
      <c r="C6417">
        <v>-1</v>
      </c>
      <c r="D6417">
        <v>303.05966790000002</v>
      </c>
      <c r="E6417">
        <v>-1</v>
      </c>
      <c r="F6417">
        <v>8.7252827214935255E-3</v>
      </c>
      <c r="G6417">
        <v>0</v>
      </c>
    </row>
    <row r="6418" spans="1:7" x14ac:dyDescent="0.3">
      <c r="A6418">
        <v>1</v>
      </c>
      <c r="B6418">
        <v>5727</v>
      </c>
      <c r="C6418">
        <v>-1</v>
      </c>
      <c r="D6418">
        <v>303.11238630000003</v>
      </c>
      <c r="E6418">
        <v>-1</v>
      </c>
      <c r="F6418">
        <v>8.7208648568244153E-3</v>
      </c>
      <c r="G6418">
        <v>0</v>
      </c>
    </row>
    <row r="6419" spans="1:7" x14ac:dyDescent="0.3">
      <c r="A6419">
        <v>1</v>
      </c>
      <c r="B6419">
        <v>5728</v>
      </c>
      <c r="C6419">
        <v>-1</v>
      </c>
      <c r="D6419">
        <v>303.14857030000002</v>
      </c>
      <c r="E6419">
        <v>-1</v>
      </c>
      <c r="F6419">
        <v>8.7164469921553051E-3</v>
      </c>
      <c r="G6419">
        <v>0</v>
      </c>
    </row>
    <row r="6420" spans="1:7" x14ac:dyDescent="0.3">
      <c r="A6420">
        <v>1</v>
      </c>
      <c r="B6420">
        <v>5729</v>
      </c>
      <c r="C6420">
        <v>-1</v>
      </c>
      <c r="D6420">
        <v>303.19695969999998</v>
      </c>
      <c r="E6420">
        <v>-1</v>
      </c>
      <c r="F6420">
        <v>8.7120291274861948E-3</v>
      </c>
      <c r="G6420">
        <v>0</v>
      </c>
    </row>
    <row r="6421" spans="1:7" x14ac:dyDescent="0.3">
      <c r="A6421">
        <v>1</v>
      </c>
      <c r="B6421">
        <v>5730</v>
      </c>
      <c r="C6421">
        <v>-1</v>
      </c>
      <c r="D6421">
        <v>303.2486131</v>
      </c>
      <c r="E6421">
        <v>-1</v>
      </c>
      <c r="F6421">
        <v>8.7076112628170829E-3</v>
      </c>
      <c r="G6421">
        <v>0</v>
      </c>
    </row>
    <row r="6422" spans="1:7" x14ac:dyDescent="0.3">
      <c r="A6422">
        <v>1</v>
      </c>
      <c r="B6422">
        <v>5731</v>
      </c>
      <c r="C6422">
        <v>-1</v>
      </c>
      <c r="D6422">
        <v>303.2837361</v>
      </c>
      <c r="E6422">
        <v>-1</v>
      </c>
      <c r="F6422">
        <v>8.7031933981479726E-3</v>
      </c>
      <c r="G6422">
        <v>0</v>
      </c>
    </row>
    <row r="6423" spans="1:7" x14ac:dyDescent="0.3">
      <c r="A6423">
        <v>1</v>
      </c>
      <c r="B6423">
        <v>5732</v>
      </c>
      <c r="C6423">
        <v>-1</v>
      </c>
      <c r="D6423">
        <v>303.33614180000001</v>
      </c>
      <c r="E6423">
        <v>-1</v>
      </c>
      <c r="F6423">
        <v>8.6987755334788624E-3</v>
      </c>
      <c r="G6423">
        <v>0</v>
      </c>
    </row>
    <row r="6424" spans="1:7" x14ac:dyDescent="0.3">
      <c r="A6424">
        <v>1</v>
      </c>
      <c r="B6424">
        <v>5733</v>
      </c>
      <c r="C6424">
        <v>-1</v>
      </c>
      <c r="D6424">
        <v>303.38895459999998</v>
      </c>
      <c r="E6424">
        <v>-1</v>
      </c>
      <c r="F6424">
        <v>8.6943576688097522E-3</v>
      </c>
      <c r="G6424">
        <v>0</v>
      </c>
    </row>
    <row r="6425" spans="1:7" x14ac:dyDescent="0.3">
      <c r="A6425">
        <v>1</v>
      </c>
      <c r="B6425">
        <v>5734</v>
      </c>
      <c r="C6425">
        <v>-1</v>
      </c>
      <c r="D6425">
        <v>303.43595449999998</v>
      </c>
      <c r="E6425">
        <v>-1</v>
      </c>
      <c r="F6425">
        <v>8.6899398041406419E-3</v>
      </c>
      <c r="G6425">
        <v>0</v>
      </c>
    </row>
    <row r="6426" spans="1:7" x14ac:dyDescent="0.3">
      <c r="A6426">
        <v>1</v>
      </c>
      <c r="B6426">
        <v>5735</v>
      </c>
      <c r="C6426">
        <v>-1</v>
      </c>
      <c r="D6426">
        <v>303.48355570000001</v>
      </c>
      <c r="E6426">
        <v>-1</v>
      </c>
      <c r="F6426">
        <v>8.68552193947153E-3</v>
      </c>
      <c r="G6426">
        <v>0</v>
      </c>
    </row>
    <row r="6427" spans="1:7" x14ac:dyDescent="0.3">
      <c r="A6427">
        <v>1</v>
      </c>
      <c r="B6427">
        <v>5736</v>
      </c>
      <c r="C6427">
        <v>-1</v>
      </c>
      <c r="D6427">
        <v>303.53043589999999</v>
      </c>
      <c r="E6427">
        <v>-1</v>
      </c>
      <c r="F6427">
        <v>8.6811040748024197E-3</v>
      </c>
      <c r="G6427">
        <v>0</v>
      </c>
    </row>
    <row r="6428" spans="1:7" x14ac:dyDescent="0.3">
      <c r="A6428">
        <v>1</v>
      </c>
      <c r="B6428">
        <v>5737</v>
      </c>
      <c r="C6428">
        <v>-1</v>
      </c>
      <c r="D6428">
        <v>303.57849620000002</v>
      </c>
      <c r="E6428">
        <v>-1</v>
      </c>
      <c r="F6428">
        <v>8.6766862101333095E-3</v>
      </c>
      <c r="G6428">
        <v>0</v>
      </c>
    </row>
    <row r="6429" spans="1:7" x14ac:dyDescent="0.3">
      <c r="A6429">
        <v>1</v>
      </c>
      <c r="B6429">
        <v>5738</v>
      </c>
      <c r="C6429">
        <v>-1</v>
      </c>
      <c r="D6429">
        <v>303.65117179999999</v>
      </c>
      <c r="E6429">
        <v>-1</v>
      </c>
      <c r="F6429">
        <v>8.6722683454641975E-3</v>
      </c>
      <c r="G6429">
        <v>0</v>
      </c>
    </row>
    <row r="6430" spans="1:7" x14ac:dyDescent="0.3">
      <c r="A6430">
        <v>1</v>
      </c>
      <c r="B6430">
        <v>5739</v>
      </c>
      <c r="C6430">
        <v>-1</v>
      </c>
      <c r="D6430">
        <v>303.70477419999997</v>
      </c>
      <c r="E6430">
        <v>-1</v>
      </c>
      <c r="F6430">
        <v>8.6678504807950873E-3</v>
      </c>
      <c r="G6430">
        <v>0</v>
      </c>
    </row>
    <row r="6431" spans="1:7" x14ac:dyDescent="0.3">
      <c r="A6431">
        <v>1</v>
      </c>
      <c r="B6431">
        <v>5740</v>
      </c>
      <c r="C6431">
        <v>-1</v>
      </c>
      <c r="D6431">
        <v>303.75025879999998</v>
      </c>
      <c r="E6431">
        <v>-1</v>
      </c>
      <c r="F6431">
        <v>8.6634326161259771E-3</v>
      </c>
      <c r="G6431">
        <v>0</v>
      </c>
    </row>
    <row r="6432" spans="1:7" x14ac:dyDescent="0.3">
      <c r="A6432">
        <v>1</v>
      </c>
      <c r="B6432">
        <v>5741</v>
      </c>
      <c r="C6432">
        <v>-1</v>
      </c>
      <c r="D6432">
        <v>303.79900689999999</v>
      </c>
      <c r="E6432">
        <v>-1</v>
      </c>
      <c r="F6432">
        <v>8.6590147514568668E-3</v>
      </c>
      <c r="G6432">
        <v>0</v>
      </c>
    </row>
    <row r="6433" spans="1:7" x14ac:dyDescent="0.3">
      <c r="A6433">
        <v>1</v>
      </c>
      <c r="B6433">
        <v>5742</v>
      </c>
      <c r="C6433">
        <v>-1</v>
      </c>
      <c r="D6433">
        <v>303.84909549999998</v>
      </c>
      <c r="E6433">
        <v>-1</v>
      </c>
      <c r="F6433">
        <v>8.6545968867877549E-3</v>
      </c>
      <c r="G6433">
        <v>0</v>
      </c>
    </row>
    <row r="6434" spans="1:7" x14ac:dyDescent="0.3">
      <c r="A6434">
        <v>1</v>
      </c>
      <c r="B6434">
        <v>5743</v>
      </c>
      <c r="C6434">
        <v>-1</v>
      </c>
      <c r="D6434">
        <v>303.89860650000003</v>
      </c>
      <c r="E6434">
        <v>-1</v>
      </c>
      <c r="F6434">
        <v>8.6501790221186446E-3</v>
      </c>
      <c r="G6434">
        <v>0</v>
      </c>
    </row>
    <row r="6435" spans="1:7" x14ac:dyDescent="0.3">
      <c r="A6435">
        <v>1</v>
      </c>
      <c r="B6435">
        <v>5744</v>
      </c>
      <c r="C6435">
        <v>-1</v>
      </c>
      <c r="D6435">
        <v>303.93551079999997</v>
      </c>
      <c r="E6435">
        <v>-1</v>
      </c>
      <c r="F6435">
        <v>8.6457611574495344E-3</v>
      </c>
      <c r="G6435">
        <v>0</v>
      </c>
    </row>
    <row r="6436" spans="1:7" x14ac:dyDescent="0.3">
      <c r="A6436">
        <v>1</v>
      </c>
      <c r="B6436">
        <v>5745</v>
      </c>
      <c r="C6436">
        <v>-1</v>
      </c>
      <c r="D6436">
        <v>303.98262690000001</v>
      </c>
      <c r="E6436">
        <v>-1</v>
      </c>
      <c r="F6436">
        <v>8.6413432927804242E-3</v>
      </c>
      <c r="G6436">
        <v>0</v>
      </c>
    </row>
    <row r="6437" spans="1:7" x14ac:dyDescent="0.3">
      <c r="A6437">
        <v>1</v>
      </c>
      <c r="B6437">
        <v>5746</v>
      </c>
      <c r="C6437">
        <v>-1</v>
      </c>
      <c r="D6437">
        <v>304.03850089999997</v>
      </c>
      <c r="E6437">
        <v>-1</v>
      </c>
      <c r="F6437">
        <v>8.6369254281113122E-3</v>
      </c>
      <c r="G6437">
        <v>0</v>
      </c>
    </row>
    <row r="6438" spans="1:7" x14ac:dyDescent="0.3">
      <c r="A6438">
        <v>1</v>
      </c>
      <c r="B6438">
        <v>5747</v>
      </c>
      <c r="C6438">
        <v>-1</v>
      </c>
      <c r="D6438">
        <v>304.07196579999999</v>
      </c>
      <c r="E6438">
        <v>-1</v>
      </c>
      <c r="F6438">
        <v>8.6325075634422037E-3</v>
      </c>
      <c r="G6438">
        <v>0</v>
      </c>
    </row>
    <row r="6439" spans="1:7" x14ac:dyDescent="0.3">
      <c r="A6439">
        <v>1</v>
      </c>
      <c r="B6439">
        <v>5748</v>
      </c>
      <c r="C6439">
        <v>-1</v>
      </c>
      <c r="D6439">
        <v>304.10862500000002</v>
      </c>
      <c r="E6439">
        <v>-1</v>
      </c>
      <c r="F6439">
        <v>8.6280896987730917E-3</v>
      </c>
      <c r="G6439">
        <v>0</v>
      </c>
    </row>
    <row r="6440" spans="1:7" x14ac:dyDescent="0.3">
      <c r="A6440">
        <v>1</v>
      </c>
      <c r="B6440">
        <v>5749</v>
      </c>
      <c r="C6440">
        <v>-1</v>
      </c>
      <c r="D6440">
        <v>304.15657049999999</v>
      </c>
      <c r="E6440">
        <v>-1</v>
      </c>
      <c r="F6440">
        <v>8.6236718341039797E-3</v>
      </c>
      <c r="G6440">
        <v>0</v>
      </c>
    </row>
    <row r="6441" spans="1:7" x14ac:dyDescent="0.3">
      <c r="A6441">
        <v>1</v>
      </c>
      <c r="B6441">
        <v>5750</v>
      </c>
      <c r="C6441">
        <v>-1</v>
      </c>
      <c r="D6441">
        <v>304.19386370000001</v>
      </c>
      <c r="E6441">
        <v>-1</v>
      </c>
      <c r="F6441">
        <v>8.6192539694348713E-3</v>
      </c>
      <c r="G6441">
        <v>0</v>
      </c>
    </row>
    <row r="6442" spans="1:7" x14ac:dyDescent="0.3">
      <c r="A6442">
        <v>1</v>
      </c>
      <c r="B6442">
        <v>5751</v>
      </c>
      <c r="C6442">
        <v>-1</v>
      </c>
      <c r="D6442">
        <v>304.24280240000002</v>
      </c>
      <c r="E6442">
        <v>-1</v>
      </c>
      <c r="F6442">
        <v>8.614836104765761E-3</v>
      </c>
      <c r="G6442">
        <v>0</v>
      </c>
    </row>
    <row r="6443" spans="1:7" x14ac:dyDescent="0.3">
      <c r="A6443">
        <v>1</v>
      </c>
      <c r="B6443">
        <v>5752</v>
      </c>
      <c r="C6443">
        <v>-1</v>
      </c>
      <c r="D6443">
        <v>304.29077969999997</v>
      </c>
      <c r="E6443">
        <v>-1</v>
      </c>
      <c r="F6443">
        <v>8.6104182400966491E-3</v>
      </c>
      <c r="G6443">
        <v>0</v>
      </c>
    </row>
    <row r="6444" spans="1:7" x14ac:dyDescent="0.3">
      <c r="A6444">
        <v>1</v>
      </c>
      <c r="B6444">
        <v>5753</v>
      </c>
      <c r="C6444">
        <v>-1</v>
      </c>
      <c r="D6444">
        <v>304.33897560000003</v>
      </c>
      <c r="E6444">
        <v>-1</v>
      </c>
      <c r="F6444">
        <v>8.6060003754275388E-3</v>
      </c>
      <c r="G6444">
        <v>0</v>
      </c>
    </row>
    <row r="6445" spans="1:7" x14ac:dyDescent="0.3">
      <c r="A6445">
        <v>1</v>
      </c>
      <c r="B6445">
        <v>5754</v>
      </c>
      <c r="C6445">
        <v>-1</v>
      </c>
      <c r="D6445">
        <v>304.39325580000002</v>
      </c>
      <c r="E6445">
        <v>-1</v>
      </c>
      <c r="F6445">
        <v>8.6015825107584268E-3</v>
      </c>
      <c r="G6445">
        <v>0</v>
      </c>
    </row>
    <row r="6446" spans="1:7" x14ac:dyDescent="0.3">
      <c r="A6446">
        <v>1</v>
      </c>
      <c r="B6446">
        <v>5755</v>
      </c>
      <c r="C6446">
        <v>-1</v>
      </c>
      <c r="D6446">
        <v>304.43033279999997</v>
      </c>
      <c r="E6446">
        <v>-1</v>
      </c>
      <c r="F6446">
        <v>8.5971646460893166E-3</v>
      </c>
      <c r="G6446">
        <v>0</v>
      </c>
    </row>
    <row r="6447" spans="1:7" x14ac:dyDescent="0.3">
      <c r="A6447">
        <v>1</v>
      </c>
      <c r="B6447">
        <v>5756</v>
      </c>
      <c r="C6447">
        <v>-1</v>
      </c>
      <c r="D6447">
        <v>304.4785976</v>
      </c>
      <c r="E6447">
        <v>-1</v>
      </c>
      <c r="F6447">
        <v>8.5927467814202064E-3</v>
      </c>
      <c r="G6447">
        <v>0</v>
      </c>
    </row>
    <row r="6448" spans="1:7" x14ac:dyDescent="0.3">
      <c r="A6448">
        <v>1</v>
      </c>
      <c r="B6448">
        <v>5757</v>
      </c>
      <c r="C6448">
        <v>-1</v>
      </c>
      <c r="D6448">
        <v>304.52654619999998</v>
      </c>
      <c r="E6448">
        <v>-1</v>
      </c>
      <c r="F6448">
        <v>8.5883289167510944E-3</v>
      </c>
      <c r="G6448">
        <v>0</v>
      </c>
    </row>
    <row r="6449" spans="1:7" x14ac:dyDescent="0.3">
      <c r="A6449">
        <v>1</v>
      </c>
      <c r="B6449">
        <v>5758</v>
      </c>
      <c r="C6449">
        <v>-1</v>
      </c>
      <c r="D6449">
        <v>304.57481030000002</v>
      </c>
      <c r="E6449">
        <v>-1</v>
      </c>
      <c r="F6449">
        <v>8.5839110520819859E-3</v>
      </c>
      <c r="G6449">
        <v>0</v>
      </c>
    </row>
    <row r="6450" spans="1:7" x14ac:dyDescent="0.3">
      <c r="A6450">
        <v>1</v>
      </c>
      <c r="B6450">
        <v>5759</v>
      </c>
      <c r="C6450">
        <v>-1</v>
      </c>
      <c r="D6450">
        <v>304.62702100000001</v>
      </c>
      <c r="E6450">
        <v>-1</v>
      </c>
      <c r="F6450">
        <v>8.5794931874128757E-3</v>
      </c>
      <c r="G6450">
        <v>0</v>
      </c>
    </row>
    <row r="6451" spans="1:7" x14ac:dyDescent="0.3">
      <c r="A6451">
        <v>1</v>
      </c>
      <c r="B6451">
        <v>5760</v>
      </c>
      <c r="C6451">
        <v>-1</v>
      </c>
      <c r="D6451">
        <v>304.68007419999998</v>
      </c>
      <c r="E6451">
        <v>-1</v>
      </c>
      <c r="F6451">
        <v>8.575075322743762E-3</v>
      </c>
      <c r="G6451">
        <v>0</v>
      </c>
    </row>
    <row r="6452" spans="1:7" x14ac:dyDescent="0.3">
      <c r="A6452">
        <v>1</v>
      </c>
      <c r="B6452">
        <v>5761</v>
      </c>
      <c r="C6452">
        <v>-1</v>
      </c>
      <c r="D6452">
        <v>304.73401849999999</v>
      </c>
      <c r="E6452">
        <v>-1</v>
      </c>
      <c r="F6452">
        <v>8.5706574580746535E-3</v>
      </c>
      <c r="G6452">
        <v>0</v>
      </c>
    </row>
    <row r="6453" spans="1:7" x14ac:dyDescent="0.3">
      <c r="A6453">
        <v>1</v>
      </c>
      <c r="B6453">
        <v>5762</v>
      </c>
      <c r="C6453">
        <v>-1</v>
      </c>
      <c r="D6453">
        <v>304.78056420000001</v>
      </c>
      <c r="E6453">
        <v>-1</v>
      </c>
      <c r="F6453">
        <v>8.5662395934055433E-3</v>
      </c>
      <c r="G6453">
        <v>0</v>
      </c>
    </row>
    <row r="6454" spans="1:7" x14ac:dyDescent="0.3">
      <c r="A6454">
        <v>1</v>
      </c>
      <c r="B6454">
        <v>5763</v>
      </c>
      <c r="C6454">
        <v>-1</v>
      </c>
      <c r="D6454">
        <v>304.82819080000002</v>
      </c>
      <c r="E6454">
        <v>-1</v>
      </c>
      <c r="F6454">
        <v>8.5618217287364313E-3</v>
      </c>
      <c r="G6454">
        <v>0</v>
      </c>
    </row>
    <row r="6455" spans="1:7" x14ac:dyDescent="0.3">
      <c r="A6455">
        <v>1</v>
      </c>
      <c r="B6455">
        <v>5764</v>
      </c>
      <c r="C6455">
        <v>-1</v>
      </c>
      <c r="D6455">
        <v>304.88145150000003</v>
      </c>
      <c r="E6455">
        <v>-1</v>
      </c>
      <c r="F6455">
        <v>8.5574038640673228E-3</v>
      </c>
      <c r="G6455">
        <v>0</v>
      </c>
    </row>
    <row r="6456" spans="1:7" x14ac:dyDescent="0.3">
      <c r="A6456">
        <v>1</v>
      </c>
      <c r="B6456">
        <v>5765</v>
      </c>
      <c r="C6456">
        <v>-1</v>
      </c>
      <c r="D6456">
        <v>304.92892619999998</v>
      </c>
      <c r="E6456">
        <v>-1</v>
      </c>
      <c r="F6456">
        <v>8.5529859993982108E-3</v>
      </c>
      <c r="G6456">
        <v>0</v>
      </c>
    </row>
    <row r="6457" spans="1:7" x14ac:dyDescent="0.3">
      <c r="A6457">
        <v>1</v>
      </c>
      <c r="B6457">
        <v>5766</v>
      </c>
      <c r="C6457">
        <v>-1</v>
      </c>
      <c r="D6457">
        <v>304.98251290000002</v>
      </c>
      <c r="E6457">
        <v>-1</v>
      </c>
      <c r="F6457">
        <v>8.5485681347291006E-3</v>
      </c>
      <c r="G6457">
        <v>0</v>
      </c>
    </row>
    <row r="6458" spans="1:7" x14ac:dyDescent="0.3">
      <c r="A6458">
        <v>1</v>
      </c>
      <c r="B6458">
        <v>5767</v>
      </c>
      <c r="C6458">
        <v>-1</v>
      </c>
      <c r="D6458">
        <v>305.03074709999999</v>
      </c>
      <c r="E6458">
        <v>-1</v>
      </c>
      <c r="F6458">
        <v>8.5441502700599904E-3</v>
      </c>
      <c r="G6458">
        <v>0</v>
      </c>
    </row>
    <row r="6459" spans="1:7" x14ac:dyDescent="0.3">
      <c r="A6459">
        <v>1</v>
      </c>
      <c r="B6459">
        <v>5768</v>
      </c>
      <c r="C6459">
        <v>-1</v>
      </c>
      <c r="D6459">
        <v>305.07904400000001</v>
      </c>
      <c r="E6459">
        <v>-1</v>
      </c>
      <c r="F6459">
        <v>8.5397324053908784E-3</v>
      </c>
      <c r="G6459">
        <v>0</v>
      </c>
    </row>
    <row r="6460" spans="1:7" x14ac:dyDescent="0.3">
      <c r="A6460">
        <v>1</v>
      </c>
      <c r="B6460">
        <v>5769</v>
      </c>
      <c r="C6460">
        <v>-1</v>
      </c>
      <c r="D6460">
        <v>305.1289721</v>
      </c>
      <c r="E6460">
        <v>-1</v>
      </c>
      <c r="F6460">
        <v>8.5353145407217682E-3</v>
      </c>
      <c r="G6460">
        <v>0</v>
      </c>
    </row>
    <row r="6461" spans="1:7" x14ac:dyDescent="0.3">
      <c r="A6461">
        <v>1</v>
      </c>
      <c r="B6461">
        <v>5770</v>
      </c>
      <c r="C6461">
        <v>-1</v>
      </c>
      <c r="D6461">
        <v>305.1788201</v>
      </c>
      <c r="E6461">
        <v>-1</v>
      </c>
      <c r="F6461">
        <v>8.5308966760526579E-3</v>
      </c>
      <c r="G6461">
        <v>0</v>
      </c>
    </row>
    <row r="6462" spans="1:7" x14ac:dyDescent="0.3">
      <c r="A6462">
        <v>1</v>
      </c>
      <c r="B6462">
        <v>5771</v>
      </c>
      <c r="C6462">
        <v>-1</v>
      </c>
      <c r="D6462">
        <v>305.21426550000001</v>
      </c>
      <c r="E6462">
        <v>-1</v>
      </c>
      <c r="F6462">
        <v>8.5264788113835459E-3</v>
      </c>
      <c r="G6462">
        <v>0</v>
      </c>
    </row>
    <row r="6463" spans="1:7" x14ac:dyDescent="0.3">
      <c r="A6463">
        <v>1</v>
      </c>
      <c r="B6463">
        <v>5772</v>
      </c>
      <c r="C6463">
        <v>-1</v>
      </c>
      <c r="D6463">
        <v>305.26263510000001</v>
      </c>
      <c r="E6463">
        <v>-1</v>
      </c>
      <c r="F6463">
        <v>8.5220609467144375E-3</v>
      </c>
      <c r="G6463">
        <v>0</v>
      </c>
    </row>
    <row r="6464" spans="1:7" x14ac:dyDescent="0.3">
      <c r="A6464">
        <v>1</v>
      </c>
      <c r="B6464">
        <v>5773</v>
      </c>
      <c r="C6464">
        <v>-1</v>
      </c>
      <c r="D6464">
        <v>305.30350900000002</v>
      </c>
      <c r="E6464">
        <v>-1</v>
      </c>
      <c r="F6464">
        <v>8.5176430820453255E-3</v>
      </c>
      <c r="G6464">
        <v>0</v>
      </c>
    </row>
    <row r="6465" spans="1:7" x14ac:dyDescent="0.3">
      <c r="A6465">
        <v>1</v>
      </c>
      <c r="B6465">
        <v>5774</v>
      </c>
      <c r="C6465">
        <v>-1</v>
      </c>
      <c r="D6465">
        <v>305.34988820000001</v>
      </c>
      <c r="E6465">
        <v>-1</v>
      </c>
      <c r="F6465">
        <v>8.5132252173762135E-3</v>
      </c>
      <c r="G6465">
        <v>0</v>
      </c>
    </row>
    <row r="6466" spans="1:7" x14ac:dyDescent="0.3">
      <c r="A6466">
        <v>1</v>
      </c>
      <c r="B6466">
        <v>5775</v>
      </c>
      <c r="C6466">
        <v>-1</v>
      </c>
      <c r="D6466">
        <v>305.40284009999999</v>
      </c>
      <c r="E6466">
        <v>-1</v>
      </c>
      <c r="F6466">
        <v>8.508807352707105E-3</v>
      </c>
      <c r="G6466">
        <v>0</v>
      </c>
    </row>
    <row r="6467" spans="1:7" x14ac:dyDescent="0.3">
      <c r="A6467">
        <v>1</v>
      </c>
      <c r="B6467">
        <v>5776</v>
      </c>
      <c r="C6467">
        <v>-1</v>
      </c>
      <c r="D6467">
        <v>305.4539284</v>
      </c>
      <c r="E6467">
        <v>-1</v>
      </c>
      <c r="F6467">
        <v>8.5043894880379931E-3</v>
      </c>
      <c r="G6467">
        <v>0</v>
      </c>
    </row>
    <row r="6468" spans="1:7" x14ac:dyDescent="0.3">
      <c r="A6468">
        <v>1</v>
      </c>
      <c r="B6468">
        <v>5777</v>
      </c>
      <c r="C6468">
        <v>-1</v>
      </c>
      <c r="D6468">
        <v>305.50241460000001</v>
      </c>
      <c r="E6468">
        <v>-1</v>
      </c>
      <c r="F6468">
        <v>8.4999716233688828E-3</v>
      </c>
      <c r="G6468">
        <v>0</v>
      </c>
    </row>
    <row r="6469" spans="1:7" x14ac:dyDescent="0.3">
      <c r="A6469">
        <v>1</v>
      </c>
      <c r="B6469">
        <v>5778</v>
      </c>
      <c r="C6469">
        <v>-1</v>
      </c>
      <c r="D6469">
        <v>305.56742270000001</v>
      </c>
      <c r="E6469">
        <v>-1</v>
      </c>
      <c r="F6469">
        <v>8.4955537586997743E-3</v>
      </c>
      <c r="G6469">
        <v>0</v>
      </c>
    </row>
    <row r="6470" spans="1:7" x14ac:dyDescent="0.3">
      <c r="A6470">
        <v>1</v>
      </c>
      <c r="B6470">
        <v>5779</v>
      </c>
      <c r="C6470">
        <v>-1</v>
      </c>
      <c r="D6470">
        <v>305.61476779999998</v>
      </c>
      <c r="E6470">
        <v>-1</v>
      </c>
      <c r="F6470">
        <v>8.4911358940306606E-3</v>
      </c>
      <c r="G6470">
        <v>0</v>
      </c>
    </row>
    <row r="6471" spans="1:7" x14ac:dyDescent="0.3">
      <c r="A6471">
        <v>1</v>
      </c>
      <c r="B6471">
        <v>5780</v>
      </c>
      <c r="C6471">
        <v>-1</v>
      </c>
      <c r="D6471">
        <v>305.66698059999999</v>
      </c>
      <c r="E6471">
        <v>-1</v>
      </c>
      <c r="F6471">
        <v>8.4867180293615504E-3</v>
      </c>
      <c r="G6471">
        <v>0</v>
      </c>
    </row>
    <row r="6472" spans="1:7" x14ac:dyDescent="0.3">
      <c r="A6472">
        <v>1</v>
      </c>
      <c r="B6472">
        <v>5781</v>
      </c>
      <c r="C6472">
        <v>-1</v>
      </c>
      <c r="D6472">
        <v>305.71345919999999</v>
      </c>
      <c r="E6472">
        <v>-1</v>
      </c>
      <c r="F6472">
        <v>8.4823001646924419E-3</v>
      </c>
      <c r="G6472">
        <v>0</v>
      </c>
    </row>
    <row r="6473" spans="1:7" x14ac:dyDescent="0.3">
      <c r="A6473">
        <v>1</v>
      </c>
      <c r="B6473">
        <v>5782</v>
      </c>
      <c r="C6473">
        <v>-1</v>
      </c>
      <c r="D6473">
        <v>305.76597950000001</v>
      </c>
      <c r="E6473">
        <v>-1</v>
      </c>
      <c r="F6473">
        <v>8.4778823000233299E-3</v>
      </c>
      <c r="G6473">
        <v>0</v>
      </c>
    </row>
    <row r="6474" spans="1:7" x14ac:dyDescent="0.3">
      <c r="A6474">
        <v>1</v>
      </c>
      <c r="B6474">
        <v>5783</v>
      </c>
      <c r="C6474">
        <v>-1</v>
      </c>
      <c r="D6474">
        <v>305.81378960000001</v>
      </c>
      <c r="E6474">
        <v>-1</v>
      </c>
      <c r="F6474">
        <v>8.4734644353542197E-3</v>
      </c>
      <c r="G6474">
        <v>0</v>
      </c>
    </row>
    <row r="6475" spans="1:7" x14ac:dyDescent="0.3">
      <c r="A6475">
        <v>1</v>
      </c>
      <c r="B6475">
        <v>5784</v>
      </c>
      <c r="C6475">
        <v>-1</v>
      </c>
      <c r="D6475">
        <v>305.86092439999999</v>
      </c>
      <c r="E6475">
        <v>-1</v>
      </c>
      <c r="F6475">
        <v>8.4690465706851077E-3</v>
      </c>
      <c r="G6475">
        <v>0</v>
      </c>
    </row>
    <row r="6476" spans="1:7" x14ac:dyDescent="0.3">
      <c r="A6476">
        <v>1</v>
      </c>
      <c r="B6476">
        <v>5785</v>
      </c>
      <c r="C6476">
        <v>-1</v>
      </c>
      <c r="D6476">
        <v>305.90905170000002</v>
      </c>
      <c r="E6476">
        <v>-1</v>
      </c>
      <c r="F6476">
        <v>8.4646287060159975E-3</v>
      </c>
      <c r="G6476">
        <v>0</v>
      </c>
    </row>
    <row r="6477" spans="1:7" x14ac:dyDescent="0.3">
      <c r="A6477">
        <v>1</v>
      </c>
      <c r="B6477">
        <v>5786</v>
      </c>
      <c r="C6477">
        <v>-1</v>
      </c>
      <c r="D6477">
        <v>305.97430559999998</v>
      </c>
      <c r="E6477">
        <v>-1</v>
      </c>
      <c r="F6477">
        <v>8.4602108413468873E-3</v>
      </c>
      <c r="G6477">
        <v>0</v>
      </c>
    </row>
    <row r="6478" spans="1:7" x14ac:dyDescent="0.3">
      <c r="A6478">
        <v>1</v>
      </c>
      <c r="B6478">
        <v>5787</v>
      </c>
      <c r="C6478">
        <v>-1</v>
      </c>
      <c r="D6478">
        <v>306.01414290000002</v>
      </c>
      <c r="E6478">
        <v>-1</v>
      </c>
      <c r="F6478">
        <v>8.4557929766777753E-3</v>
      </c>
      <c r="G6478">
        <v>0</v>
      </c>
    </row>
    <row r="6479" spans="1:7" x14ac:dyDescent="0.3">
      <c r="A6479">
        <v>1</v>
      </c>
      <c r="B6479">
        <v>5788</v>
      </c>
      <c r="C6479">
        <v>-1</v>
      </c>
      <c r="D6479">
        <v>306.06149479999999</v>
      </c>
      <c r="E6479">
        <v>-1</v>
      </c>
      <c r="F6479">
        <v>8.451375112008665E-3</v>
      </c>
      <c r="G6479">
        <v>0</v>
      </c>
    </row>
    <row r="6480" spans="1:7" x14ac:dyDescent="0.3">
      <c r="A6480">
        <v>1</v>
      </c>
      <c r="B6480">
        <v>5789</v>
      </c>
      <c r="C6480">
        <v>-1</v>
      </c>
      <c r="D6480">
        <v>306.10886959999999</v>
      </c>
      <c r="E6480">
        <v>-1</v>
      </c>
      <c r="F6480">
        <v>8.4469572473395566E-3</v>
      </c>
      <c r="G6480">
        <v>0</v>
      </c>
    </row>
    <row r="6481" spans="1:7" x14ac:dyDescent="0.3">
      <c r="A6481">
        <v>1</v>
      </c>
      <c r="B6481">
        <v>5790</v>
      </c>
      <c r="C6481">
        <v>-1</v>
      </c>
      <c r="D6481">
        <v>306.15628129999999</v>
      </c>
      <c r="E6481">
        <v>-1</v>
      </c>
      <c r="F6481">
        <v>8.4425393826704446E-3</v>
      </c>
      <c r="G6481">
        <v>0</v>
      </c>
    </row>
    <row r="6482" spans="1:7" x14ac:dyDescent="0.3">
      <c r="A6482">
        <v>1</v>
      </c>
      <c r="B6482">
        <v>5791</v>
      </c>
      <c r="C6482">
        <v>-1</v>
      </c>
      <c r="D6482">
        <v>306.19325750000002</v>
      </c>
      <c r="E6482">
        <v>-1</v>
      </c>
      <c r="F6482">
        <v>8.4381215180013326E-3</v>
      </c>
      <c r="G6482">
        <v>0</v>
      </c>
    </row>
    <row r="6483" spans="1:7" x14ac:dyDescent="0.3">
      <c r="A6483">
        <v>1</v>
      </c>
      <c r="B6483">
        <v>5792</v>
      </c>
      <c r="C6483">
        <v>-1</v>
      </c>
      <c r="D6483">
        <v>306.2303435</v>
      </c>
      <c r="E6483">
        <v>-1</v>
      </c>
      <c r="F6483">
        <v>8.4337036533322241E-3</v>
      </c>
      <c r="G6483">
        <v>0</v>
      </c>
    </row>
    <row r="6484" spans="1:7" x14ac:dyDescent="0.3">
      <c r="A6484">
        <v>1</v>
      </c>
      <c r="B6484">
        <v>5793</v>
      </c>
      <c r="C6484">
        <v>-1</v>
      </c>
      <c r="D6484">
        <v>306.27794440000002</v>
      </c>
      <c r="E6484">
        <v>-1</v>
      </c>
      <c r="F6484">
        <v>8.4292857886631122E-3</v>
      </c>
      <c r="G6484">
        <v>0</v>
      </c>
    </row>
    <row r="6485" spans="1:7" x14ac:dyDescent="0.3">
      <c r="A6485">
        <v>1</v>
      </c>
      <c r="B6485">
        <v>5794</v>
      </c>
      <c r="C6485">
        <v>-1</v>
      </c>
      <c r="D6485">
        <v>306.32881550000002</v>
      </c>
      <c r="E6485">
        <v>-1</v>
      </c>
      <c r="F6485">
        <v>8.4248679239940019E-3</v>
      </c>
      <c r="G6485">
        <v>0</v>
      </c>
    </row>
    <row r="6486" spans="1:7" x14ac:dyDescent="0.3">
      <c r="A6486">
        <v>1</v>
      </c>
      <c r="B6486">
        <v>5795</v>
      </c>
      <c r="C6486">
        <v>-1</v>
      </c>
      <c r="D6486">
        <v>306.37700289999998</v>
      </c>
      <c r="E6486">
        <v>-1</v>
      </c>
      <c r="F6486">
        <v>8.4204500593248917E-3</v>
      </c>
      <c r="G6486">
        <v>0</v>
      </c>
    </row>
    <row r="6487" spans="1:7" x14ac:dyDescent="0.3">
      <c r="A6487">
        <v>1</v>
      </c>
      <c r="B6487">
        <v>5796</v>
      </c>
      <c r="C6487">
        <v>-1</v>
      </c>
      <c r="D6487">
        <v>306.42401430000001</v>
      </c>
      <c r="E6487">
        <v>-1</v>
      </c>
      <c r="F6487">
        <v>8.4160321946557815E-3</v>
      </c>
      <c r="G6487">
        <v>0</v>
      </c>
    </row>
    <row r="6488" spans="1:7" x14ac:dyDescent="0.3">
      <c r="A6488">
        <v>1</v>
      </c>
      <c r="B6488">
        <v>5797</v>
      </c>
      <c r="C6488">
        <v>-1</v>
      </c>
      <c r="D6488">
        <v>306.47215139999997</v>
      </c>
      <c r="E6488">
        <v>-1</v>
      </c>
      <c r="F6488">
        <v>8.4116143299866695E-3</v>
      </c>
      <c r="G6488">
        <v>0</v>
      </c>
    </row>
    <row r="6489" spans="1:7" x14ac:dyDescent="0.3">
      <c r="A6489">
        <v>1</v>
      </c>
      <c r="B6489">
        <v>5798</v>
      </c>
      <c r="C6489">
        <v>-1</v>
      </c>
      <c r="D6489">
        <v>306.50880799999999</v>
      </c>
      <c r="E6489">
        <v>-1</v>
      </c>
      <c r="F6489">
        <v>8.4071964653175593E-3</v>
      </c>
      <c r="G6489">
        <v>0</v>
      </c>
    </row>
    <row r="6490" spans="1:7" x14ac:dyDescent="0.3">
      <c r="A6490">
        <v>1</v>
      </c>
      <c r="B6490">
        <v>5799</v>
      </c>
      <c r="C6490">
        <v>-1</v>
      </c>
      <c r="D6490">
        <v>306.55688659999998</v>
      </c>
      <c r="E6490">
        <v>-1</v>
      </c>
      <c r="F6490">
        <v>8.402778600648449E-3</v>
      </c>
      <c r="G6490">
        <v>0</v>
      </c>
    </row>
    <row r="6491" spans="1:7" x14ac:dyDescent="0.3">
      <c r="A6491">
        <v>1</v>
      </c>
      <c r="B6491">
        <v>5800</v>
      </c>
      <c r="C6491">
        <v>-1</v>
      </c>
      <c r="D6491">
        <v>306.60375299999998</v>
      </c>
      <c r="E6491">
        <v>-1</v>
      </c>
      <c r="F6491">
        <v>8.3983607359793388E-3</v>
      </c>
      <c r="G6491">
        <v>0</v>
      </c>
    </row>
    <row r="6492" spans="1:7" x14ac:dyDescent="0.3">
      <c r="A6492">
        <v>1</v>
      </c>
      <c r="B6492">
        <v>5801</v>
      </c>
      <c r="C6492">
        <v>-1</v>
      </c>
      <c r="D6492">
        <v>306.65241070000002</v>
      </c>
      <c r="E6492">
        <v>-1</v>
      </c>
      <c r="F6492">
        <v>8.3939428713102268E-3</v>
      </c>
      <c r="G6492">
        <v>0</v>
      </c>
    </row>
    <row r="6493" spans="1:7" x14ac:dyDescent="0.3">
      <c r="A6493">
        <v>1</v>
      </c>
      <c r="B6493">
        <v>5802</v>
      </c>
      <c r="C6493">
        <v>-1</v>
      </c>
      <c r="D6493">
        <v>306.70459299999999</v>
      </c>
      <c r="E6493">
        <v>-1</v>
      </c>
      <c r="F6493">
        <v>8.3895250066411166E-3</v>
      </c>
      <c r="G6493">
        <v>0</v>
      </c>
    </row>
    <row r="6494" spans="1:7" x14ac:dyDescent="0.3">
      <c r="A6494">
        <v>1</v>
      </c>
      <c r="B6494">
        <v>5803</v>
      </c>
      <c r="C6494">
        <v>-1</v>
      </c>
      <c r="D6494">
        <v>306.75387549999999</v>
      </c>
      <c r="E6494">
        <v>-1</v>
      </c>
      <c r="F6494">
        <v>8.3851071419720064E-3</v>
      </c>
      <c r="G6494">
        <v>0</v>
      </c>
    </row>
    <row r="6495" spans="1:7" x14ac:dyDescent="0.3">
      <c r="A6495">
        <v>1</v>
      </c>
      <c r="B6495">
        <v>5804</v>
      </c>
      <c r="C6495">
        <v>-1</v>
      </c>
      <c r="D6495">
        <v>306.80577340000002</v>
      </c>
      <c r="E6495">
        <v>-1</v>
      </c>
      <c r="F6495">
        <v>8.3806892773028944E-3</v>
      </c>
      <c r="G6495">
        <v>0</v>
      </c>
    </row>
    <row r="6496" spans="1:7" x14ac:dyDescent="0.3">
      <c r="A6496">
        <v>1</v>
      </c>
      <c r="B6496">
        <v>5805</v>
      </c>
      <c r="C6496">
        <v>-1</v>
      </c>
      <c r="D6496">
        <v>306.85230940000002</v>
      </c>
      <c r="E6496">
        <v>-1</v>
      </c>
      <c r="F6496">
        <v>8.3762714126337841E-3</v>
      </c>
      <c r="G6496">
        <v>0</v>
      </c>
    </row>
    <row r="6497" spans="1:7" x14ac:dyDescent="0.3">
      <c r="A6497">
        <v>1</v>
      </c>
      <c r="B6497">
        <v>5806</v>
      </c>
      <c r="C6497">
        <v>-1</v>
      </c>
      <c r="D6497">
        <v>306.90032309999998</v>
      </c>
      <c r="E6497">
        <v>-1</v>
      </c>
      <c r="F6497">
        <v>8.3718535479646739E-3</v>
      </c>
      <c r="G6497">
        <v>0</v>
      </c>
    </row>
    <row r="6498" spans="1:7" x14ac:dyDescent="0.3">
      <c r="A6498">
        <v>1</v>
      </c>
      <c r="B6498">
        <v>5807</v>
      </c>
      <c r="C6498">
        <v>-1</v>
      </c>
      <c r="D6498">
        <v>306.94842410000001</v>
      </c>
      <c r="E6498">
        <v>-1</v>
      </c>
      <c r="F6498">
        <v>8.3674356832955637E-3</v>
      </c>
      <c r="G6498">
        <v>0</v>
      </c>
    </row>
    <row r="6499" spans="1:7" x14ac:dyDescent="0.3">
      <c r="A6499">
        <v>1</v>
      </c>
      <c r="B6499">
        <v>5808</v>
      </c>
      <c r="C6499">
        <v>-1</v>
      </c>
      <c r="D6499">
        <v>306.99576150000001</v>
      </c>
      <c r="E6499">
        <v>-1</v>
      </c>
      <c r="F6499">
        <v>8.3630178186264535E-3</v>
      </c>
      <c r="G6499">
        <v>0</v>
      </c>
    </row>
    <row r="6500" spans="1:7" x14ac:dyDescent="0.3">
      <c r="A6500">
        <v>1</v>
      </c>
      <c r="B6500">
        <v>5809</v>
      </c>
      <c r="C6500">
        <v>-1</v>
      </c>
      <c r="D6500">
        <v>307.05017070000002</v>
      </c>
      <c r="E6500">
        <v>-1</v>
      </c>
      <c r="F6500">
        <v>8.3585999539573415E-3</v>
      </c>
      <c r="G6500">
        <v>0</v>
      </c>
    </row>
    <row r="6501" spans="1:7" x14ac:dyDescent="0.3">
      <c r="A6501">
        <v>1</v>
      </c>
      <c r="B6501">
        <v>5810</v>
      </c>
      <c r="C6501">
        <v>-1</v>
      </c>
      <c r="D6501">
        <v>307.10772409999998</v>
      </c>
      <c r="E6501">
        <v>-1</v>
      </c>
      <c r="F6501">
        <v>8.3541820892882312E-3</v>
      </c>
      <c r="G6501">
        <v>0</v>
      </c>
    </row>
    <row r="6502" spans="1:7" x14ac:dyDescent="0.3">
      <c r="A6502">
        <v>1</v>
      </c>
      <c r="B6502">
        <v>5811</v>
      </c>
      <c r="C6502">
        <v>-1</v>
      </c>
      <c r="D6502">
        <v>307.15424940000003</v>
      </c>
      <c r="E6502">
        <v>-1</v>
      </c>
      <c r="F6502">
        <v>8.349764224619121E-3</v>
      </c>
      <c r="G6502">
        <v>0</v>
      </c>
    </row>
    <row r="6503" spans="1:7" x14ac:dyDescent="0.3">
      <c r="A6503">
        <v>1</v>
      </c>
      <c r="B6503">
        <v>5812</v>
      </c>
      <c r="C6503">
        <v>-1</v>
      </c>
      <c r="D6503">
        <v>307.20199689999998</v>
      </c>
      <c r="E6503">
        <v>-1</v>
      </c>
      <c r="F6503">
        <v>8.3453463599500108E-3</v>
      </c>
      <c r="G6503">
        <v>0</v>
      </c>
    </row>
    <row r="6504" spans="1:7" x14ac:dyDescent="0.3">
      <c r="A6504">
        <v>1</v>
      </c>
      <c r="B6504">
        <v>5813</v>
      </c>
      <c r="C6504">
        <v>-1</v>
      </c>
      <c r="D6504">
        <v>307.24972930000001</v>
      </c>
      <c r="E6504">
        <v>-1</v>
      </c>
      <c r="F6504">
        <v>8.3409284952809006E-3</v>
      </c>
      <c r="G6504">
        <v>0</v>
      </c>
    </row>
    <row r="6505" spans="1:7" x14ac:dyDescent="0.3">
      <c r="A6505">
        <v>1</v>
      </c>
      <c r="B6505">
        <v>5814</v>
      </c>
      <c r="C6505">
        <v>-1</v>
      </c>
      <c r="D6505">
        <v>307.28636560000001</v>
      </c>
      <c r="E6505">
        <v>-1</v>
      </c>
      <c r="F6505">
        <v>8.3365106306117903E-3</v>
      </c>
      <c r="G6505">
        <v>0</v>
      </c>
    </row>
    <row r="6506" spans="1:7" x14ac:dyDescent="0.3">
      <c r="A6506">
        <v>1</v>
      </c>
      <c r="B6506">
        <v>5815</v>
      </c>
      <c r="C6506">
        <v>-1</v>
      </c>
      <c r="D6506">
        <v>307.33311079999999</v>
      </c>
      <c r="E6506">
        <v>-1</v>
      </c>
      <c r="F6506">
        <v>8.3320927659426784E-3</v>
      </c>
      <c r="G6506">
        <v>0</v>
      </c>
    </row>
    <row r="6507" spans="1:7" x14ac:dyDescent="0.3">
      <c r="A6507">
        <v>1</v>
      </c>
      <c r="B6507">
        <v>5816</v>
      </c>
      <c r="C6507">
        <v>-1</v>
      </c>
      <c r="D6507">
        <v>307.38051949999999</v>
      </c>
      <c r="E6507">
        <v>-1</v>
      </c>
      <c r="F6507">
        <v>8.3276749012735681E-3</v>
      </c>
      <c r="G6507">
        <v>0</v>
      </c>
    </row>
    <row r="6508" spans="1:7" x14ac:dyDescent="0.3">
      <c r="A6508">
        <v>1</v>
      </c>
      <c r="B6508">
        <v>5817</v>
      </c>
      <c r="C6508">
        <v>-1</v>
      </c>
      <c r="D6508">
        <v>307.42908249999999</v>
      </c>
      <c r="E6508">
        <v>-1</v>
      </c>
      <c r="F6508">
        <v>8.3232570366044561E-3</v>
      </c>
      <c r="G6508">
        <v>0</v>
      </c>
    </row>
    <row r="6509" spans="1:7" x14ac:dyDescent="0.3">
      <c r="A6509">
        <v>1</v>
      </c>
      <c r="B6509">
        <v>5818</v>
      </c>
      <c r="C6509">
        <v>-1</v>
      </c>
      <c r="D6509">
        <v>307.48405630000002</v>
      </c>
      <c r="E6509">
        <v>-1</v>
      </c>
      <c r="F6509">
        <v>8.3188391719353459E-3</v>
      </c>
      <c r="G6509">
        <v>0</v>
      </c>
    </row>
    <row r="6510" spans="1:7" x14ac:dyDescent="0.3">
      <c r="A6510">
        <v>1</v>
      </c>
      <c r="B6510">
        <v>5819</v>
      </c>
      <c r="C6510">
        <v>-1</v>
      </c>
      <c r="D6510">
        <v>307.5421364</v>
      </c>
      <c r="E6510">
        <v>-1</v>
      </c>
      <c r="F6510">
        <v>8.3144213072662357E-3</v>
      </c>
      <c r="G6510">
        <v>0</v>
      </c>
    </row>
    <row r="6511" spans="1:7" x14ac:dyDescent="0.3">
      <c r="A6511">
        <v>1</v>
      </c>
      <c r="B6511">
        <v>5820</v>
      </c>
      <c r="C6511">
        <v>-1</v>
      </c>
      <c r="D6511">
        <v>307.59027959999997</v>
      </c>
      <c r="E6511">
        <v>-1</v>
      </c>
      <c r="F6511">
        <v>8.3100034425971255E-3</v>
      </c>
      <c r="G6511">
        <v>0</v>
      </c>
    </row>
    <row r="6512" spans="1:7" x14ac:dyDescent="0.3">
      <c r="A6512">
        <v>1</v>
      </c>
      <c r="B6512">
        <v>5821</v>
      </c>
      <c r="C6512">
        <v>-1</v>
      </c>
      <c r="D6512">
        <v>307.63816880000002</v>
      </c>
      <c r="E6512">
        <v>-1</v>
      </c>
      <c r="F6512">
        <v>8.3055855779280152E-3</v>
      </c>
      <c r="G6512">
        <v>0</v>
      </c>
    </row>
    <row r="6513" spans="1:7" x14ac:dyDescent="0.3">
      <c r="A6513">
        <v>1</v>
      </c>
      <c r="B6513">
        <v>5822</v>
      </c>
      <c r="C6513">
        <v>-1</v>
      </c>
      <c r="D6513">
        <v>307.68550279999999</v>
      </c>
      <c r="E6513">
        <v>-1</v>
      </c>
      <c r="F6513">
        <v>8.3011677132589032E-3</v>
      </c>
      <c r="G6513">
        <v>0</v>
      </c>
    </row>
    <row r="6514" spans="1:7" x14ac:dyDescent="0.3">
      <c r="A6514">
        <v>1</v>
      </c>
      <c r="B6514">
        <v>5823</v>
      </c>
      <c r="C6514">
        <v>-1</v>
      </c>
      <c r="D6514">
        <v>307.73374960000001</v>
      </c>
      <c r="E6514">
        <v>-1</v>
      </c>
      <c r="F6514">
        <v>8.296749848589793E-3</v>
      </c>
      <c r="G6514">
        <v>0</v>
      </c>
    </row>
    <row r="6515" spans="1:7" x14ac:dyDescent="0.3">
      <c r="A6515">
        <v>1</v>
      </c>
      <c r="B6515">
        <v>5824</v>
      </c>
      <c r="C6515">
        <v>-1</v>
      </c>
      <c r="D6515">
        <v>307.78390710000002</v>
      </c>
      <c r="E6515">
        <v>-1</v>
      </c>
      <c r="F6515">
        <v>8.2923319839206828E-3</v>
      </c>
      <c r="G6515">
        <v>0</v>
      </c>
    </row>
    <row r="6516" spans="1:7" x14ac:dyDescent="0.3">
      <c r="A6516">
        <v>1</v>
      </c>
      <c r="B6516">
        <v>5825</v>
      </c>
      <c r="C6516">
        <v>-1</v>
      </c>
      <c r="D6516">
        <v>307.83449769999999</v>
      </c>
      <c r="E6516">
        <v>-1</v>
      </c>
      <c r="F6516">
        <v>8.2879141192515726E-3</v>
      </c>
      <c r="G6516">
        <v>0</v>
      </c>
    </row>
    <row r="6517" spans="1:7" x14ac:dyDescent="0.3">
      <c r="A6517">
        <v>1</v>
      </c>
      <c r="B6517">
        <v>5826</v>
      </c>
      <c r="C6517">
        <v>-1</v>
      </c>
      <c r="D6517">
        <v>307.8824098</v>
      </c>
      <c r="E6517">
        <v>-1</v>
      </c>
      <c r="F6517">
        <v>8.2834962545824623E-3</v>
      </c>
      <c r="G6517">
        <v>0</v>
      </c>
    </row>
    <row r="6518" spans="1:7" x14ac:dyDescent="0.3">
      <c r="A6518">
        <v>1</v>
      </c>
      <c r="B6518">
        <v>5827</v>
      </c>
      <c r="C6518">
        <v>-1</v>
      </c>
      <c r="D6518">
        <v>307.93091390000001</v>
      </c>
      <c r="E6518">
        <v>-1</v>
      </c>
      <c r="F6518">
        <v>8.2790783899133521E-3</v>
      </c>
      <c r="G6518">
        <v>0</v>
      </c>
    </row>
    <row r="6519" spans="1:7" x14ac:dyDescent="0.3">
      <c r="A6519">
        <v>1</v>
      </c>
      <c r="B6519">
        <v>5828</v>
      </c>
      <c r="C6519">
        <v>-1</v>
      </c>
      <c r="D6519">
        <v>307.97901830000001</v>
      </c>
      <c r="E6519">
        <v>-1</v>
      </c>
      <c r="F6519">
        <v>8.2746605252442401E-3</v>
      </c>
      <c r="G6519">
        <v>0</v>
      </c>
    </row>
    <row r="6520" spans="1:7" x14ac:dyDescent="0.3">
      <c r="A6520">
        <v>1</v>
      </c>
      <c r="B6520">
        <v>5829</v>
      </c>
      <c r="C6520">
        <v>-1</v>
      </c>
      <c r="D6520">
        <v>308.02710180000003</v>
      </c>
      <c r="E6520">
        <v>-1</v>
      </c>
      <c r="F6520">
        <v>8.2702426605751299E-3</v>
      </c>
      <c r="G6520">
        <v>0</v>
      </c>
    </row>
    <row r="6521" spans="1:7" x14ac:dyDescent="0.3">
      <c r="A6521">
        <v>1</v>
      </c>
      <c r="B6521">
        <v>5830</v>
      </c>
      <c r="C6521">
        <v>-1</v>
      </c>
      <c r="D6521">
        <v>308.06498729999998</v>
      </c>
      <c r="E6521">
        <v>-1</v>
      </c>
      <c r="F6521">
        <v>8.2658247959060197E-3</v>
      </c>
      <c r="G6521">
        <v>0</v>
      </c>
    </row>
    <row r="6522" spans="1:7" x14ac:dyDescent="0.3">
      <c r="A6522">
        <v>1</v>
      </c>
      <c r="B6522">
        <v>5831</v>
      </c>
      <c r="C6522">
        <v>-1</v>
      </c>
      <c r="D6522">
        <v>308.11273110000002</v>
      </c>
      <c r="E6522">
        <v>-1</v>
      </c>
      <c r="F6522">
        <v>8.2614069312369077E-3</v>
      </c>
      <c r="G6522">
        <v>0</v>
      </c>
    </row>
    <row r="6523" spans="1:7" x14ac:dyDescent="0.3">
      <c r="A6523">
        <v>1</v>
      </c>
      <c r="B6523">
        <v>5832</v>
      </c>
      <c r="C6523">
        <v>-1</v>
      </c>
      <c r="D6523">
        <v>308.16068330000002</v>
      </c>
      <c r="E6523">
        <v>-1</v>
      </c>
      <c r="F6523">
        <v>8.2569890665677975E-3</v>
      </c>
      <c r="G6523">
        <v>0</v>
      </c>
    </row>
    <row r="6524" spans="1:7" x14ac:dyDescent="0.3">
      <c r="A6524">
        <v>1</v>
      </c>
      <c r="B6524">
        <v>5833</v>
      </c>
      <c r="C6524">
        <v>-1</v>
      </c>
      <c r="D6524">
        <v>308.208643</v>
      </c>
      <c r="E6524">
        <v>-1</v>
      </c>
      <c r="F6524">
        <v>8.2525712018986872E-3</v>
      </c>
      <c r="G6524">
        <v>0</v>
      </c>
    </row>
    <row r="6525" spans="1:7" x14ac:dyDescent="0.3">
      <c r="A6525">
        <v>1</v>
      </c>
      <c r="B6525">
        <v>5834</v>
      </c>
      <c r="C6525">
        <v>-1</v>
      </c>
      <c r="D6525">
        <v>308.26631700000002</v>
      </c>
      <c r="E6525">
        <v>-1</v>
      </c>
      <c r="F6525">
        <v>8.2481533372295752E-3</v>
      </c>
      <c r="G6525">
        <v>0</v>
      </c>
    </row>
    <row r="6526" spans="1:7" x14ac:dyDescent="0.3">
      <c r="A6526">
        <v>1</v>
      </c>
      <c r="B6526">
        <v>5835</v>
      </c>
      <c r="C6526">
        <v>-1</v>
      </c>
      <c r="D6526">
        <v>308.30354929999999</v>
      </c>
      <c r="E6526">
        <v>-1</v>
      </c>
      <c r="F6526">
        <v>8.243735472560465E-3</v>
      </c>
      <c r="G6526">
        <v>0</v>
      </c>
    </row>
    <row r="6527" spans="1:7" x14ac:dyDescent="0.3">
      <c r="A6527">
        <v>1</v>
      </c>
      <c r="B6527">
        <v>5836</v>
      </c>
      <c r="C6527">
        <v>-1</v>
      </c>
      <c r="D6527">
        <v>308.34997550000003</v>
      </c>
      <c r="E6527">
        <v>-1</v>
      </c>
      <c r="F6527">
        <v>8.2393176078913548E-3</v>
      </c>
      <c r="G6527">
        <v>0</v>
      </c>
    </row>
    <row r="6528" spans="1:7" x14ac:dyDescent="0.3">
      <c r="A6528">
        <v>1</v>
      </c>
      <c r="B6528">
        <v>5837</v>
      </c>
      <c r="C6528">
        <v>-1</v>
      </c>
      <c r="D6528">
        <v>308.39679610000002</v>
      </c>
      <c r="E6528">
        <v>-1</v>
      </c>
      <c r="F6528">
        <v>8.2348997432222446E-3</v>
      </c>
      <c r="G6528">
        <v>0</v>
      </c>
    </row>
    <row r="6529" spans="1:7" x14ac:dyDescent="0.3">
      <c r="A6529">
        <v>1</v>
      </c>
      <c r="B6529">
        <v>5838</v>
      </c>
      <c r="C6529">
        <v>-1</v>
      </c>
      <c r="D6529">
        <v>308.44404600000001</v>
      </c>
      <c r="E6529">
        <v>-1</v>
      </c>
      <c r="F6529">
        <v>8.2304818785531343E-3</v>
      </c>
      <c r="G6529">
        <v>0</v>
      </c>
    </row>
    <row r="6530" spans="1:7" x14ac:dyDescent="0.3">
      <c r="A6530">
        <v>1</v>
      </c>
      <c r="B6530">
        <v>5839</v>
      </c>
      <c r="C6530">
        <v>-1</v>
      </c>
      <c r="D6530">
        <v>308.49386229999999</v>
      </c>
      <c r="E6530">
        <v>-1</v>
      </c>
      <c r="F6530">
        <v>8.2260640138840223E-3</v>
      </c>
      <c r="G6530">
        <v>0</v>
      </c>
    </row>
    <row r="6531" spans="1:7" x14ac:dyDescent="0.3">
      <c r="A6531">
        <v>1</v>
      </c>
      <c r="B6531">
        <v>5840</v>
      </c>
      <c r="C6531">
        <v>-1</v>
      </c>
      <c r="D6531">
        <v>308.54380800000001</v>
      </c>
      <c r="E6531">
        <v>-1</v>
      </c>
      <c r="F6531">
        <v>8.2216461492149121E-3</v>
      </c>
      <c r="G6531">
        <v>0</v>
      </c>
    </row>
    <row r="6532" spans="1:7" x14ac:dyDescent="0.3">
      <c r="A6532">
        <v>1</v>
      </c>
      <c r="B6532">
        <v>5841</v>
      </c>
      <c r="C6532">
        <v>-1</v>
      </c>
      <c r="D6532">
        <v>308.5965377</v>
      </c>
      <c r="E6532">
        <v>-1</v>
      </c>
      <c r="F6532">
        <v>8.2172282845458019E-3</v>
      </c>
      <c r="G6532">
        <v>0</v>
      </c>
    </row>
    <row r="6533" spans="1:7" x14ac:dyDescent="0.3">
      <c r="A6533">
        <v>1</v>
      </c>
      <c r="B6533">
        <v>5842</v>
      </c>
      <c r="C6533">
        <v>-1</v>
      </c>
      <c r="D6533">
        <v>308.64411139999999</v>
      </c>
      <c r="E6533">
        <v>-1</v>
      </c>
      <c r="F6533">
        <v>8.2128104198766899E-3</v>
      </c>
      <c r="G6533">
        <v>0</v>
      </c>
    </row>
    <row r="6534" spans="1:7" x14ac:dyDescent="0.3">
      <c r="A6534">
        <v>1</v>
      </c>
      <c r="B6534">
        <v>5843</v>
      </c>
      <c r="C6534">
        <v>-1</v>
      </c>
      <c r="D6534">
        <v>308.6918761</v>
      </c>
      <c r="E6534">
        <v>-1</v>
      </c>
      <c r="F6534">
        <v>8.2083925552075814E-3</v>
      </c>
      <c r="G6534">
        <v>0</v>
      </c>
    </row>
    <row r="6535" spans="1:7" x14ac:dyDescent="0.3">
      <c r="A6535">
        <v>1</v>
      </c>
      <c r="B6535">
        <v>5844</v>
      </c>
      <c r="C6535">
        <v>-1</v>
      </c>
      <c r="D6535">
        <v>308.73867530000001</v>
      </c>
      <c r="E6535">
        <v>-1</v>
      </c>
      <c r="F6535">
        <v>8.2039746905384712E-3</v>
      </c>
      <c r="G6535">
        <v>0</v>
      </c>
    </row>
    <row r="6536" spans="1:7" x14ac:dyDescent="0.3">
      <c r="A6536">
        <v>1</v>
      </c>
      <c r="B6536">
        <v>5845</v>
      </c>
      <c r="C6536">
        <v>-1</v>
      </c>
      <c r="D6536">
        <v>308.79223089999999</v>
      </c>
      <c r="E6536">
        <v>-1</v>
      </c>
      <c r="F6536">
        <v>8.1995568258693592E-3</v>
      </c>
      <c r="G6536">
        <v>0</v>
      </c>
    </row>
    <row r="6537" spans="1:7" x14ac:dyDescent="0.3">
      <c r="A6537">
        <v>1</v>
      </c>
      <c r="B6537">
        <v>5846</v>
      </c>
      <c r="C6537">
        <v>-1</v>
      </c>
      <c r="D6537">
        <v>308.82880390000003</v>
      </c>
      <c r="E6537">
        <v>-1</v>
      </c>
      <c r="F6537">
        <v>8.195138961200249E-3</v>
      </c>
      <c r="G6537">
        <v>0</v>
      </c>
    </row>
    <row r="6538" spans="1:7" x14ac:dyDescent="0.3">
      <c r="A6538">
        <v>1</v>
      </c>
      <c r="B6538">
        <v>5847</v>
      </c>
      <c r="C6538">
        <v>-1</v>
      </c>
      <c r="D6538">
        <v>308.87691919999997</v>
      </c>
      <c r="E6538">
        <v>-1</v>
      </c>
      <c r="F6538">
        <v>8.190721096531137E-3</v>
      </c>
      <c r="G6538">
        <v>0</v>
      </c>
    </row>
    <row r="6539" spans="1:7" x14ac:dyDescent="0.3">
      <c r="A6539">
        <v>1</v>
      </c>
      <c r="B6539">
        <v>5848</v>
      </c>
      <c r="C6539">
        <v>-1</v>
      </c>
      <c r="D6539">
        <v>308.92396919999999</v>
      </c>
      <c r="E6539">
        <v>-1</v>
      </c>
      <c r="F6539">
        <v>8.1863032318620268E-3</v>
      </c>
      <c r="G6539">
        <v>0</v>
      </c>
    </row>
    <row r="6540" spans="1:7" x14ac:dyDescent="0.3">
      <c r="A6540">
        <v>1</v>
      </c>
      <c r="B6540">
        <v>5849</v>
      </c>
      <c r="C6540">
        <v>-1</v>
      </c>
      <c r="D6540">
        <v>308.9717268</v>
      </c>
      <c r="E6540">
        <v>-1</v>
      </c>
      <c r="F6540">
        <v>8.1818853671929165E-3</v>
      </c>
      <c r="G6540">
        <v>0</v>
      </c>
    </row>
    <row r="6541" spans="1:7" x14ac:dyDescent="0.3">
      <c r="A6541">
        <v>1</v>
      </c>
      <c r="B6541">
        <v>5850</v>
      </c>
      <c r="C6541">
        <v>-1</v>
      </c>
      <c r="D6541">
        <v>309.02385579999998</v>
      </c>
      <c r="E6541">
        <v>-1</v>
      </c>
      <c r="F6541">
        <v>8.1774675025238046E-3</v>
      </c>
      <c r="G6541">
        <v>0</v>
      </c>
    </row>
    <row r="6542" spans="1:7" x14ac:dyDescent="0.3">
      <c r="A6542">
        <v>1</v>
      </c>
      <c r="B6542">
        <v>5851</v>
      </c>
      <c r="C6542">
        <v>-1</v>
      </c>
      <c r="D6542">
        <v>309.07808990000001</v>
      </c>
      <c r="E6542">
        <v>-1</v>
      </c>
      <c r="F6542">
        <v>8.1730496378546961E-3</v>
      </c>
      <c r="G6542">
        <v>0</v>
      </c>
    </row>
    <row r="6543" spans="1:7" x14ac:dyDescent="0.3">
      <c r="A6543">
        <v>1</v>
      </c>
      <c r="B6543">
        <v>5852</v>
      </c>
      <c r="C6543">
        <v>-1</v>
      </c>
      <c r="D6543">
        <v>309.1282483</v>
      </c>
      <c r="E6543">
        <v>-1</v>
      </c>
      <c r="F6543">
        <v>8.1686317731855841E-3</v>
      </c>
      <c r="G6543">
        <v>0</v>
      </c>
    </row>
    <row r="6544" spans="1:7" x14ac:dyDescent="0.3">
      <c r="A6544">
        <v>1</v>
      </c>
      <c r="B6544">
        <v>5853</v>
      </c>
      <c r="C6544">
        <v>-1</v>
      </c>
      <c r="D6544">
        <v>309.17629499999998</v>
      </c>
      <c r="E6544">
        <v>-1</v>
      </c>
      <c r="F6544">
        <v>8.1642139085164721E-3</v>
      </c>
      <c r="G6544">
        <v>0</v>
      </c>
    </row>
    <row r="6545" spans="1:7" x14ac:dyDescent="0.3">
      <c r="A6545">
        <v>1</v>
      </c>
      <c r="B6545">
        <v>5854</v>
      </c>
      <c r="C6545">
        <v>-1</v>
      </c>
      <c r="D6545">
        <v>309.22389220000002</v>
      </c>
      <c r="E6545">
        <v>-1</v>
      </c>
      <c r="F6545">
        <v>8.1597960438473637E-3</v>
      </c>
      <c r="G6545">
        <v>0</v>
      </c>
    </row>
    <row r="6546" spans="1:7" x14ac:dyDescent="0.3">
      <c r="A6546">
        <v>1</v>
      </c>
      <c r="B6546">
        <v>5855</v>
      </c>
      <c r="C6546">
        <v>-1</v>
      </c>
      <c r="D6546">
        <v>309.2704076</v>
      </c>
      <c r="E6546">
        <v>-1</v>
      </c>
      <c r="F6546">
        <v>8.1553781791782534E-3</v>
      </c>
      <c r="G6546">
        <v>0</v>
      </c>
    </row>
    <row r="6547" spans="1:7" x14ac:dyDescent="0.3">
      <c r="A6547">
        <v>1</v>
      </c>
      <c r="B6547">
        <v>5856</v>
      </c>
      <c r="C6547">
        <v>-1</v>
      </c>
      <c r="D6547">
        <v>309.30637810000002</v>
      </c>
      <c r="E6547">
        <v>-1</v>
      </c>
      <c r="F6547">
        <v>8.1509603145091414E-3</v>
      </c>
      <c r="G6547">
        <v>0</v>
      </c>
    </row>
    <row r="6548" spans="1:7" x14ac:dyDescent="0.3">
      <c r="A6548">
        <v>1</v>
      </c>
      <c r="B6548">
        <v>5857</v>
      </c>
      <c r="C6548">
        <v>-1</v>
      </c>
      <c r="D6548">
        <v>309.3608941</v>
      </c>
      <c r="E6548">
        <v>-1</v>
      </c>
      <c r="F6548">
        <v>8.146542449840033E-3</v>
      </c>
      <c r="G6548">
        <v>0</v>
      </c>
    </row>
    <row r="6549" spans="1:7" x14ac:dyDescent="0.3">
      <c r="A6549">
        <v>1</v>
      </c>
      <c r="B6549">
        <v>5858</v>
      </c>
      <c r="C6549">
        <v>-1</v>
      </c>
      <c r="D6549">
        <v>309.40892600000001</v>
      </c>
      <c r="E6549">
        <v>-1</v>
      </c>
      <c r="F6549">
        <v>8.142124585170921E-3</v>
      </c>
      <c r="G6549">
        <v>0</v>
      </c>
    </row>
    <row r="6550" spans="1:7" x14ac:dyDescent="0.3">
      <c r="A6550">
        <v>1</v>
      </c>
      <c r="B6550">
        <v>5859</v>
      </c>
      <c r="C6550">
        <v>-1</v>
      </c>
      <c r="D6550">
        <v>309.45685320000001</v>
      </c>
      <c r="E6550">
        <v>-1</v>
      </c>
      <c r="F6550">
        <v>8.137706720501809E-3</v>
      </c>
      <c r="G6550">
        <v>0</v>
      </c>
    </row>
    <row r="6551" spans="1:7" x14ac:dyDescent="0.3">
      <c r="A6551">
        <v>1</v>
      </c>
      <c r="B6551">
        <v>5860</v>
      </c>
      <c r="C6551">
        <v>-1</v>
      </c>
      <c r="D6551">
        <v>309.50417700000003</v>
      </c>
      <c r="E6551">
        <v>-1</v>
      </c>
      <c r="F6551">
        <v>8.1332888558327005E-3</v>
      </c>
      <c r="G6551">
        <v>0</v>
      </c>
    </row>
    <row r="6552" spans="1:7" x14ac:dyDescent="0.3">
      <c r="A6552">
        <v>1</v>
      </c>
      <c r="B6552">
        <v>5861</v>
      </c>
      <c r="C6552">
        <v>-1</v>
      </c>
      <c r="D6552">
        <v>309.55638720000002</v>
      </c>
      <c r="E6552">
        <v>-1</v>
      </c>
      <c r="F6552">
        <v>8.1288709911635885E-3</v>
      </c>
      <c r="G6552">
        <v>0</v>
      </c>
    </row>
    <row r="6553" spans="1:7" x14ac:dyDescent="0.3">
      <c r="A6553">
        <v>1</v>
      </c>
      <c r="B6553">
        <v>5862</v>
      </c>
      <c r="C6553">
        <v>-1</v>
      </c>
      <c r="D6553">
        <v>309.60390990000002</v>
      </c>
      <c r="E6553">
        <v>-1</v>
      </c>
      <c r="F6553">
        <v>8.1244531264944783E-3</v>
      </c>
      <c r="G6553">
        <v>0</v>
      </c>
    </row>
    <row r="6554" spans="1:7" x14ac:dyDescent="0.3">
      <c r="A6554">
        <v>1</v>
      </c>
      <c r="B6554">
        <v>5863</v>
      </c>
      <c r="C6554">
        <v>-1</v>
      </c>
      <c r="D6554">
        <v>309.65701780000001</v>
      </c>
      <c r="E6554">
        <v>-1</v>
      </c>
      <c r="F6554">
        <v>8.1200352618253681E-3</v>
      </c>
      <c r="G6554">
        <v>0</v>
      </c>
    </row>
    <row r="6555" spans="1:7" x14ac:dyDescent="0.3">
      <c r="A6555">
        <v>1</v>
      </c>
      <c r="B6555">
        <v>5864</v>
      </c>
      <c r="C6555">
        <v>-1</v>
      </c>
      <c r="D6555">
        <v>309.70447619999999</v>
      </c>
      <c r="E6555">
        <v>-1</v>
      </c>
      <c r="F6555">
        <v>8.1156173971562561E-3</v>
      </c>
      <c r="G6555">
        <v>0</v>
      </c>
    </row>
    <row r="6556" spans="1:7" x14ac:dyDescent="0.3">
      <c r="A6556">
        <v>1</v>
      </c>
      <c r="B6556">
        <v>5865</v>
      </c>
      <c r="C6556">
        <v>-1</v>
      </c>
      <c r="D6556">
        <v>309.75212690000001</v>
      </c>
      <c r="E6556">
        <v>-1</v>
      </c>
      <c r="F6556">
        <v>8.1111995324871459E-3</v>
      </c>
      <c r="G6556">
        <v>0</v>
      </c>
    </row>
    <row r="6557" spans="1:7" x14ac:dyDescent="0.3">
      <c r="A6557">
        <v>1</v>
      </c>
      <c r="B6557">
        <v>5866</v>
      </c>
      <c r="C6557">
        <v>-1</v>
      </c>
      <c r="D6557">
        <v>309.8056153</v>
      </c>
      <c r="E6557">
        <v>-1</v>
      </c>
      <c r="F6557">
        <v>8.1067816678180356E-3</v>
      </c>
      <c r="G6557">
        <v>0</v>
      </c>
    </row>
    <row r="6558" spans="1:7" x14ac:dyDescent="0.3">
      <c r="A6558">
        <v>1</v>
      </c>
      <c r="B6558">
        <v>5867</v>
      </c>
      <c r="C6558">
        <v>-1</v>
      </c>
      <c r="D6558">
        <v>309.85370690000002</v>
      </c>
      <c r="E6558">
        <v>-1</v>
      </c>
      <c r="F6558">
        <v>8.1023638031489237E-3</v>
      </c>
      <c r="G6558">
        <v>0</v>
      </c>
    </row>
    <row r="6559" spans="1:7" x14ac:dyDescent="0.3">
      <c r="A6559">
        <v>1</v>
      </c>
      <c r="B6559">
        <v>5868</v>
      </c>
      <c r="C6559">
        <v>-1</v>
      </c>
      <c r="D6559">
        <v>309.90674439999998</v>
      </c>
      <c r="E6559">
        <v>-1</v>
      </c>
      <c r="F6559">
        <v>8.0979459384798152E-3</v>
      </c>
      <c r="G6559">
        <v>0</v>
      </c>
    </row>
    <row r="6560" spans="1:7" x14ac:dyDescent="0.3">
      <c r="A6560">
        <v>1</v>
      </c>
      <c r="B6560">
        <v>5869</v>
      </c>
      <c r="C6560">
        <v>-1</v>
      </c>
      <c r="D6560">
        <v>309.95424689999999</v>
      </c>
      <c r="E6560">
        <v>-1</v>
      </c>
      <c r="F6560">
        <v>8.0935280738107032E-3</v>
      </c>
      <c r="G6560">
        <v>0</v>
      </c>
    </row>
    <row r="6561" spans="1:7" x14ac:dyDescent="0.3">
      <c r="A6561">
        <v>1</v>
      </c>
      <c r="B6561">
        <v>5870</v>
      </c>
      <c r="C6561">
        <v>-1</v>
      </c>
      <c r="D6561">
        <v>310.00232779999999</v>
      </c>
      <c r="E6561">
        <v>-1</v>
      </c>
      <c r="F6561">
        <v>8.089110209141593E-3</v>
      </c>
      <c r="G6561">
        <v>0</v>
      </c>
    </row>
    <row r="6562" spans="1:7" x14ac:dyDescent="0.3">
      <c r="A6562">
        <v>1</v>
      </c>
      <c r="B6562">
        <v>5871</v>
      </c>
      <c r="C6562">
        <v>-1</v>
      </c>
      <c r="D6562">
        <v>310.04885350000001</v>
      </c>
      <c r="E6562">
        <v>-1</v>
      </c>
      <c r="F6562">
        <v>8.0846923444724828E-3</v>
      </c>
      <c r="G6562">
        <v>0</v>
      </c>
    </row>
    <row r="6563" spans="1:7" x14ac:dyDescent="0.3">
      <c r="A6563">
        <v>1</v>
      </c>
      <c r="B6563">
        <v>5872</v>
      </c>
      <c r="C6563">
        <v>-1</v>
      </c>
      <c r="D6563">
        <v>310.1019483</v>
      </c>
      <c r="E6563">
        <v>-1</v>
      </c>
      <c r="F6563">
        <v>8.0802744798033708E-3</v>
      </c>
      <c r="G6563">
        <v>0</v>
      </c>
    </row>
    <row r="6564" spans="1:7" x14ac:dyDescent="0.3">
      <c r="A6564">
        <v>1</v>
      </c>
      <c r="B6564">
        <v>5873</v>
      </c>
      <c r="C6564">
        <v>-1</v>
      </c>
      <c r="D6564">
        <v>310.13905590000002</v>
      </c>
      <c r="E6564">
        <v>-1</v>
      </c>
      <c r="F6564">
        <v>8.0758566151342605E-3</v>
      </c>
      <c r="G6564">
        <v>0</v>
      </c>
    </row>
    <row r="6565" spans="1:7" x14ac:dyDescent="0.3">
      <c r="A6565">
        <v>1</v>
      </c>
      <c r="B6565">
        <v>5874</v>
      </c>
      <c r="C6565">
        <v>-1</v>
      </c>
      <c r="D6565">
        <v>310.1944269</v>
      </c>
      <c r="E6565">
        <v>-1</v>
      </c>
      <c r="F6565">
        <v>8.0714387504651521E-3</v>
      </c>
      <c r="G6565">
        <v>0</v>
      </c>
    </row>
    <row r="6566" spans="1:7" x14ac:dyDescent="0.3">
      <c r="A6566">
        <v>1</v>
      </c>
      <c r="B6566">
        <v>5875</v>
      </c>
      <c r="C6566">
        <v>-1</v>
      </c>
      <c r="D6566">
        <v>310.24150780000002</v>
      </c>
      <c r="E6566">
        <v>-1</v>
      </c>
      <c r="F6566">
        <v>8.0670208857960401E-3</v>
      </c>
      <c r="G6566">
        <v>0</v>
      </c>
    </row>
    <row r="6567" spans="1:7" x14ac:dyDescent="0.3">
      <c r="A6567">
        <v>1</v>
      </c>
      <c r="B6567">
        <v>5876</v>
      </c>
      <c r="C6567">
        <v>-1</v>
      </c>
      <c r="D6567">
        <v>310.28984550000001</v>
      </c>
      <c r="E6567">
        <v>-1</v>
      </c>
      <c r="F6567">
        <v>8.0626030211269299E-3</v>
      </c>
      <c r="G6567">
        <v>0</v>
      </c>
    </row>
    <row r="6568" spans="1:7" x14ac:dyDescent="0.3">
      <c r="A6568">
        <v>1</v>
      </c>
      <c r="B6568">
        <v>5877</v>
      </c>
      <c r="C6568">
        <v>-1</v>
      </c>
      <c r="D6568">
        <v>310.34325039999999</v>
      </c>
      <c r="E6568">
        <v>-1</v>
      </c>
      <c r="F6568">
        <v>8.0581851564578179E-3</v>
      </c>
      <c r="G6568">
        <v>0</v>
      </c>
    </row>
    <row r="6569" spans="1:7" x14ac:dyDescent="0.3">
      <c r="A6569">
        <v>1</v>
      </c>
      <c r="B6569">
        <v>5878</v>
      </c>
      <c r="C6569">
        <v>-1</v>
      </c>
      <c r="D6569">
        <v>310.37887799999999</v>
      </c>
      <c r="E6569">
        <v>-1</v>
      </c>
      <c r="F6569">
        <v>8.0537672917887076E-3</v>
      </c>
      <c r="G6569">
        <v>0</v>
      </c>
    </row>
    <row r="6570" spans="1:7" x14ac:dyDescent="0.3">
      <c r="A6570">
        <v>1</v>
      </c>
      <c r="B6570">
        <v>5879</v>
      </c>
      <c r="C6570">
        <v>-1</v>
      </c>
      <c r="D6570">
        <v>310.42639389999999</v>
      </c>
      <c r="E6570">
        <v>-1</v>
      </c>
      <c r="F6570">
        <v>8.0493494271195974E-3</v>
      </c>
      <c r="G6570">
        <v>0</v>
      </c>
    </row>
    <row r="6571" spans="1:7" x14ac:dyDescent="0.3">
      <c r="A6571">
        <v>1</v>
      </c>
      <c r="B6571">
        <v>5880</v>
      </c>
      <c r="C6571">
        <v>-1</v>
      </c>
      <c r="D6571">
        <v>310.47450259999999</v>
      </c>
      <c r="E6571">
        <v>-1</v>
      </c>
      <c r="F6571">
        <v>8.0449315624504854E-3</v>
      </c>
      <c r="G6571">
        <v>0</v>
      </c>
    </row>
    <row r="6572" spans="1:7" x14ac:dyDescent="0.3">
      <c r="A6572">
        <v>1</v>
      </c>
      <c r="B6572">
        <v>5881</v>
      </c>
      <c r="C6572">
        <v>-1</v>
      </c>
      <c r="D6572">
        <v>310.52230630000003</v>
      </c>
      <c r="E6572">
        <v>-1</v>
      </c>
      <c r="F6572">
        <v>8.0405136977813752E-3</v>
      </c>
      <c r="G6572">
        <v>0</v>
      </c>
    </row>
    <row r="6573" spans="1:7" x14ac:dyDescent="0.3">
      <c r="A6573">
        <v>1</v>
      </c>
      <c r="B6573">
        <v>5882</v>
      </c>
      <c r="C6573">
        <v>-1</v>
      </c>
      <c r="D6573">
        <v>310.57612799999998</v>
      </c>
      <c r="E6573">
        <v>-1</v>
      </c>
      <c r="F6573">
        <v>8.0360958331122667E-3</v>
      </c>
      <c r="G6573">
        <v>0</v>
      </c>
    </row>
    <row r="6574" spans="1:7" x14ac:dyDescent="0.3">
      <c r="A6574">
        <v>1</v>
      </c>
      <c r="B6574">
        <v>5883</v>
      </c>
      <c r="C6574">
        <v>-1</v>
      </c>
      <c r="D6574">
        <v>310.62371990000003</v>
      </c>
      <c r="E6574">
        <v>-1</v>
      </c>
      <c r="F6574">
        <v>8.031677968443153E-3</v>
      </c>
      <c r="G6574">
        <v>0</v>
      </c>
    </row>
    <row r="6575" spans="1:7" x14ac:dyDescent="0.3">
      <c r="A6575">
        <v>1</v>
      </c>
      <c r="B6575">
        <v>5884</v>
      </c>
      <c r="C6575">
        <v>-1</v>
      </c>
      <c r="D6575">
        <v>310.66146880000002</v>
      </c>
      <c r="E6575">
        <v>-1</v>
      </c>
      <c r="F6575">
        <v>8.0272601037740428E-3</v>
      </c>
      <c r="G6575">
        <v>0</v>
      </c>
    </row>
    <row r="6576" spans="1:7" x14ac:dyDescent="0.3">
      <c r="A6576">
        <v>1</v>
      </c>
      <c r="B6576">
        <v>5885</v>
      </c>
      <c r="C6576">
        <v>-1</v>
      </c>
      <c r="D6576">
        <v>310.70859159999998</v>
      </c>
      <c r="E6576">
        <v>-1</v>
      </c>
      <c r="F6576">
        <v>8.0228422391049343E-3</v>
      </c>
      <c r="G6576">
        <v>0</v>
      </c>
    </row>
    <row r="6577" spans="1:7" x14ac:dyDescent="0.3">
      <c r="A6577">
        <v>1</v>
      </c>
      <c r="B6577">
        <v>5886</v>
      </c>
      <c r="C6577">
        <v>-1</v>
      </c>
      <c r="D6577">
        <v>310.75591150000002</v>
      </c>
      <c r="E6577">
        <v>-1</v>
      </c>
      <c r="F6577">
        <v>8.0184243744358223E-3</v>
      </c>
      <c r="G6577">
        <v>0</v>
      </c>
    </row>
    <row r="6578" spans="1:7" x14ac:dyDescent="0.3">
      <c r="A6578">
        <v>1</v>
      </c>
      <c r="B6578">
        <v>5887</v>
      </c>
      <c r="C6578">
        <v>-1</v>
      </c>
      <c r="D6578">
        <v>310.80381249999999</v>
      </c>
      <c r="E6578">
        <v>-1</v>
      </c>
      <c r="F6578">
        <v>8.0140065097667121E-3</v>
      </c>
      <c r="G6578">
        <v>0</v>
      </c>
    </row>
    <row r="6579" spans="1:7" x14ac:dyDescent="0.3">
      <c r="A6579">
        <v>1</v>
      </c>
      <c r="B6579">
        <v>5888</v>
      </c>
      <c r="C6579">
        <v>-1</v>
      </c>
      <c r="D6579">
        <v>310.85684179999998</v>
      </c>
      <c r="E6579">
        <v>-1</v>
      </c>
      <c r="F6579">
        <v>8.0095886450976019E-3</v>
      </c>
      <c r="G6579">
        <v>0</v>
      </c>
    </row>
    <row r="6580" spans="1:7" x14ac:dyDescent="0.3">
      <c r="A6580">
        <v>1</v>
      </c>
      <c r="B6580">
        <v>5889</v>
      </c>
      <c r="C6580">
        <v>-1</v>
      </c>
      <c r="D6580">
        <v>310.90421839999999</v>
      </c>
      <c r="E6580">
        <v>-1</v>
      </c>
      <c r="F6580">
        <v>8.0051707804284899E-3</v>
      </c>
      <c r="G6580">
        <v>0</v>
      </c>
    </row>
    <row r="6581" spans="1:7" x14ac:dyDescent="0.3">
      <c r="A6581">
        <v>1</v>
      </c>
      <c r="B6581">
        <v>5890</v>
      </c>
      <c r="C6581">
        <v>-1</v>
      </c>
      <c r="D6581">
        <v>310.96479210000001</v>
      </c>
      <c r="E6581">
        <v>-1</v>
      </c>
      <c r="F6581">
        <v>8.0007529157593796E-3</v>
      </c>
      <c r="G6581">
        <v>0</v>
      </c>
    </row>
    <row r="6582" spans="1:7" x14ac:dyDescent="0.3">
      <c r="A6582">
        <v>1</v>
      </c>
      <c r="B6582">
        <v>5891</v>
      </c>
      <c r="C6582">
        <v>-1</v>
      </c>
      <c r="D6582">
        <v>311.011976</v>
      </c>
      <c r="E6582">
        <v>-1</v>
      </c>
      <c r="F6582">
        <v>7.9963350510902694E-3</v>
      </c>
      <c r="G6582">
        <v>0</v>
      </c>
    </row>
    <row r="6583" spans="1:7" x14ac:dyDescent="0.3">
      <c r="A6583">
        <v>1</v>
      </c>
      <c r="B6583">
        <v>5892</v>
      </c>
      <c r="C6583">
        <v>-1</v>
      </c>
      <c r="D6583">
        <v>311.06012179999999</v>
      </c>
      <c r="E6583">
        <v>-1</v>
      </c>
      <c r="F6583">
        <v>7.9919171864211592E-3</v>
      </c>
      <c r="G6583">
        <v>0</v>
      </c>
    </row>
    <row r="6584" spans="1:7" x14ac:dyDescent="0.3">
      <c r="A6584">
        <v>1</v>
      </c>
      <c r="B6584">
        <v>5893</v>
      </c>
      <c r="C6584">
        <v>-1</v>
      </c>
      <c r="D6584">
        <v>311.1127687</v>
      </c>
      <c r="E6584">
        <v>-1</v>
      </c>
      <c r="F6584">
        <v>7.987499321752049E-3</v>
      </c>
      <c r="G6584">
        <v>0</v>
      </c>
    </row>
    <row r="6585" spans="1:7" x14ac:dyDescent="0.3">
      <c r="A6585">
        <v>1</v>
      </c>
      <c r="B6585">
        <v>5894</v>
      </c>
      <c r="C6585">
        <v>-1</v>
      </c>
      <c r="D6585">
        <v>311.159065</v>
      </c>
      <c r="E6585">
        <v>-1</v>
      </c>
      <c r="F6585">
        <v>7.983081457082937E-3</v>
      </c>
      <c r="G6585">
        <v>0</v>
      </c>
    </row>
    <row r="6586" spans="1:7" x14ac:dyDescent="0.3">
      <c r="A6586">
        <v>1</v>
      </c>
      <c r="B6586">
        <v>5895</v>
      </c>
      <c r="C6586">
        <v>-1</v>
      </c>
      <c r="D6586">
        <v>311.2132239</v>
      </c>
      <c r="E6586">
        <v>-1</v>
      </c>
      <c r="F6586">
        <v>7.9786635924138267E-3</v>
      </c>
      <c r="G6586">
        <v>0</v>
      </c>
    </row>
    <row r="6587" spans="1:7" x14ac:dyDescent="0.3">
      <c r="A6587">
        <v>1</v>
      </c>
      <c r="B6587">
        <v>5896</v>
      </c>
      <c r="C6587">
        <v>-1</v>
      </c>
      <c r="D6587">
        <v>311.26067549999999</v>
      </c>
      <c r="E6587">
        <v>-1</v>
      </c>
      <c r="F6587">
        <v>7.9742457277447165E-3</v>
      </c>
      <c r="G6587">
        <v>0</v>
      </c>
    </row>
    <row r="6588" spans="1:7" x14ac:dyDescent="0.3">
      <c r="A6588">
        <v>1</v>
      </c>
      <c r="B6588">
        <v>5897</v>
      </c>
      <c r="C6588">
        <v>-1</v>
      </c>
      <c r="D6588">
        <v>311.33462379999997</v>
      </c>
      <c r="E6588">
        <v>-1</v>
      </c>
      <c r="F6588">
        <v>7.9698278630756045E-3</v>
      </c>
      <c r="G6588">
        <v>0</v>
      </c>
    </row>
    <row r="6589" spans="1:7" x14ac:dyDescent="0.3">
      <c r="A6589">
        <v>1</v>
      </c>
      <c r="B6589">
        <v>5898</v>
      </c>
      <c r="C6589">
        <v>-1</v>
      </c>
      <c r="D6589">
        <v>311.38244090000001</v>
      </c>
      <c r="E6589">
        <v>-1</v>
      </c>
      <c r="F6589">
        <v>7.9654099984064943E-3</v>
      </c>
      <c r="G6589">
        <v>0</v>
      </c>
    </row>
    <row r="6590" spans="1:7" x14ac:dyDescent="0.3">
      <c r="A6590">
        <v>1</v>
      </c>
      <c r="B6590">
        <v>5899</v>
      </c>
      <c r="C6590">
        <v>-1</v>
      </c>
      <c r="D6590">
        <v>311.42048219999998</v>
      </c>
      <c r="E6590">
        <v>-1</v>
      </c>
      <c r="F6590">
        <v>7.9609921337373841E-3</v>
      </c>
      <c r="G6590">
        <v>0</v>
      </c>
    </row>
    <row r="6591" spans="1:7" x14ac:dyDescent="0.3">
      <c r="A6591">
        <v>1</v>
      </c>
      <c r="B6591">
        <v>5900</v>
      </c>
      <c r="C6591">
        <v>-1</v>
      </c>
      <c r="D6591">
        <v>311.46691019999997</v>
      </c>
      <c r="E6591">
        <v>-1</v>
      </c>
      <c r="F6591">
        <v>7.9565742690682738E-3</v>
      </c>
      <c r="G6591">
        <v>0</v>
      </c>
    </row>
    <row r="6592" spans="1:7" x14ac:dyDescent="0.3">
      <c r="A6592">
        <v>1</v>
      </c>
      <c r="B6592">
        <v>5901</v>
      </c>
      <c r="C6592">
        <v>-1</v>
      </c>
      <c r="D6592">
        <v>311.51439909999999</v>
      </c>
      <c r="E6592">
        <v>-1</v>
      </c>
      <c r="F6592">
        <v>7.9521564043991619E-3</v>
      </c>
      <c r="G6592">
        <v>0</v>
      </c>
    </row>
    <row r="6593" spans="1:7" x14ac:dyDescent="0.3">
      <c r="A6593">
        <v>1</v>
      </c>
      <c r="B6593">
        <v>5902</v>
      </c>
      <c r="C6593">
        <v>-1</v>
      </c>
      <c r="D6593">
        <v>311.5616789</v>
      </c>
      <c r="E6593">
        <v>-1</v>
      </c>
      <c r="F6593">
        <v>7.9477385397300516E-3</v>
      </c>
      <c r="G6593">
        <v>0</v>
      </c>
    </row>
    <row r="6594" spans="1:7" x14ac:dyDescent="0.3">
      <c r="A6594">
        <v>1</v>
      </c>
      <c r="B6594">
        <v>5903</v>
      </c>
      <c r="C6594">
        <v>-1</v>
      </c>
      <c r="D6594">
        <v>311.59904410000001</v>
      </c>
      <c r="E6594">
        <v>-1</v>
      </c>
      <c r="F6594">
        <v>7.9433206750609414E-3</v>
      </c>
      <c r="G6594">
        <v>0</v>
      </c>
    </row>
    <row r="6595" spans="1:7" x14ac:dyDescent="0.3">
      <c r="A6595">
        <v>1</v>
      </c>
      <c r="B6595">
        <v>5904</v>
      </c>
      <c r="C6595">
        <v>-1</v>
      </c>
      <c r="D6595">
        <v>311.6467796</v>
      </c>
      <c r="E6595">
        <v>-1</v>
      </c>
      <c r="F6595">
        <v>7.9389028103918312E-3</v>
      </c>
      <c r="G6595">
        <v>0</v>
      </c>
    </row>
    <row r="6596" spans="1:7" x14ac:dyDescent="0.3">
      <c r="A6596">
        <v>1</v>
      </c>
      <c r="B6596">
        <v>5905</v>
      </c>
      <c r="C6596">
        <v>-1</v>
      </c>
      <c r="D6596">
        <v>311.6835221</v>
      </c>
      <c r="E6596">
        <v>-1</v>
      </c>
      <c r="F6596">
        <v>7.9344849457227209E-3</v>
      </c>
      <c r="G6596">
        <v>0</v>
      </c>
    </row>
    <row r="6597" spans="1:7" x14ac:dyDescent="0.3">
      <c r="A6597">
        <v>1</v>
      </c>
      <c r="B6597">
        <v>5906</v>
      </c>
      <c r="C6597">
        <v>-1</v>
      </c>
      <c r="D6597">
        <v>311.74403339999998</v>
      </c>
      <c r="E6597">
        <v>-1</v>
      </c>
      <c r="F6597">
        <v>7.9300670810536107E-3</v>
      </c>
      <c r="G6597">
        <v>0</v>
      </c>
    </row>
    <row r="6598" spans="1:7" x14ac:dyDescent="0.3">
      <c r="A6598">
        <v>1</v>
      </c>
      <c r="B6598">
        <v>5907</v>
      </c>
      <c r="C6598">
        <v>-1</v>
      </c>
      <c r="D6598">
        <v>311.79716000000002</v>
      </c>
      <c r="E6598">
        <v>-1</v>
      </c>
      <c r="F6598">
        <v>7.9256492163844987E-3</v>
      </c>
      <c r="G6598">
        <v>0</v>
      </c>
    </row>
    <row r="6599" spans="1:7" x14ac:dyDescent="0.3">
      <c r="A6599">
        <v>1</v>
      </c>
      <c r="B6599">
        <v>5908</v>
      </c>
      <c r="C6599">
        <v>-1</v>
      </c>
      <c r="D6599">
        <v>311.84444250000001</v>
      </c>
      <c r="E6599">
        <v>-1</v>
      </c>
      <c r="F6599">
        <v>7.9212313517153885E-3</v>
      </c>
      <c r="G6599">
        <v>0</v>
      </c>
    </row>
    <row r="6600" spans="1:7" x14ac:dyDescent="0.3">
      <c r="A6600">
        <v>1</v>
      </c>
      <c r="B6600">
        <v>5909</v>
      </c>
      <c r="C6600">
        <v>-1</v>
      </c>
      <c r="D6600">
        <v>311.89777149999998</v>
      </c>
      <c r="E6600">
        <v>-1</v>
      </c>
      <c r="F6600">
        <v>7.9168134870462783E-3</v>
      </c>
      <c r="G6600">
        <v>0</v>
      </c>
    </row>
    <row r="6601" spans="1:7" x14ac:dyDescent="0.3">
      <c r="A6601">
        <v>1</v>
      </c>
      <c r="B6601">
        <v>5910</v>
      </c>
      <c r="C6601">
        <v>-1</v>
      </c>
      <c r="D6601">
        <v>311.93441990000002</v>
      </c>
      <c r="E6601">
        <v>-1</v>
      </c>
      <c r="F6601">
        <v>7.9123956223771663E-3</v>
      </c>
      <c r="G6601">
        <v>0</v>
      </c>
    </row>
    <row r="6602" spans="1:7" x14ac:dyDescent="0.3">
      <c r="A6602">
        <v>1</v>
      </c>
      <c r="B6602">
        <v>5911</v>
      </c>
      <c r="C6602">
        <v>-1</v>
      </c>
      <c r="D6602">
        <v>311.98309569999998</v>
      </c>
      <c r="E6602">
        <v>-1</v>
      </c>
      <c r="F6602">
        <v>7.9079777577080561E-3</v>
      </c>
      <c r="G6602">
        <v>0</v>
      </c>
    </row>
    <row r="6603" spans="1:7" x14ac:dyDescent="0.3">
      <c r="A6603">
        <v>1</v>
      </c>
      <c r="B6603">
        <v>5912</v>
      </c>
      <c r="C6603">
        <v>-1</v>
      </c>
      <c r="D6603">
        <v>312.03135739999999</v>
      </c>
      <c r="E6603">
        <v>-1</v>
      </c>
      <c r="F6603">
        <v>7.9035598930389458E-3</v>
      </c>
      <c r="G6603">
        <v>0</v>
      </c>
    </row>
    <row r="6604" spans="1:7" x14ac:dyDescent="0.3">
      <c r="A6604">
        <v>1</v>
      </c>
      <c r="B6604">
        <v>5913</v>
      </c>
      <c r="C6604">
        <v>-1</v>
      </c>
      <c r="D6604">
        <v>312.078868</v>
      </c>
      <c r="E6604">
        <v>-1</v>
      </c>
      <c r="F6604">
        <v>7.8991420283698339E-3</v>
      </c>
      <c r="G6604">
        <v>0</v>
      </c>
    </row>
    <row r="6605" spans="1:7" x14ac:dyDescent="0.3">
      <c r="A6605">
        <v>1</v>
      </c>
      <c r="B6605">
        <v>5914</v>
      </c>
      <c r="C6605">
        <v>-1</v>
      </c>
      <c r="D6605">
        <v>312.13695969999998</v>
      </c>
      <c r="E6605">
        <v>-1</v>
      </c>
      <c r="F6605">
        <v>7.8947241637007236E-3</v>
      </c>
      <c r="G6605">
        <v>0</v>
      </c>
    </row>
    <row r="6606" spans="1:7" x14ac:dyDescent="0.3">
      <c r="A6606">
        <v>1</v>
      </c>
      <c r="B6606">
        <v>5915</v>
      </c>
      <c r="C6606">
        <v>-1</v>
      </c>
      <c r="D6606">
        <v>312.18893459999998</v>
      </c>
      <c r="E6606">
        <v>-1</v>
      </c>
      <c r="F6606">
        <v>7.8903062990316134E-3</v>
      </c>
      <c r="G6606">
        <v>0</v>
      </c>
    </row>
    <row r="6607" spans="1:7" x14ac:dyDescent="0.3">
      <c r="A6607">
        <v>1</v>
      </c>
      <c r="B6607">
        <v>5916</v>
      </c>
      <c r="C6607">
        <v>-1</v>
      </c>
      <c r="D6607">
        <v>312.23776029999999</v>
      </c>
      <c r="E6607">
        <v>-1</v>
      </c>
      <c r="F6607">
        <v>7.8858884343625032E-3</v>
      </c>
      <c r="G6607">
        <v>0</v>
      </c>
    </row>
    <row r="6608" spans="1:7" x14ac:dyDescent="0.3">
      <c r="A6608">
        <v>1</v>
      </c>
      <c r="B6608">
        <v>5917</v>
      </c>
      <c r="C6608">
        <v>-1</v>
      </c>
      <c r="D6608">
        <v>312.28606459999997</v>
      </c>
      <c r="E6608">
        <v>-1</v>
      </c>
      <c r="F6608">
        <v>7.8814705696933929E-3</v>
      </c>
      <c r="G6608">
        <v>0</v>
      </c>
    </row>
    <row r="6609" spans="1:7" x14ac:dyDescent="0.3">
      <c r="A6609">
        <v>1</v>
      </c>
      <c r="B6609">
        <v>5918</v>
      </c>
      <c r="C6609">
        <v>-1</v>
      </c>
      <c r="D6609">
        <v>312.3335376</v>
      </c>
      <c r="E6609">
        <v>-1</v>
      </c>
      <c r="F6609">
        <v>7.8770527050242827E-3</v>
      </c>
      <c r="G6609">
        <v>0</v>
      </c>
    </row>
    <row r="6610" spans="1:7" x14ac:dyDescent="0.3">
      <c r="A6610">
        <v>1</v>
      </c>
      <c r="B6610">
        <v>5919</v>
      </c>
      <c r="C6610">
        <v>-1</v>
      </c>
      <c r="D6610">
        <v>312.38649400000003</v>
      </c>
      <c r="E6610">
        <v>-1</v>
      </c>
      <c r="F6610">
        <v>7.8726348403551707E-3</v>
      </c>
      <c r="G6610">
        <v>0</v>
      </c>
    </row>
    <row r="6611" spans="1:7" x14ac:dyDescent="0.3">
      <c r="A6611">
        <v>1</v>
      </c>
      <c r="B6611">
        <v>5920</v>
      </c>
      <c r="C6611">
        <v>-1</v>
      </c>
      <c r="D6611">
        <v>312.43257699999998</v>
      </c>
      <c r="E6611">
        <v>-1</v>
      </c>
      <c r="F6611">
        <v>7.8682169756860605E-3</v>
      </c>
      <c r="G6611">
        <v>0</v>
      </c>
    </row>
    <row r="6612" spans="1:7" x14ac:dyDescent="0.3">
      <c r="A6612">
        <v>1</v>
      </c>
      <c r="B6612">
        <v>5921</v>
      </c>
      <c r="C6612">
        <v>-1</v>
      </c>
      <c r="D6612">
        <v>312.48293489999998</v>
      </c>
      <c r="E6612">
        <v>-1</v>
      </c>
      <c r="F6612">
        <v>7.8637991110169503E-3</v>
      </c>
      <c r="G6612">
        <v>0</v>
      </c>
    </row>
    <row r="6613" spans="1:7" x14ac:dyDescent="0.3">
      <c r="A6613">
        <v>1</v>
      </c>
      <c r="B6613">
        <v>5922</v>
      </c>
      <c r="C6613">
        <v>-1</v>
      </c>
      <c r="D6613">
        <v>312.5307206</v>
      </c>
      <c r="E6613">
        <v>-1</v>
      </c>
      <c r="F6613">
        <v>7.85938124634784E-3</v>
      </c>
      <c r="G6613">
        <v>0</v>
      </c>
    </row>
    <row r="6614" spans="1:7" x14ac:dyDescent="0.3">
      <c r="A6614">
        <v>1</v>
      </c>
      <c r="B6614">
        <v>5923</v>
      </c>
      <c r="C6614">
        <v>-1</v>
      </c>
      <c r="D6614">
        <v>312.5776146</v>
      </c>
      <c r="E6614">
        <v>-1</v>
      </c>
      <c r="F6614">
        <v>7.8549633816787298E-3</v>
      </c>
      <c r="G6614">
        <v>0</v>
      </c>
    </row>
    <row r="6615" spans="1:7" x14ac:dyDescent="0.3">
      <c r="A6615">
        <v>1</v>
      </c>
      <c r="B6615">
        <v>5924</v>
      </c>
      <c r="C6615">
        <v>-1</v>
      </c>
      <c r="D6615">
        <v>312.62880810000001</v>
      </c>
      <c r="E6615">
        <v>-1</v>
      </c>
      <c r="F6615">
        <v>7.8505455170096178E-3</v>
      </c>
      <c r="G6615">
        <v>0</v>
      </c>
    </row>
    <row r="6616" spans="1:7" x14ac:dyDescent="0.3">
      <c r="A6616">
        <v>1</v>
      </c>
      <c r="B6616">
        <v>5925</v>
      </c>
      <c r="C6616">
        <v>-1</v>
      </c>
      <c r="D6616">
        <v>312.67847260000002</v>
      </c>
      <c r="E6616">
        <v>-1</v>
      </c>
      <c r="F6616">
        <v>7.8461276523405076E-3</v>
      </c>
      <c r="G6616">
        <v>0</v>
      </c>
    </row>
    <row r="6617" spans="1:7" x14ac:dyDescent="0.3">
      <c r="A6617">
        <v>1</v>
      </c>
      <c r="B6617">
        <v>5926</v>
      </c>
      <c r="C6617">
        <v>-1</v>
      </c>
      <c r="D6617">
        <v>312.7318861</v>
      </c>
      <c r="E6617">
        <v>-1</v>
      </c>
      <c r="F6617">
        <v>7.8417097876713974E-3</v>
      </c>
      <c r="G6617">
        <v>0</v>
      </c>
    </row>
    <row r="6618" spans="1:7" x14ac:dyDescent="0.3">
      <c r="A6618">
        <v>1</v>
      </c>
      <c r="B6618">
        <v>5927</v>
      </c>
      <c r="C6618">
        <v>-1</v>
      </c>
      <c r="D6618">
        <v>312.778729</v>
      </c>
      <c r="E6618">
        <v>-1</v>
      </c>
      <c r="F6618">
        <v>7.8372919230022854E-3</v>
      </c>
      <c r="G6618">
        <v>0</v>
      </c>
    </row>
    <row r="6619" spans="1:7" x14ac:dyDescent="0.3">
      <c r="A6619">
        <v>1</v>
      </c>
      <c r="B6619">
        <v>5928</v>
      </c>
      <c r="C6619">
        <v>-1</v>
      </c>
      <c r="D6619">
        <v>312.82676980000002</v>
      </c>
      <c r="E6619">
        <v>-1</v>
      </c>
      <c r="F6619">
        <v>7.8328740583331752E-3</v>
      </c>
      <c r="G6619">
        <v>0</v>
      </c>
    </row>
    <row r="6620" spans="1:7" x14ac:dyDescent="0.3">
      <c r="A6620">
        <v>1</v>
      </c>
      <c r="B6620">
        <v>5929</v>
      </c>
      <c r="C6620">
        <v>-1</v>
      </c>
      <c r="D6620">
        <v>312.87402550000002</v>
      </c>
      <c r="E6620">
        <v>-1</v>
      </c>
      <c r="F6620">
        <v>7.8284561936640649E-3</v>
      </c>
      <c r="G6620">
        <v>0</v>
      </c>
    </row>
    <row r="6621" spans="1:7" x14ac:dyDescent="0.3">
      <c r="A6621">
        <v>1</v>
      </c>
      <c r="B6621">
        <v>5930</v>
      </c>
      <c r="C6621">
        <v>-1</v>
      </c>
      <c r="D6621">
        <v>312.92633549999999</v>
      </c>
      <c r="E6621">
        <v>-1</v>
      </c>
      <c r="F6621">
        <v>7.8240383289949547E-3</v>
      </c>
      <c r="G6621">
        <v>0</v>
      </c>
    </row>
    <row r="6622" spans="1:7" x14ac:dyDescent="0.3">
      <c r="A6622">
        <v>1</v>
      </c>
      <c r="B6622">
        <v>5931</v>
      </c>
      <c r="C6622">
        <v>-1</v>
      </c>
      <c r="D6622">
        <v>312.97379640000003</v>
      </c>
      <c r="E6622">
        <v>-1</v>
      </c>
      <c r="F6622">
        <v>7.8196204643258445E-3</v>
      </c>
      <c r="G6622">
        <v>0</v>
      </c>
    </row>
    <row r="6623" spans="1:7" x14ac:dyDescent="0.3">
      <c r="A6623">
        <v>1</v>
      </c>
      <c r="B6623">
        <v>5932</v>
      </c>
      <c r="C6623">
        <v>-1</v>
      </c>
      <c r="D6623">
        <v>313.02769540000003</v>
      </c>
      <c r="E6623">
        <v>-1</v>
      </c>
      <c r="F6623">
        <v>7.8152025996567325E-3</v>
      </c>
      <c r="G6623">
        <v>0</v>
      </c>
    </row>
    <row r="6624" spans="1:7" x14ac:dyDescent="0.3">
      <c r="A6624">
        <v>1</v>
      </c>
      <c r="B6624">
        <v>5933</v>
      </c>
      <c r="C6624">
        <v>-1</v>
      </c>
      <c r="D6624">
        <v>313.07469459999999</v>
      </c>
      <c r="E6624">
        <v>-1</v>
      </c>
      <c r="F6624">
        <v>7.8107847349876223E-3</v>
      </c>
      <c r="G6624">
        <v>0</v>
      </c>
    </row>
    <row r="6625" spans="1:7" x14ac:dyDescent="0.3">
      <c r="A6625">
        <v>1</v>
      </c>
      <c r="B6625">
        <v>5934</v>
      </c>
      <c r="C6625">
        <v>-1</v>
      </c>
      <c r="D6625">
        <v>313.12259139999998</v>
      </c>
      <c r="E6625">
        <v>-1</v>
      </c>
      <c r="F6625">
        <v>7.8063668703185112E-3</v>
      </c>
      <c r="G6625">
        <v>0</v>
      </c>
    </row>
    <row r="6626" spans="1:7" x14ac:dyDescent="0.3">
      <c r="A6626">
        <v>1</v>
      </c>
      <c r="B6626">
        <v>5935</v>
      </c>
      <c r="C6626">
        <v>-1</v>
      </c>
      <c r="D6626">
        <v>313.15880170000003</v>
      </c>
      <c r="E6626">
        <v>-1</v>
      </c>
      <c r="F6626">
        <v>7.8019490056494009E-3</v>
      </c>
      <c r="G6626">
        <v>0</v>
      </c>
    </row>
    <row r="6627" spans="1:7" x14ac:dyDescent="0.3">
      <c r="A6627">
        <v>1</v>
      </c>
      <c r="B6627">
        <v>5936</v>
      </c>
      <c r="C6627">
        <v>-1</v>
      </c>
      <c r="D6627">
        <v>313.20626129999999</v>
      </c>
      <c r="E6627">
        <v>-1</v>
      </c>
      <c r="F6627">
        <v>7.7975311409802916E-3</v>
      </c>
      <c r="G6627">
        <v>0</v>
      </c>
    </row>
    <row r="6628" spans="1:7" x14ac:dyDescent="0.3">
      <c r="A6628">
        <v>1</v>
      </c>
      <c r="B6628">
        <v>5937</v>
      </c>
      <c r="C6628">
        <v>-1</v>
      </c>
      <c r="D6628">
        <v>313.26420789999997</v>
      </c>
      <c r="E6628">
        <v>-1</v>
      </c>
      <c r="F6628">
        <v>7.7931132763111805E-3</v>
      </c>
      <c r="G6628">
        <v>0</v>
      </c>
    </row>
    <row r="6629" spans="1:7" x14ac:dyDescent="0.3">
      <c r="A6629">
        <v>1</v>
      </c>
      <c r="B6629">
        <v>5938</v>
      </c>
      <c r="C6629">
        <v>-1</v>
      </c>
      <c r="D6629">
        <v>313.30087470000001</v>
      </c>
      <c r="E6629">
        <v>-1</v>
      </c>
      <c r="F6629">
        <v>7.7886954116420685E-3</v>
      </c>
      <c r="G6629">
        <v>0</v>
      </c>
    </row>
    <row r="6630" spans="1:7" x14ac:dyDescent="0.3">
      <c r="A6630">
        <v>1</v>
      </c>
      <c r="B6630">
        <v>5939</v>
      </c>
      <c r="C6630">
        <v>-1</v>
      </c>
      <c r="D6630">
        <v>313.34892239999999</v>
      </c>
      <c r="E6630">
        <v>-1</v>
      </c>
      <c r="F6630">
        <v>7.7842775469729591E-3</v>
      </c>
      <c r="G6630">
        <v>0</v>
      </c>
    </row>
    <row r="6631" spans="1:7" x14ac:dyDescent="0.3">
      <c r="A6631">
        <v>1</v>
      </c>
      <c r="B6631">
        <v>5940</v>
      </c>
      <c r="C6631">
        <v>-1</v>
      </c>
      <c r="D6631">
        <v>313.39676459999998</v>
      </c>
      <c r="E6631">
        <v>-1</v>
      </c>
      <c r="F6631">
        <v>7.779859682303848E-3</v>
      </c>
      <c r="G6631">
        <v>0</v>
      </c>
    </row>
    <row r="6632" spans="1:7" x14ac:dyDescent="0.3">
      <c r="A6632">
        <v>1</v>
      </c>
      <c r="B6632">
        <v>5941</v>
      </c>
      <c r="C6632">
        <v>-1</v>
      </c>
      <c r="D6632">
        <v>313.43367180000001</v>
      </c>
      <c r="E6632">
        <v>-1</v>
      </c>
      <c r="F6632">
        <v>7.7754418176347369E-3</v>
      </c>
      <c r="G6632">
        <v>0</v>
      </c>
    </row>
    <row r="6633" spans="1:7" x14ac:dyDescent="0.3">
      <c r="A6633">
        <v>1</v>
      </c>
      <c r="B6633">
        <v>5942</v>
      </c>
      <c r="C6633">
        <v>-1</v>
      </c>
      <c r="D6633">
        <v>313.48204980000003</v>
      </c>
      <c r="E6633">
        <v>-1</v>
      </c>
      <c r="F6633">
        <v>7.7710239529656267E-3</v>
      </c>
      <c r="G6633">
        <v>0</v>
      </c>
    </row>
    <row r="6634" spans="1:7" x14ac:dyDescent="0.3">
      <c r="A6634">
        <v>1</v>
      </c>
      <c r="B6634">
        <v>5943</v>
      </c>
      <c r="C6634">
        <v>-1</v>
      </c>
      <c r="D6634">
        <v>313.51907169999998</v>
      </c>
      <c r="E6634">
        <v>-1</v>
      </c>
      <c r="F6634">
        <v>7.7666060882965156E-3</v>
      </c>
      <c r="G6634">
        <v>0</v>
      </c>
    </row>
    <row r="6635" spans="1:7" x14ac:dyDescent="0.3">
      <c r="A6635">
        <v>1</v>
      </c>
      <c r="B6635">
        <v>5944</v>
      </c>
      <c r="C6635">
        <v>-1</v>
      </c>
      <c r="D6635">
        <v>313.56666410000003</v>
      </c>
      <c r="E6635">
        <v>-1</v>
      </c>
      <c r="F6635">
        <v>7.7621882236274045E-3</v>
      </c>
      <c r="G6635">
        <v>0</v>
      </c>
    </row>
    <row r="6636" spans="1:7" x14ac:dyDescent="0.3">
      <c r="A6636">
        <v>1</v>
      </c>
      <c r="B6636">
        <v>5945</v>
      </c>
      <c r="C6636">
        <v>-1</v>
      </c>
      <c r="D6636">
        <v>313.61450200000002</v>
      </c>
      <c r="E6636">
        <v>-1</v>
      </c>
      <c r="F6636">
        <v>7.7577703589582943E-3</v>
      </c>
      <c r="G6636">
        <v>0</v>
      </c>
    </row>
    <row r="6637" spans="1:7" x14ac:dyDescent="0.3">
      <c r="A6637">
        <v>1</v>
      </c>
      <c r="B6637">
        <v>5946</v>
      </c>
      <c r="C6637">
        <v>-1</v>
      </c>
      <c r="D6637">
        <v>313.68376560000002</v>
      </c>
      <c r="E6637">
        <v>-1</v>
      </c>
      <c r="F6637">
        <v>7.7533524942891832E-3</v>
      </c>
      <c r="G6637">
        <v>0</v>
      </c>
    </row>
    <row r="6638" spans="1:7" x14ac:dyDescent="0.3">
      <c r="A6638">
        <v>1</v>
      </c>
      <c r="B6638">
        <v>5947</v>
      </c>
      <c r="C6638">
        <v>-1</v>
      </c>
      <c r="D6638">
        <v>313.73197110000001</v>
      </c>
      <c r="E6638">
        <v>-1</v>
      </c>
      <c r="F6638">
        <v>7.7489346296200738E-3</v>
      </c>
      <c r="G6638">
        <v>0</v>
      </c>
    </row>
    <row r="6639" spans="1:7" x14ac:dyDescent="0.3">
      <c r="A6639">
        <v>1</v>
      </c>
      <c r="B6639">
        <v>5948</v>
      </c>
      <c r="C6639">
        <v>-1</v>
      </c>
      <c r="D6639">
        <v>313.76995010000002</v>
      </c>
      <c r="E6639">
        <v>-1</v>
      </c>
      <c r="F6639">
        <v>7.7445167649509627E-3</v>
      </c>
      <c r="G6639">
        <v>0</v>
      </c>
    </row>
    <row r="6640" spans="1:7" x14ac:dyDescent="0.3">
      <c r="A6640">
        <v>1</v>
      </c>
      <c r="B6640">
        <v>5949</v>
      </c>
      <c r="C6640">
        <v>-1</v>
      </c>
      <c r="D6640">
        <v>313.81744680000003</v>
      </c>
      <c r="E6640">
        <v>-1</v>
      </c>
      <c r="F6640">
        <v>7.7400989002818516E-3</v>
      </c>
      <c r="G6640">
        <v>0</v>
      </c>
    </row>
    <row r="6641" spans="1:7" x14ac:dyDescent="0.3">
      <c r="A6641">
        <v>1</v>
      </c>
      <c r="B6641">
        <v>5950</v>
      </c>
      <c r="C6641">
        <v>-1</v>
      </c>
      <c r="D6641">
        <v>313.86568019999999</v>
      </c>
      <c r="E6641">
        <v>-1</v>
      </c>
      <c r="F6641">
        <v>7.7356810356127414E-3</v>
      </c>
      <c r="G6641">
        <v>0</v>
      </c>
    </row>
    <row r="6642" spans="1:7" x14ac:dyDescent="0.3">
      <c r="A6642">
        <v>1</v>
      </c>
      <c r="B6642">
        <v>5951</v>
      </c>
      <c r="C6642">
        <v>-1</v>
      </c>
      <c r="D6642">
        <v>313.91318039999999</v>
      </c>
      <c r="E6642">
        <v>-1</v>
      </c>
      <c r="F6642">
        <v>7.7312631709436303E-3</v>
      </c>
      <c r="G6642">
        <v>0</v>
      </c>
    </row>
    <row r="6643" spans="1:7" x14ac:dyDescent="0.3">
      <c r="A6643">
        <v>1</v>
      </c>
      <c r="B6643">
        <v>5952</v>
      </c>
      <c r="C6643">
        <v>-1</v>
      </c>
      <c r="D6643">
        <v>313.96676059999999</v>
      </c>
      <c r="E6643">
        <v>-1</v>
      </c>
      <c r="F6643">
        <v>7.7268453062745192E-3</v>
      </c>
      <c r="G6643">
        <v>0</v>
      </c>
    </row>
    <row r="6644" spans="1:7" x14ac:dyDescent="0.3">
      <c r="A6644">
        <v>1</v>
      </c>
      <c r="B6644">
        <v>5953</v>
      </c>
      <c r="C6644">
        <v>-1</v>
      </c>
      <c r="D6644">
        <v>314.00409439999999</v>
      </c>
      <c r="E6644">
        <v>-1</v>
      </c>
      <c r="F6644">
        <v>7.7224274416054098E-3</v>
      </c>
      <c r="G6644">
        <v>0</v>
      </c>
    </row>
    <row r="6645" spans="1:7" x14ac:dyDescent="0.3">
      <c r="A6645">
        <v>1</v>
      </c>
      <c r="B6645">
        <v>5954</v>
      </c>
      <c r="C6645">
        <v>-1</v>
      </c>
      <c r="D6645">
        <v>314.06464019999999</v>
      </c>
      <c r="E6645">
        <v>-1</v>
      </c>
      <c r="F6645">
        <v>7.7180095769362996E-3</v>
      </c>
      <c r="G6645">
        <v>0</v>
      </c>
    </row>
    <row r="6646" spans="1:7" x14ac:dyDescent="0.3">
      <c r="A6646">
        <v>1</v>
      </c>
      <c r="B6646">
        <v>5955</v>
      </c>
      <c r="C6646">
        <v>-1</v>
      </c>
      <c r="D6646">
        <v>314.1121445</v>
      </c>
      <c r="E6646">
        <v>-1</v>
      </c>
      <c r="F6646">
        <v>7.7135917122671885E-3</v>
      </c>
      <c r="G6646">
        <v>0</v>
      </c>
    </row>
    <row r="6647" spans="1:7" x14ac:dyDescent="0.3">
      <c r="A6647">
        <v>1</v>
      </c>
      <c r="B6647">
        <v>5956</v>
      </c>
      <c r="C6647">
        <v>-1</v>
      </c>
      <c r="D6647">
        <v>314.16094190000001</v>
      </c>
      <c r="E6647">
        <v>-1</v>
      </c>
      <c r="F6647">
        <v>7.7091738475980774E-3</v>
      </c>
      <c r="G6647">
        <v>0</v>
      </c>
    </row>
    <row r="6648" spans="1:7" x14ac:dyDescent="0.3">
      <c r="A6648">
        <v>1</v>
      </c>
      <c r="B6648">
        <v>5957</v>
      </c>
      <c r="C6648">
        <v>-1</v>
      </c>
      <c r="D6648">
        <v>314.20923390000002</v>
      </c>
      <c r="E6648">
        <v>-1</v>
      </c>
      <c r="F6648">
        <v>7.7047559829289671E-3</v>
      </c>
      <c r="G6648">
        <v>0</v>
      </c>
    </row>
    <row r="6649" spans="1:7" x14ac:dyDescent="0.3">
      <c r="A6649">
        <v>1</v>
      </c>
      <c r="B6649">
        <v>5958</v>
      </c>
      <c r="C6649">
        <v>-1</v>
      </c>
      <c r="D6649">
        <v>314.26732329999999</v>
      </c>
      <c r="E6649">
        <v>-1</v>
      </c>
      <c r="F6649">
        <v>7.700338118259856E-3</v>
      </c>
      <c r="G6649">
        <v>0</v>
      </c>
    </row>
    <row r="6650" spans="1:7" x14ac:dyDescent="0.3">
      <c r="A6650">
        <v>1</v>
      </c>
      <c r="B6650">
        <v>5959</v>
      </c>
      <c r="C6650">
        <v>-1</v>
      </c>
      <c r="D6650">
        <v>314.31353940000002</v>
      </c>
      <c r="E6650">
        <v>-1</v>
      </c>
      <c r="F6650">
        <v>7.6959202535907449E-3</v>
      </c>
      <c r="G6650">
        <v>0</v>
      </c>
    </row>
    <row r="6651" spans="1:7" x14ac:dyDescent="0.3">
      <c r="A6651">
        <v>1</v>
      </c>
      <c r="B6651">
        <v>5960</v>
      </c>
      <c r="C6651">
        <v>-1</v>
      </c>
      <c r="D6651">
        <v>314.36107099999998</v>
      </c>
      <c r="E6651">
        <v>-1</v>
      </c>
      <c r="F6651">
        <v>7.6915023889216347E-3</v>
      </c>
      <c r="G6651">
        <v>0</v>
      </c>
    </row>
    <row r="6652" spans="1:7" x14ac:dyDescent="0.3">
      <c r="A6652">
        <v>1</v>
      </c>
      <c r="B6652">
        <v>5961</v>
      </c>
      <c r="C6652">
        <v>-1</v>
      </c>
      <c r="D6652">
        <v>314.40868010000003</v>
      </c>
      <c r="E6652">
        <v>-1</v>
      </c>
      <c r="F6652">
        <v>7.6870845242525245E-3</v>
      </c>
      <c r="G6652">
        <v>0</v>
      </c>
    </row>
    <row r="6653" spans="1:7" x14ac:dyDescent="0.3">
      <c r="A6653">
        <v>1</v>
      </c>
      <c r="B6653">
        <v>5962</v>
      </c>
      <c r="C6653">
        <v>-1</v>
      </c>
      <c r="D6653">
        <v>314.46744180000002</v>
      </c>
      <c r="E6653">
        <v>-1</v>
      </c>
      <c r="F6653">
        <v>7.6826666595834125E-3</v>
      </c>
      <c r="G6653">
        <v>0</v>
      </c>
    </row>
    <row r="6654" spans="1:7" x14ac:dyDescent="0.3">
      <c r="A6654">
        <v>1</v>
      </c>
      <c r="B6654">
        <v>5963</v>
      </c>
      <c r="C6654">
        <v>-1</v>
      </c>
      <c r="D6654">
        <v>314.5211276</v>
      </c>
      <c r="E6654">
        <v>-1</v>
      </c>
      <c r="F6654">
        <v>7.6782487949143014E-3</v>
      </c>
      <c r="G6654">
        <v>0</v>
      </c>
    </row>
    <row r="6655" spans="1:7" x14ac:dyDescent="0.3">
      <c r="A6655">
        <v>1</v>
      </c>
      <c r="B6655">
        <v>5964</v>
      </c>
      <c r="C6655">
        <v>-1</v>
      </c>
      <c r="D6655">
        <v>314.56751389999999</v>
      </c>
      <c r="E6655">
        <v>-1</v>
      </c>
      <c r="F6655">
        <v>7.673830930245192E-3</v>
      </c>
      <c r="G6655">
        <v>0</v>
      </c>
    </row>
    <row r="6656" spans="1:7" x14ac:dyDescent="0.3">
      <c r="A6656">
        <v>1</v>
      </c>
      <c r="B6656">
        <v>5965</v>
      </c>
      <c r="C6656">
        <v>-1</v>
      </c>
      <c r="D6656">
        <v>314.6144989</v>
      </c>
      <c r="E6656">
        <v>-1</v>
      </c>
      <c r="F6656">
        <v>7.6694130655760818E-3</v>
      </c>
      <c r="G6656">
        <v>0</v>
      </c>
    </row>
    <row r="6657" spans="1:7" x14ac:dyDescent="0.3">
      <c r="A6657">
        <v>1</v>
      </c>
      <c r="B6657">
        <v>5966</v>
      </c>
      <c r="C6657">
        <v>-1</v>
      </c>
      <c r="D6657">
        <v>314.66196780000001</v>
      </c>
      <c r="E6657">
        <v>-1</v>
      </c>
      <c r="F6657">
        <v>7.6649952009069707E-3</v>
      </c>
      <c r="G6657">
        <v>0</v>
      </c>
    </row>
    <row r="6658" spans="1:7" x14ac:dyDescent="0.3">
      <c r="A6658">
        <v>1</v>
      </c>
      <c r="B6658">
        <v>5967</v>
      </c>
      <c r="C6658">
        <v>-1</v>
      </c>
      <c r="D6658">
        <v>314.71007359999999</v>
      </c>
      <c r="E6658">
        <v>-1</v>
      </c>
      <c r="F6658">
        <v>7.6605773362378613E-3</v>
      </c>
      <c r="G6658">
        <v>0</v>
      </c>
    </row>
    <row r="6659" spans="1:7" x14ac:dyDescent="0.3">
      <c r="A6659">
        <v>1</v>
      </c>
      <c r="B6659">
        <v>5968</v>
      </c>
      <c r="C6659">
        <v>-1</v>
      </c>
      <c r="D6659">
        <v>314.7629675</v>
      </c>
      <c r="E6659">
        <v>-1</v>
      </c>
      <c r="F6659">
        <v>7.6561594715687494E-3</v>
      </c>
      <c r="G6659">
        <v>0</v>
      </c>
    </row>
    <row r="6660" spans="1:7" x14ac:dyDescent="0.3">
      <c r="A6660">
        <v>1</v>
      </c>
      <c r="B6660">
        <v>5969</v>
      </c>
      <c r="C6660">
        <v>-1</v>
      </c>
      <c r="D6660">
        <v>314.79872499999999</v>
      </c>
      <c r="E6660">
        <v>-1</v>
      </c>
      <c r="F6660">
        <v>7.6517416068996383E-3</v>
      </c>
      <c r="G6660">
        <v>0</v>
      </c>
    </row>
    <row r="6661" spans="1:7" x14ac:dyDescent="0.3">
      <c r="A6661">
        <v>1</v>
      </c>
      <c r="B6661">
        <v>5970</v>
      </c>
      <c r="C6661">
        <v>-1</v>
      </c>
      <c r="D6661">
        <v>314.8560177</v>
      </c>
      <c r="E6661">
        <v>-1</v>
      </c>
      <c r="F6661">
        <v>7.6473237422305289E-3</v>
      </c>
      <c r="G6661">
        <v>0</v>
      </c>
    </row>
    <row r="6662" spans="1:7" x14ac:dyDescent="0.3">
      <c r="A6662">
        <v>1</v>
      </c>
      <c r="B6662">
        <v>5971</v>
      </c>
      <c r="C6662">
        <v>-1</v>
      </c>
      <c r="D6662">
        <v>314.90386610000002</v>
      </c>
      <c r="E6662">
        <v>-1</v>
      </c>
      <c r="F6662">
        <v>7.6429058775614178E-3</v>
      </c>
      <c r="G6662">
        <v>0</v>
      </c>
    </row>
    <row r="6663" spans="1:7" x14ac:dyDescent="0.3">
      <c r="A6663">
        <v>1</v>
      </c>
      <c r="B6663">
        <v>5972</v>
      </c>
      <c r="C6663">
        <v>-1</v>
      </c>
      <c r="D6663">
        <v>314.95094130000001</v>
      </c>
      <c r="E6663">
        <v>-1</v>
      </c>
      <c r="F6663">
        <v>7.6384880128923076E-3</v>
      </c>
      <c r="G6663">
        <v>0</v>
      </c>
    </row>
    <row r="6664" spans="1:7" x14ac:dyDescent="0.3">
      <c r="A6664">
        <v>1</v>
      </c>
      <c r="B6664">
        <v>5973</v>
      </c>
      <c r="C6664">
        <v>-1</v>
      </c>
      <c r="D6664">
        <v>315.00386049999997</v>
      </c>
      <c r="E6664">
        <v>-1</v>
      </c>
      <c r="F6664">
        <v>7.6340701482231965E-3</v>
      </c>
      <c r="G6664">
        <v>0</v>
      </c>
    </row>
    <row r="6665" spans="1:7" x14ac:dyDescent="0.3">
      <c r="A6665">
        <v>1</v>
      </c>
      <c r="B6665">
        <v>5974</v>
      </c>
      <c r="C6665">
        <v>-1</v>
      </c>
      <c r="D6665">
        <v>315.05588690000002</v>
      </c>
      <c r="E6665">
        <v>-1</v>
      </c>
      <c r="F6665">
        <v>7.6296522835540854E-3</v>
      </c>
      <c r="G6665">
        <v>0</v>
      </c>
    </row>
    <row r="6666" spans="1:7" x14ac:dyDescent="0.3">
      <c r="A6666">
        <v>1</v>
      </c>
      <c r="B6666">
        <v>5975</v>
      </c>
      <c r="C6666">
        <v>-1</v>
      </c>
      <c r="D6666">
        <v>315.1028809</v>
      </c>
      <c r="E6666">
        <v>-1</v>
      </c>
      <c r="F6666">
        <v>7.6252344188849751E-3</v>
      </c>
      <c r="G6666">
        <v>0</v>
      </c>
    </row>
    <row r="6667" spans="1:7" x14ac:dyDescent="0.3">
      <c r="A6667">
        <v>1</v>
      </c>
      <c r="B6667">
        <v>5976</v>
      </c>
      <c r="C6667">
        <v>-1</v>
      </c>
      <c r="D6667">
        <v>315.15065249999998</v>
      </c>
      <c r="E6667">
        <v>-1</v>
      </c>
      <c r="F6667">
        <v>7.620816554215864E-3</v>
      </c>
      <c r="G6667">
        <v>0</v>
      </c>
    </row>
    <row r="6668" spans="1:7" x14ac:dyDescent="0.3">
      <c r="A6668">
        <v>1</v>
      </c>
      <c r="B6668">
        <v>5977</v>
      </c>
      <c r="C6668">
        <v>-1</v>
      </c>
      <c r="D6668">
        <v>315.2172453</v>
      </c>
      <c r="E6668">
        <v>-1</v>
      </c>
      <c r="F6668">
        <v>7.6163986895467529E-3</v>
      </c>
      <c r="G6668">
        <v>0</v>
      </c>
    </row>
    <row r="6669" spans="1:7" x14ac:dyDescent="0.3">
      <c r="A6669">
        <v>1</v>
      </c>
      <c r="B6669">
        <v>5978</v>
      </c>
      <c r="C6669">
        <v>-1</v>
      </c>
      <c r="D6669">
        <v>315.2539534</v>
      </c>
      <c r="E6669">
        <v>-1</v>
      </c>
      <c r="F6669">
        <v>7.6119808248776436E-3</v>
      </c>
      <c r="G6669">
        <v>0</v>
      </c>
    </row>
    <row r="6670" spans="1:7" x14ac:dyDescent="0.3">
      <c r="A6670">
        <v>1</v>
      </c>
      <c r="B6670">
        <v>5979</v>
      </c>
      <c r="C6670">
        <v>-1</v>
      </c>
      <c r="D6670">
        <v>315.30442210000001</v>
      </c>
      <c r="E6670">
        <v>-1</v>
      </c>
      <c r="F6670">
        <v>7.6075629602085325E-3</v>
      </c>
      <c r="G6670">
        <v>0</v>
      </c>
    </row>
    <row r="6671" spans="1:7" x14ac:dyDescent="0.3">
      <c r="A6671">
        <v>1</v>
      </c>
      <c r="B6671">
        <v>5980</v>
      </c>
      <c r="C6671">
        <v>-1</v>
      </c>
      <c r="D6671">
        <v>315.34290970000001</v>
      </c>
      <c r="E6671">
        <v>-1</v>
      </c>
      <c r="F6671">
        <v>7.6031450955394222E-3</v>
      </c>
      <c r="G6671">
        <v>0</v>
      </c>
    </row>
    <row r="6672" spans="1:7" x14ac:dyDescent="0.3">
      <c r="A6672">
        <v>1</v>
      </c>
      <c r="B6672">
        <v>5981</v>
      </c>
      <c r="C6672">
        <v>-1</v>
      </c>
      <c r="D6672">
        <v>315.39038950000003</v>
      </c>
      <c r="E6672">
        <v>-1</v>
      </c>
      <c r="F6672">
        <v>7.5987272308703111E-3</v>
      </c>
      <c r="G6672">
        <v>0</v>
      </c>
    </row>
    <row r="6673" spans="1:7" x14ac:dyDescent="0.3">
      <c r="A6673">
        <v>1</v>
      </c>
      <c r="B6673">
        <v>5982</v>
      </c>
      <c r="C6673">
        <v>-1</v>
      </c>
      <c r="D6673">
        <v>315.43801999999999</v>
      </c>
      <c r="E6673">
        <v>-1</v>
      </c>
      <c r="F6673">
        <v>7.5943093662012E-3</v>
      </c>
      <c r="G6673">
        <v>0</v>
      </c>
    </row>
    <row r="6674" spans="1:7" x14ac:dyDescent="0.3">
      <c r="A6674">
        <v>1</v>
      </c>
      <c r="B6674">
        <v>5983</v>
      </c>
      <c r="C6674">
        <v>-1</v>
      </c>
      <c r="D6674">
        <v>315.48887050000002</v>
      </c>
      <c r="E6674">
        <v>-1</v>
      </c>
      <c r="F6674">
        <v>7.5898915015320898E-3</v>
      </c>
      <c r="G6674">
        <v>0</v>
      </c>
    </row>
    <row r="6675" spans="1:7" x14ac:dyDescent="0.3">
      <c r="A6675">
        <v>1</v>
      </c>
      <c r="B6675">
        <v>5984</v>
      </c>
      <c r="C6675">
        <v>-1</v>
      </c>
      <c r="D6675">
        <v>315.5389351</v>
      </c>
      <c r="E6675">
        <v>-1</v>
      </c>
      <c r="F6675">
        <v>7.5854736368629804E-3</v>
      </c>
      <c r="G6675">
        <v>0</v>
      </c>
    </row>
    <row r="6676" spans="1:7" x14ac:dyDescent="0.3">
      <c r="A6676">
        <v>1</v>
      </c>
      <c r="B6676">
        <v>5985</v>
      </c>
      <c r="C6676">
        <v>-1</v>
      </c>
      <c r="D6676">
        <v>315.59152010000003</v>
      </c>
      <c r="E6676">
        <v>-1</v>
      </c>
      <c r="F6676">
        <v>7.5810557721938693E-3</v>
      </c>
      <c r="G6676">
        <v>0</v>
      </c>
    </row>
    <row r="6677" spans="1:7" x14ac:dyDescent="0.3">
      <c r="A6677">
        <v>1</v>
      </c>
      <c r="B6677">
        <v>5986</v>
      </c>
      <c r="C6677">
        <v>-1</v>
      </c>
      <c r="D6677">
        <v>315.64655160000001</v>
      </c>
      <c r="E6677">
        <v>-1</v>
      </c>
      <c r="F6677">
        <v>7.5766379075247582E-3</v>
      </c>
      <c r="G6677">
        <v>0</v>
      </c>
    </row>
    <row r="6678" spans="1:7" x14ac:dyDescent="0.3">
      <c r="A6678">
        <v>1</v>
      </c>
      <c r="B6678">
        <v>5987</v>
      </c>
      <c r="C6678">
        <v>-1</v>
      </c>
      <c r="D6678">
        <v>315.6946792</v>
      </c>
      <c r="E6678">
        <v>-1</v>
      </c>
      <c r="F6678">
        <v>7.572220042855648E-3</v>
      </c>
      <c r="G6678">
        <v>0</v>
      </c>
    </row>
    <row r="6679" spans="1:7" x14ac:dyDescent="0.3">
      <c r="A6679">
        <v>1</v>
      </c>
      <c r="B6679">
        <v>5988</v>
      </c>
      <c r="C6679">
        <v>-1</v>
      </c>
      <c r="D6679">
        <v>315.74381770000002</v>
      </c>
      <c r="E6679">
        <v>-1</v>
      </c>
      <c r="F6679">
        <v>7.5678021781865369E-3</v>
      </c>
      <c r="G6679">
        <v>0</v>
      </c>
    </row>
    <row r="6680" spans="1:7" x14ac:dyDescent="0.3">
      <c r="A6680">
        <v>1</v>
      </c>
      <c r="B6680">
        <v>5989</v>
      </c>
      <c r="C6680">
        <v>-1</v>
      </c>
      <c r="D6680">
        <v>315.79386299999999</v>
      </c>
      <c r="E6680">
        <v>-1</v>
      </c>
      <c r="F6680">
        <v>7.5633843135174258E-3</v>
      </c>
      <c r="G6680">
        <v>0</v>
      </c>
    </row>
    <row r="6681" spans="1:7" x14ac:dyDescent="0.3">
      <c r="A6681">
        <v>1</v>
      </c>
      <c r="B6681">
        <v>5990</v>
      </c>
      <c r="C6681">
        <v>-1</v>
      </c>
      <c r="D6681">
        <v>315.84676469999999</v>
      </c>
      <c r="E6681">
        <v>-1</v>
      </c>
      <c r="F6681">
        <v>7.5589664488483156E-3</v>
      </c>
      <c r="G6681">
        <v>0</v>
      </c>
    </row>
    <row r="6682" spans="1:7" x14ac:dyDescent="0.3">
      <c r="A6682">
        <v>1</v>
      </c>
      <c r="B6682">
        <v>5991</v>
      </c>
      <c r="C6682">
        <v>-1</v>
      </c>
      <c r="D6682">
        <v>315.89461599999998</v>
      </c>
      <c r="E6682">
        <v>-1</v>
      </c>
      <c r="F6682">
        <v>7.5545485841792045E-3</v>
      </c>
      <c r="G6682">
        <v>0</v>
      </c>
    </row>
    <row r="6683" spans="1:7" x14ac:dyDescent="0.3">
      <c r="A6683">
        <v>1</v>
      </c>
      <c r="B6683">
        <v>5992</v>
      </c>
      <c r="C6683">
        <v>-1</v>
      </c>
      <c r="D6683">
        <v>315.94239210000001</v>
      </c>
      <c r="E6683">
        <v>-1</v>
      </c>
      <c r="F6683">
        <v>7.5501307195100951E-3</v>
      </c>
      <c r="G6683">
        <v>0</v>
      </c>
    </row>
    <row r="6684" spans="1:7" x14ac:dyDescent="0.3">
      <c r="A6684">
        <v>1</v>
      </c>
      <c r="B6684">
        <v>5993</v>
      </c>
      <c r="C6684">
        <v>-1</v>
      </c>
      <c r="D6684">
        <v>315.99049170000001</v>
      </c>
      <c r="E6684">
        <v>-1</v>
      </c>
      <c r="F6684">
        <v>7.5457128548409823E-3</v>
      </c>
      <c r="G6684">
        <v>0</v>
      </c>
    </row>
    <row r="6685" spans="1:7" x14ac:dyDescent="0.3">
      <c r="A6685">
        <v>1</v>
      </c>
      <c r="B6685">
        <v>5994</v>
      </c>
      <c r="C6685">
        <v>-1</v>
      </c>
      <c r="D6685">
        <v>316.06429400000002</v>
      </c>
      <c r="E6685">
        <v>-1</v>
      </c>
      <c r="F6685">
        <v>7.541294990171872E-3</v>
      </c>
      <c r="G6685">
        <v>0</v>
      </c>
    </row>
    <row r="6686" spans="1:7" x14ac:dyDescent="0.3">
      <c r="A6686">
        <v>1</v>
      </c>
      <c r="B6686">
        <v>5995</v>
      </c>
      <c r="C6686">
        <v>-1</v>
      </c>
      <c r="D6686">
        <v>316.11279020000001</v>
      </c>
      <c r="E6686">
        <v>-1</v>
      </c>
      <c r="F6686">
        <v>7.5368771255027627E-3</v>
      </c>
      <c r="G6686">
        <v>0</v>
      </c>
    </row>
    <row r="6687" spans="1:7" x14ac:dyDescent="0.3">
      <c r="A6687">
        <v>1</v>
      </c>
      <c r="B6687">
        <v>5996</v>
      </c>
      <c r="C6687">
        <v>-1</v>
      </c>
      <c r="D6687">
        <v>316.15962569999999</v>
      </c>
      <c r="E6687">
        <v>-1</v>
      </c>
      <c r="F6687">
        <v>7.5324592608336516E-3</v>
      </c>
      <c r="G6687">
        <v>0</v>
      </c>
    </row>
    <row r="6688" spans="1:7" x14ac:dyDescent="0.3">
      <c r="A6688">
        <v>1</v>
      </c>
      <c r="B6688">
        <v>5997</v>
      </c>
      <c r="C6688">
        <v>-1</v>
      </c>
      <c r="D6688">
        <v>316.20796150000001</v>
      </c>
      <c r="E6688">
        <v>-1</v>
      </c>
      <c r="F6688">
        <v>7.5280413961645405E-3</v>
      </c>
      <c r="G6688">
        <v>0</v>
      </c>
    </row>
    <row r="6689" spans="1:7" x14ac:dyDescent="0.3">
      <c r="A6689">
        <v>1</v>
      </c>
      <c r="B6689">
        <v>5998</v>
      </c>
      <c r="C6689">
        <v>-1</v>
      </c>
      <c r="D6689">
        <v>316.25571289999999</v>
      </c>
      <c r="E6689">
        <v>-1</v>
      </c>
      <c r="F6689">
        <v>7.5236235314954311E-3</v>
      </c>
      <c r="G6689">
        <v>0</v>
      </c>
    </row>
    <row r="6690" spans="1:7" x14ac:dyDescent="0.3">
      <c r="A6690">
        <v>1</v>
      </c>
      <c r="B6690">
        <v>5999</v>
      </c>
      <c r="C6690">
        <v>-1</v>
      </c>
      <c r="D6690">
        <v>316.30912339999998</v>
      </c>
      <c r="E6690">
        <v>-1</v>
      </c>
      <c r="F6690">
        <v>7.5192056668263191E-3</v>
      </c>
      <c r="G6690">
        <v>0</v>
      </c>
    </row>
    <row r="6691" spans="1:7" x14ac:dyDescent="0.3">
      <c r="A6691">
        <v>1</v>
      </c>
      <c r="B6691">
        <v>6000</v>
      </c>
      <c r="C6691">
        <v>-1</v>
      </c>
      <c r="D6691">
        <v>316.36213629999997</v>
      </c>
      <c r="E6691">
        <v>-1</v>
      </c>
      <c r="F6691">
        <v>7.514787802157208E-3</v>
      </c>
      <c r="G6691">
        <v>0</v>
      </c>
    </row>
    <row r="6692" spans="1:7" x14ac:dyDescent="0.3">
      <c r="A6692">
        <v>1</v>
      </c>
      <c r="B6692">
        <v>6001</v>
      </c>
      <c r="C6692">
        <v>-1</v>
      </c>
      <c r="D6692">
        <v>316.41740249999998</v>
      </c>
      <c r="E6692">
        <v>-1</v>
      </c>
      <c r="F6692">
        <v>7.5103699374880987E-3</v>
      </c>
      <c r="G6692">
        <v>0</v>
      </c>
    </row>
    <row r="6693" spans="1:7" x14ac:dyDescent="0.3">
      <c r="A6693">
        <v>1</v>
      </c>
      <c r="B6693">
        <v>6002</v>
      </c>
      <c r="C6693">
        <v>-1</v>
      </c>
      <c r="D6693">
        <v>316.46491209999999</v>
      </c>
      <c r="E6693">
        <v>-1</v>
      </c>
      <c r="F6693">
        <v>7.5059520728189884E-3</v>
      </c>
      <c r="G6693">
        <v>0</v>
      </c>
    </row>
    <row r="6694" spans="1:7" x14ac:dyDescent="0.3">
      <c r="A6694">
        <v>1</v>
      </c>
      <c r="B6694">
        <v>6003</v>
      </c>
      <c r="C6694">
        <v>-1</v>
      </c>
      <c r="D6694">
        <v>316.5125668</v>
      </c>
      <c r="E6694">
        <v>-1</v>
      </c>
      <c r="F6694">
        <v>7.5015342081498773E-3</v>
      </c>
      <c r="G6694">
        <v>0</v>
      </c>
    </row>
    <row r="6695" spans="1:7" x14ac:dyDescent="0.3">
      <c r="A6695">
        <v>1</v>
      </c>
      <c r="B6695">
        <v>6004</v>
      </c>
      <c r="C6695">
        <v>-1</v>
      </c>
      <c r="D6695">
        <v>316.54972479999998</v>
      </c>
      <c r="E6695">
        <v>-1</v>
      </c>
      <c r="F6695">
        <v>7.4971163434807662E-3</v>
      </c>
      <c r="G6695">
        <v>0</v>
      </c>
    </row>
    <row r="6696" spans="1:7" x14ac:dyDescent="0.3">
      <c r="A6696">
        <v>1</v>
      </c>
      <c r="B6696">
        <v>6005</v>
      </c>
      <c r="C6696">
        <v>-1</v>
      </c>
      <c r="D6696">
        <v>316.60380249999997</v>
      </c>
      <c r="E6696">
        <v>-1</v>
      </c>
      <c r="F6696">
        <v>7.492698478811656E-3</v>
      </c>
      <c r="G6696">
        <v>0</v>
      </c>
    </row>
    <row r="6697" spans="1:7" x14ac:dyDescent="0.3">
      <c r="A6697">
        <v>1</v>
      </c>
      <c r="B6697">
        <v>6006</v>
      </c>
      <c r="C6697">
        <v>-1</v>
      </c>
      <c r="D6697">
        <v>316.65176000000002</v>
      </c>
      <c r="E6697">
        <v>-1</v>
      </c>
      <c r="F6697">
        <v>7.4882806141425449E-3</v>
      </c>
      <c r="G6697">
        <v>0</v>
      </c>
    </row>
    <row r="6698" spans="1:7" x14ac:dyDescent="0.3">
      <c r="A6698">
        <v>1</v>
      </c>
      <c r="B6698">
        <v>6007</v>
      </c>
      <c r="C6698">
        <v>-1</v>
      </c>
      <c r="D6698">
        <v>316.699389</v>
      </c>
      <c r="E6698">
        <v>-1</v>
      </c>
      <c r="F6698">
        <v>7.4838627494734338E-3</v>
      </c>
      <c r="G6698">
        <v>0</v>
      </c>
    </row>
    <row r="6699" spans="1:7" x14ac:dyDescent="0.3">
      <c r="A6699">
        <v>1</v>
      </c>
      <c r="B6699">
        <v>6008</v>
      </c>
      <c r="C6699">
        <v>-1</v>
      </c>
      <c r="D6699">
        <v>316.74644599999999</v>
      </c>
      <c r="E6699">
        <v>-1</v>
      </c>
      <c r="F6699">
        <v>7.4794448848043227E-3</v>
      </c>
      <c r="G6699">
        <v>0</v>
      </c>
    </row>
    <row r="6700" spans="1:7" x14ac:dyDescent="0.3">
      <c r="A6700">
        <v>1</v>
      </c>
      <c r="B6700">
        <v>6009</v>
      </c>
      <c r="C6700">
        <v>-1</v>
      </c>
      <c r="D6700">
        <v>316.79894530000001</v>
      </c>
      <c r="E6700">
        <v>-1</v>
      </c>
      <c r="F6700">
        <v>7.4750270201352133E-3</v>
      </c>
      <c r="G6700">
        <v>0</v>
      </c>
    </row>
    <row r="6701" spans="1:7" x14ac:dyDescent="0.3">
      <c r="A6701">
        <v>1</v>
      </c>
      <c r="B6701">
        <v>6010</v>
      </c>
      <c r="C6701">
        <v>-1</v>
      </c>
      <c r="D6701">
        <v>316.85409320000002</v>
      </c>
      <c r="E6701">
        <v>-1</v>
      </c>
      <c r="F6701">
        <v>7.4706091554661031E-3</v>
      </c>
      <c r="G6701">
        <v>0</v>
      </c>
    </row>
    <row r="6702" spans="1:7" x14ac:dyDescent="0.3">
      <c r="A6702">
        <v>1</v>
      </c>
      <c r="B6702">
        <v>6011</v>
      </c>
      <c r="C6702">
        <v>-1</v>
      </c>
      <c r="D6702">
        <v>316.90248400000002</v>
      </c>
      <c r="E6702">
        <v>-1</v>
      </c>
      <c r="F6702">
        <v>7.4661912907969903E-3</v>
      </c>
      <c r="G6702">
        <v>0</v>
      </c>
    </row>
    <row r="6703" spans="1:7" x14ac:dyDescent="0.3">
      <c r="A6703">
        <v>1</v>
      </c>
      <c r="B6703">
        <v>6012</v>
      </c>
      <c r="C6703">
        <v>-1</v>
      </c>
      <c r="D6703">
        <v>316.95088870000001</v>
      </c>
      <c r="E6703">
        <v>-1</v>
      </c>
      <c r="F6703">
        <v>7.4617734261278809E-3</v>
      </c>
      <c r="G6703">
        <v>0</v>
      </c>
    </row>
    <row r="6704" spans="1:7" x14ac:dyDescent="0.3">
      <c r="A6704">
        <v>1</v>
      </c>
      <c r="B6704">
        <v>6013</v>
      </c>
      <c r="C6704">
        <v>-1</v>
      </c>
      <c r="D6704">
        <v>316.99838620000003</v>
      </c>
      <c r="E6704">
        <v>-1</v>
      </c>
      <c r="F6704">
        <v>7.4573555614587707E-3</v>
      </c>
      <c r="G6704">
        <v>0</v>
      </c>
    </row>
    <row r="6705" spans="1:7" x14ac:dyDescent="0.3">
      <c r="A6705">
        <v>1</v>
      </c>
      <c r="B6705">
        <v>6014</v>
      </c>
      <c r="C6705">
        <v>-1</v>
      </c>
      <c r="D6705">
        <v>317.04923300000002</v>
      </c>
      <c r="E6705">
        <v>-1</v>
      </c>
      <c r="F6705">
        <v>7.4529376967896596E-3</v>
      </c>
      <c r="G6705">
        <v>0</v>
      </c>
    </row>
    <row r="6706" spans="1:7" x14ac:dyDescent="0.3">
      <c r="A6706">
        <v>1</v>
      </c>
      <c r="B6706">
        <v>6015</v>
      </c>
      <c r="C6706">
        <v>-1</v>
      </c>
      <c r="D6706">
        <v>317.08945340000002</v>
      </c>
      <c r="E6706">
        <v>-1</v>
      </c>
      <c r="F6706">
        <v>7.4485198321205502E-3</v>
      </c>
      <c r="G6706">
        <v>0</v>
      </c>
    </row>
    <row r="6707" spans="1:7" x14ac:dyDescent="0.3">
      <c r="A6707">
        <v>1</v>
      </c>
      <c r="B6707">
        <v>6016</v>
      </c>
      <c r="C6707">
        <v>-1</v>
      </c>
      <c r="D6707">
        <v>317.13699759999997</v>
      </c>
      <c r="E6707">
        <v>-1</v>
      </c>
      <c r="F6707">
        <v>7.4441019674514391E-3</v>
      </c>
      <c r="G6707">
        <v>0</v>
      </c>
    </row>
    <row r="6708" spans="1:7" x14ac:dyDescent="0.3">
      <c r="A6708">
        <v>1</v>
      </c>
      <c r="B6708">
        <v>6017</v>
      </c>
      <c r="C6708">
        <v>-1</v>
      </c>
      <c r="D6708">
        <v>317.18530939999999</v>
      </c>
      <c r="E6708">
        <v>-1</v>
      </c>
      <c r="F6708">
        <v>7.4396841027823271E-3</v>
      </c>
      <c r="G6708">
        <v>0</v>
      </c>
    </row>
    <row r="6709" spans="1:7" x14ac:dyDescent="0.3">
      <c r="A6709">
        <v>1</v>
      </c>
      <c r="B6709">
        <v>6018</v>
      </c>
      <c r="C6709">
        <v>-1</v>
      </c>
      <c r="D6709">
        <v>317.23256659999998</v>
      </c>
      <c r="E6709">
        <v>-1</v>
      </c>
      <c r="F6709">
        <v>7.4352662381132178E-3</v>
      </c>
      <c r="G6709">
        <v>0</v>
      </c>
    </row>
    <row r="6710" spans="1:7" x14ac:dyDescent="0.3">
      <c r="A6710">
        <v>1</v>
      </c>
      <c r="B6710">
        <v>6019</v>
      </c>
      <c r="C6710">
        <v>-1</v>
      </c>
      <c r="D6710">
        <v>317.28035260000001</v>
      </c>
      <c r="E6710">
        <v>-1</v>
      </c>
      <c r="F6710">
        <v>7.4308483734441067E-3</v>
      </c>
      <c r="G6710">
        <v>0</v>
      </c>
    </row>
    <row r="6711" spans="1:7" x14ac:dyDescent="0.3">
      <c r="A6711">
        <v>1</v>
      </c>
      <c r="B6711">
        <v>6020</v>
      </c>
      <c r="C6711">
        <v>-1</v>
      </c>
      <c r="D6711">
        <v>317.33860879999997</v>
      </c>
      <c r="E6711">
        <v>-1</v>
      </c>
      <c r="F6711">
        <v>7.4264305087749964E-3</v>
      </c>
      <c r="G6711">
        <v>0</v>
      </c>
    </row>
    <row r="6712" spans="1:7" x14ac:dyDescent="0.3">
      <c r="A6712">
        <v>1</v>
      </c>
      <c r="B6712">
        <v>6021</v>
      </c>
      <c r="C6712">
        <v>-1</v>
      </c>
      <c r="D6712">
        <v>317.38796680000002</v>
      </c>
      <c r="E6712">
        <v>-1</v>
      </c>
      <c r="F6712">
        <v>7.4220126441058853E-3</v>
      </c>
      <c r="G6712">
        <v>0</v>
      </c>
    </row>
    <row r="6713" spans="1:7" x14ac:dyDescent="0.3">
      <c r="A6713">
        <v>1</v>
      </c>
      <c r="B6713">
        <v>6022</v>
      </c>
      <c r="C6713">
        <v>-1</v>
      </c>
      <c r="D6713">
        <v>317.43608460000002</v>
      </c>
      <c r="E6713">
        <v>-1</v>
      </c>
      <c r="F6713">
        <v>7.4175947794367742E-3</v>
      </c>
      <c r="G6713">
        <v>0</v>
      </c>
    </row>
    <row r="6714" spans="1:7" x14ac:dyDescent="0.3">
      <c r="A6714">
        <v>1</v>
      </c>
      <c r="B6714">
        <v>6023</v>
      </c>
      <c r="C6714">
        <v>-1</v>
      </c>
      <c r="D6714">
        <v>317.48368040000003</v>
      </c>
      <c r="E6714">
        <v>-1</v>
      </c>
      <c r="F6714">
        <v>7.4131769147676631E-3</v>
      </c>
      <c r="G6714">
        <v>0</v>
      </c>
    </row>
    <row r="6715" spans="1:7" x14ac:dyDescent="0.3">
      <c r="A6715">
        <v>1</v>
      </c>
      <c r="B6715">
        <v>6024</v>
      </c>
      <c r="C6715">
        <v>-1</v>
      </c>
      <c r="D6715">
        <v>317.53033799999997</v>
      </c>
      <c r="E6715">
        <v>-1</v>
      </c>
      <c r="F6715">
        <v>7.4087590500985529E-3</v>
      </c>
      <c r="G6715">
        <v>0</v>
      </c>
    </row>
    <row r="6716" spans="1:7" x14ac:dyDescent="0.3">
      <c r="A6716">
        <v>1</v>
      </c>
      <c r="B6716">
        <v>6025</v>
      </c>
      <c r="C6716">
        <v>-1</v>
      </c>
      <c r="D6716">
        <v>317.56736110000003</v>
      </c>
      <c r="E6716">
        <v>-1</v>
      </c>
      <c r="F6716">
        <v>7.4043411854294418E-3</v>
      </c>
      <c r="G6716">
        <v>0</v>
      </c>
    </row>
    <row r="6717" spans="1:7" x14ac:dyDescent="0.3">
      <c r="A6717">
        <v>1</v>
      </c>
      <c r="B6717">
        <v>6026</v>
      </c>
      <c r="C6717">
        <v>-1</v>
      </c>
      <c r="D6717">
        <v>317.62348320000001</v>
      </c>
      <c r="E6717">
        <v>-1</v>
      </c>
      <c r="F6717">
        <v>7.3999233207603324E-3</v>
      </c>
      <c r="G6717">
        <v>0</v>
      </c>
    </row>
    <row r="6718" spans="1:7" x14ac:dyDescent="0.3">
      <c r="A6718">
        <v>1</v>
      </c>
      <c r="B6718">
        <v>6027</v>
      </c>
      <c r="C6718">
        <v>-1</v>
      </c>
      <c r="D6718">
        <v>317.67097690000003</v>
      </c>
      <c r="E6718">
        <v>-1</v>
      </c>
      <c r="F6718">
        <v>7.3955054560912213E-3</v>
      </c>
      <c r="G6718">
        <v>0</v>
      </c>
    </row>
    <row r="6719" spans="1:7" x14ac:dyDescent="0.3">
      <c r="A6719">
        <v>1</v>
      </c>
      <c r="B6719">
        <v>6028</v>
      </c>
      <c r="C6719">
        <v>-1</v>
      </c>
      <c r="D6719">
        <v>317.71906319999999</v>
      </c>
      <c r="E6719">
        <v>-1</v>
      </c>
      <c r="F6719">
        <v>7.3910875914221111E-3</v>
      </c>
      <c r="G6719">
        <v>0</v>
      </c>
    </row>
    <row r="6720" spans="1:7" x14ac:dyDescent="0.3">
      <c r="A6720">
        <v>1</v>
      </c>
      <c r="B6720">
        <v>6029</v>
      </c>
      <c r="C6720">
        <v>-1</v>
      </c>
      <c r="D6720">
        <v>317.76683550000001</v>
      </c>
      <c r="E6720">
        <v>-1</v>
      </c>
      <c r="F6720">
        <v>7.386669726753E-3</v>
      </c>
      <c r="G6720">
        <v>0</v>
      </c>
    </row>
    <row r="6721" spans="1:7" x14ac:dyDescent="0.3">
      <c r="A6721">
        <v>1</v>
      </c>
      <c r="B6721">
        <v>6030</v>
      </c>
      <c r="C6721">
        <v>-1</v>
      </c>
      <c r="D6721">
        <v>317.81911209999998</v>
      </c>
      <c r="E6721">
        <v>-1</v>
      </c>
      <c r="F6721">
        <v>7.3822518620838889E-3</v>
      </c>
      <c r="G6721">
        <v>0</v>
      </c>
    </row>
    <row r="6722" spans="1:7" x14ac:dyDescent="0.3">
      <c r="A6722">
        <v>1</v>
      </c>
      <c r="B6722">
        <v>6031</v>
      </c>
      <c r="C6722">
        <v>-1</v>
      </c>
      <c r="D6722">
        <v>317.87189339999998</v>
      </c>
      <c r="E6722">
        <v>-1</v>
      </c>
      <c r="F6722">
        <v>7.3778339974147787E-3</v>
      </c>
      <c r="G6722">
        <v>0</v>
      </c>
    </row>
    <row r="6723" spans="1:7" x14ac:dyDescent="0.3">
      <c r="A6723">
        <v>1</v>
      </c>
      <c r="B6723">
        <v>6032</v>
      </c>
      <c r="C6723">
        <v>-1</v>
      </c>
      <c r="D6723">
        <v>317.9203273</v>
      </c>
      <c r="E6723">
        <v>-1</v>
      </c>
      <c r="F6723">
        <v>7.3734161327456693E-3</v>
      </c>
      <c r="G6723">
        <v>0</v>
      </c>
    </row>
    <row r="6724" spans="1:7" x14ac:dyDescent="0.3">
      <c r="A6724">
        <v>1</v>
      </c>
      <c r="B6724">
        <v>6033</v>
      </c>
      <c r="C6724">
        <v>-1</v>
      </c>
      <c r="D6724">
        <v>317.96777470000001</v>
      </c>
      <c r="E6724">
        <v>-1</v>
      </c>
      <c r="F6724">
        <v>7.3689982680765582E-3</v>
      </c>
      <c r="G6724">
        <v>0</v>
      </c>
    </row>
    <row r="6725" spans="1:7" x14ac:dyDescent="0.3">
      <c r="A6725">
        <v>1</v>
      </c>
      <c r="B6725">
        <v>6034</v>
      </c>
      <c r="C6725">
        <v>-1</v>
      </c>
      <c r="D6725">
        <v>318.0184046</v>
      </c>
      <c r="E6725">
        <v>-1</v>
      </c>
      <c r="F6725">
        <v>7.3645804034074471E-3</v>
      </c>
      <c r="G6725">
        <v>0</v>
      </c>
    </row>
    <row r="6726" spans="1:7" x14ac:dyDescent="0.3">
      <c r="A6726">
        <v>1</v>
      </c>
      <c r="B6726">
        <v>6035</v>
      </c>
      <c r="C6726">
        <v>-1</v>
      </c>
      <c r="D6726">
        <v>318.06889719999998</v>
      </c>
      <c r="E6726">
        <v>-1</v>
      </c>
      <c r="F6726">
        <v>7.3601625387383369E-3</v>
      </c>
      <c r="G6726">
        <v>0</v>
      </c>
    </row>
    <row r="6727" spans="1:7" x14ac:dyDescent="0.3">
      <c r="A6727">
        <v>1</v>
      </c>
      <c r="B6727">
        <v>6036</v>
      </c>
      <c r="C6727">
        <v>-1</v>
      </c>
      <c r="D6727">
        <v>318.12334140000002</v>
      </c>
      <c r="E6727">
        <v>-1</v>
      </c>
      <c r="F6727">
        <v>7.3557446740692258E-3</v>
      </c>
      <c r="G6727">
        <v>0</v>
      </c>
    </row>
    <row r="6728" spans="1:7" x14ac:dyDescent="0.3">
      <c r="A6728">
        <v>1</v>
      </c>
      <c r="B6728">
        <v>6037</v>
      </c>
      <c r="C6728">
        <v>-1</v>
      </c>
      <c r="D6728">
        <v>318.17051959999998</v>
      </c>
      <c r="E6728">
        <v>-1</v>
      </c>
      <c r="F6728">
        <v>7.3513268094001147E-3</v>
      </c>
      <c r="G6728">
        <v>0</v>
      </c>
    </row>
    <row r="6729" spans="1:7" x14ac:dyDescent="0.3">
      <c r="A6729">
        <v>1</v>
      </c>
      <c r="B6729">
        <v>6038</v>
      </c>
      <c r="C6729">
        <v>-1</v>
      </c>
      <c r="D6729">
        <v>318.21884720000003</v>
      </c>
      <c r="E6729">
        <v>-1</v>
      </c>
      <c r="F6729">
        <v>7.3469089447310036E-3</v>
      </c>
      <c r="G6729">
        <v>0</v>
      </c>
    </row>
    <row r="6730" spans="1:7" x14ac:dyDescent="0.3">
      <c r="A6730">
        <v>1</v>
      </c>
      <c r="B6730">
        <v>6039</v>
      </c>
      <c r="C6730">
        <v>-1</v>
      </c>
      <c r="D6730">
        <v>318.26713999999998</v>
      </c>
      <c r="E6730">
        <v>-1</v>
      </c>
      <c r="F6730">
        <v>7.3424910800618933E-3</v>
      </c>
      <c r="G6730">
        <v>0</v>
      </c>
    </row>
    <row r="6731" spans="1:7" x14ac:dyDescent="0.3">
      <c r="A6731">
        <v>1</v>
      </c>
      <c r="B6731">
        <v>6040</v>
      </c>
      <c r="C6731">
        <v>-1</v>
      </c>
      <c r="D6731">
        <v>318.31539509999999</v>
      </c>
      <c r="E6731">
        <v>-1</v>
      </c>
      <c r="F6731">
        <v>7.338073215392784E-3</v>
      </c>
      <c r="G6731">
        <v>0</v>
      </c>
    </row>
    <row r="6732" spans="1:7" x14ac:dyDescent="0.3">
      <c r="A6732">
        <v>1</v>
      </c>
      <c r="B6732">
        <v>6041</v>
      </c>
      <c r="C6732">
        <v>-1</v>
      </c>
      <c r="D6732">
        <v>318.36917299999999</v>
      </c>
      <c r="E6732">
        <v>-1</v>
      </c>
      <c r="F6732">
        <v>7.3336553507236729E-3</v>
      </c>
      <c r="G6732">
        <v>0</v>
      </c>
    </row>
    <row r="6733" spans="1:7" x14ac:dyDescent="0.3">
      <c r="A6733">
        <v>1</v>
      </c>
      <c r="B6733">
        <v>6042</v>
      </c>
      <c r="C6733">
        <v>-1</v>
      </c>
      <c r="D6733">
        <v>318.43699770000001</v>
      </c>
      <c r="E6733">
        <v>-1</v>
      </c>
      <c r="F6733">
        <v>7.3292374860545609E-3</v>
      </c>
      <c r="G6733">
        <v>0</v>
      </c>
    </row>
    <row r="6734" spans="1:7" x14ac:dyDescent="0.3">
      <c r="A6734">
        <v>1</v>
      </c>
      <c r="B6734">
        <v>6043</v>
      </c>
      <c r="C6734">
        <v>-1</v>
      </c>
      <c r="D6734">
        <v>318.4846387</v>
      </c>
      <c r="E6734">
        <v>-1</v>
      </c>
      <c r="F6734">
        <v>7.3248196213854515E-3</v>
      </c>
      <c r="G6734">
        <v>0</v>
      </c>
    </row>
    <row r="6735" spans="1:7" x14ac:dyDescent="0.3">
      <c r="A6735">
        <v>1</v>
      </c>
      <c r="B6735">
        <v>6044</v>
      </c>
      <c r="C6735">
        <v>-1</v>
      </c>
      <c r="D6735">
        <v>318.53235979999999</v>
      </c>
      <c r="E6735">
        <v>-1</v>
      </c>
      <c r="F6735">
        <v>7.3204017567163404E-3</v>
      </c>
      <c r="G6735">
        <v>0</v>
      </c>
    </row>
    <row r="6736" spans="1:7" x14ac:dyDescent="0.3">
      <c r="A6736">
        <v>1</v>
      </c>
      <c r="B6736">
        <v>6045</v>
      </c>
      <c r="C6736">
        <v>-1</v>
      </c>
      <c r="D6736">
        <v>318.58462950000001</v>
      </c>
      <c r="E6736">
        <v>-1</v>
      </c>
      <c r="F6736">
        <v>7.3159838920472293E-3</v>
      </c>
      <c r="G6736">
        <v>0</v>
      </c>
    </row>
    <row r="6737" spans="1:7" x14ac:dyDescent="0.3">
      <c r="A6737">
        <v>1</v>
      </c>
      <c r="B6737">
        <v>6046</v>
      </c>
      <c r="C6737">
        <v>-1</v>
      </c>
      <c r="D6737">
        <v>318.64200290000002</v>
      </c>
      <c r="E6737">
        <v>-1</v>
      </c>
      <c r="F6737">
        <v>7.31156602737812E-3</v>
      </c>
      <c r="G6737">
        <v>0</v>
      </c>
    </row>
    <row r="6738" spans="1:7" x14ac:dyDescent="0.3">
      <c r="A6738">
        <v>1</v>
      </c>
      <c r="B6738">
        <v>6047</v>
      </c>
      <c r="C6738">
        <v>-1</v>
      </c>
      <c r="D6738">
        <v>318.68875489999999</v>
      </c>
      <c r="E6738">
        <v>-1</v>
      </c>
      <c r="F6738">
        <v>7.3071481627090097E-3</v>
      </c>
      <c r="G6738">
        <v>0</v>
      </c>
    </row>
    <row r="6739" spans="1:7" x14ac:dyDescent="0.3">
      <c r="A6739">
        <v>1</v>
      </c>
      <c r="B6739">
        <v>6048</v>
      </c>
      <c r="C6739">
        <v>-1</v>
      </c>
      <c r="D6739">
        <v>318.73609929999998</v>
      </c>
      <c r="E6739">
        <v>-1</v>
      </c>
      <c r="F6739">
        <v>7.3027302980398969E-3</v>
      </c>
      <c r="G6739">
        <v>0</v>
      </c>
    </row>
    <row r="6740" spans="1:7" x14ac:dyDescent="0.3">
      <c r="A6740">
        <v>1</v>
      </c>
      <c r="B6740">
        <v>6049</v>
      </c>
      <c r="C6740">
        <v>-1</v>
      </c>
      <c r="D6740">
        <v>318.78402269999998</v>
      </c>
      <c r="E6740">
        <v>-1</v>
      </c>
      <c r="F6740">
        <v>7.2983124333707875E-3</v>
      </c>
      <c r="G6740">
        <v>0</v>
      </c>
    </row>
    <row r="6741" spans="1:7" x14ac:dyDescent="0.3">
      <c r="A6741">
        <v>1</v>
      </c>
      <c r="B6741">
        <v>6050</v>
      </c>
      <c r="C6741">
        <v>-1</v>
      </c>
      <c r="D6741">
        <v>318.85929490000001</v>
      </c>
      <c r="E6741">
        <v>-1</v>
      </c>
      <c r="F6741">
        <v>7.2938945687016773E-3</v>
      </c>
      <c r="G6741">
        <v>0</v>
      </c>
    </row>
    <row r="6742" spans="1:7" x14ac:dyDescent="0.3">
      <c r="A6742">
        <v>1</v>
      </c>
      <c r="B6742">
        <v>6051</v>
      </c>
      <c r="C6742">
        <v>-1</v>
      </c>
      <c r="D6742">
        <v>318.91250739999998</v>
      </c>
      <c r="E6742">
        <v>-1</v>
      </c>
      <c r="F6742">
        <v>7.2894767040325662E-3</v>
      </c>
      <c r="G6742">
        <v>0</v>
      </c>
    </row>
    <row r="6743" spans="1:7" x14ac:dyDescent="0.3">
      <c r="A6743">
        <v>1</v>
      </c>
      <c r="B6743">
        <v>6052</v>
      </c>
      <c r="C6743">
        <v>-1</v>
      </c>
      <c r="D6743">
        <v>318.96024740000001</v>
      </c>
      <c r="E6743">
        <v>-1</v>
      </c>
      <c r="F6743">
        <v>7.2850588393634551E-3</v>
      </c>
      <c r="G6743">
        <v>0</v>
      </c>
    </row>
    <row r="6744" spans="1:7" x14ac:dyDescent="0.3">
      <c r="A6744">
        <v>1</v>
      </c>
      <c r="B6744">
        <v>6053</v>
      </c>
      <c r="C6744">
        <v>-1</v>
      </c>
      <c r="D6744">
        <v>319.00739900000002</v>
      </c>
      <c r="E6744">
        <v>-1</v>
      </c>
      <c r="F6744">
        <v>7.280640974694344E-3</v>
      </c>
      <c r="G6744">
        <v>0</v>
      </c>
    </row>
    <row r="6745" spans="1:7" x14ac:dyDescent="0.3">
      <c r="A6745">
        <v>1</v>
      </c>
      <c r="B6745">
        <v>6054</v>
      </c>
      <c r="C6745">
        <v>-1</v>
      </c>
      <c r="D6745">
        <v>319.05577520000003</v>
      </c>
      <c r="E6745">
        <v>-1</v>
      </c>
      <c r="F6745">
        <v>7.2762231100252338E-3</v>
      </c>
      <c r="G6745">
        <v>0</v>
      </c>
    </row>
    <row r="6746" spans="1:7" x14ac:dyDescent="0.3">
      <c r="A6746">
        <v>1</v>
      </c>
      <c r="B6746">
        <v>6055</v>
      </c>
      <c r="C6746">
        <v>-1</v>
      </c>
      <c r="D6746">
        <v>319.10808250000002</v>
      </c>
      <c r="E6746">
        <v>-1</v>
      </c>
      <c r="F6746">
        <v>7.2718052453561227E-3</v>
      </c>
      <c r="G6746">
        <v>0</v>
      </c>
    </row>
    <row r="6747" spans="1:7" x14ac:dyDescent="0.3">
      <c r="A6747">
        <v>1</v>
      </c>
      <c r="B6747">
        <v>6056</v>
      </c>
      <c r="C6747">
        <v>-1</v>
      </c>
      <c r="D6747">
        <v>319.1440546</v>
      </c>
      <c r="E6747">
        <v>-1</v>
      </c>
      <c r="F6747">
        <v>7.2673873806870116E-3</v>
      </c>
      <c r="G6747">
        <v>0</v>
      </c>
    </row>
    <row r="6748" spans="1:7" x14ac:dyDescent="0.3">
      <c r="A6748">
        <v>1</v>
      </c>
      <c r="B6748">
        <v>6057</v>
      </c>
      <c r="C6748">
        <v>-1</v>
      </c>
      <c r="D6748">
        <v>319.19846649999999</v>
      </c>
      <c r="E6748">
        <v>-1</v>
      </c>
      <c r="F6748">
        <v>7.2629695160179022E-3</v>
      </c>
      <c r="G6748">
        <v>0</v>
      </c>
    </row>
    <row r="6749" spans="1:7" x14ac:dyDescent="0.3">
      <c r="A6749">
        <v>1</v>
      </c>
      <c r="B6749">
        <v>6058</v>
      </c>
      <c r="C6749">
        <v>-1</v>
      </c>
      <c r="D6749">
        <v>319.2545604</v>
      </c>
      <c r="E6749">
        <v>-1</v>
      </c>
      <c r="F6749">
        <v>7.258551651348792E-3</v>
      </c>
      <c r="G6749">
        <v>0</v>
      </c>
    </row>
    <row r="6750" spans="1:7" x14ac:dyDescent="0.3">
      <c r="A6750">
        <v>1</v>
      </c>
      <c r="B6750">
        <v>6059</v>
      </c>
      <c r="C6750">
        <v>-1</v>
      </c>
      <c r="D6750">
        <v>319.28954470000002</v>
      </c>
      <c r="E6750">
        <v>-1</v>
      </c>
      <c r="F6750">
        <v>7.2541337866796809E-3</v>
      </c>
      <c r="G6750">
        <v>0</v>
      </c>
    </row>
    <row r="6751" spans="1:7" x14ac:dyDescent="0.3">
      <c r="A6751">
        <v>1</v>
      </c>
      <c r="B6751">
        <v>6060</v>
      </c>
      <c r="C6751">
        <v>-1</v>
      </c>
      <c r="D6751">
        <v>319.33909469999998</v>
      </c>
      <c r="E6751">
        <v>-1</v>
      </c>
      <c r="F6751">
        <v>7.2497159220105698E-3</v>
      </c>
      <c r="G6751">
        <v>0</v>
      </c>
    </row>
    <row r="6752" spans="1:7" x14ac:dyDescent="0.3">
      <c r="A6752">
        <v>1</v>
      </c>
      <c r="B6752">
        <v>6061</v>
      </c>
      <c r="C6752">
        <v>-1</v>
      </c>
      <c r="D6752">
        <v>319.39282459999998</v>
      </c>
      <c r="E6752">
        <v>-1</v>
      </c>
      <c r="F6752">
        <v>7.2452980573414595E-3</v>
      </c>
      <c r="G6752">
        <v>0</v>
      </c>
    </row>
    <row r="6753" spans="1:7" x14ac:dyDescent="0.3">
      <c r="A6753">
        <v>1</v>
      </c>
      <c r="B6753">
        <v>6062</v>
      </c>
      <c r="C6753">
        <v>-1</v>
      </c>
      <c r="D6753">
        <v>319.44473379999999</v>
      </c>
      <c r="E6753">
        <v>-1</v>
      </c>
      <c r="F6753">
        <v>7.2408801926723484E-3</v>
      </c>
      <c r="G6753">
        <v>0</v>
      </c>
    </row>
    <row r="6754" spans="1:7" x14ac:dyDescent="0.3">
      <c r="A6754">
        <v>1</v>
      </c>
      <c r="B6754">
        <v>6063</v>
      </c>
      <c r="C6754">
        <v>-1</v>
      </c>
      <c r="D6754">
        <v>319.49221139999997</v>
      </c>
      <c r="E6754">
        <v>-1</v>
      </c>
      <c r="F6754">
        <v>7.2364623280032391E-3</v>
      </c>
      <c r="G6754">
        <v>0</v>
      </c>
    </row>
    <row r="6755" spans="1:7" x14ac:dyDescent="0.3">
      <c r="A6755">
        <v>1</v>
      </c>
      <c r="B6755">
        <v>6064</v>
      </c>
      <c r="C6755">
        <v>-1</v>
      </c>
      <c r="D6755">
        <v>319.53997709999999</v>
      </c>
      <c r="E6755">
        <v>-1</v>
      </c>
      <c r="F6755">
        <v>7.232044463334128E-3</v>
      </c>
      <c r="G6755">
        <v>0</v>
      </c>
    </row>
    <row r="6756" spans="1:7" x14ac:dyDescent="0.3">
      <c r="A6756">
        <v>1</v>
      </c>
      <c r="B6756">
        <v>6065</v>
      </c>
      <c r="C6756">
        <v>-1</v>
      </c>
      <c r="D6756">
        <v>319.5865804</v>
      </c>
      <c r="E6756">
        <v>-1</v>
      </c>
      <c r="F6756">
        <v>7.2276265986650177E-3</v>
      </c>
      <c r="G6756">
        <v>0</v>
      </c>
    </row>
    <row r="6757" spans="1:7" x14ac:dyDescent="0.3">
      <c r="A6757">
        <v>1</v>
      </c>
      <c r="B6757">
        <v>6066</v>
      </c>
      <c r="C6757">
        <v>-1</v>
      </c>
      <c r="D6757">
        <v>319.65513970000001</v>
      </c>
      <c r="E6757">
        <v>-1</v>
      </c>
      <c r="F6757">
        <v>7.2232087339959066E-3</v>
      </c>
      <c r="G6757">
        <v>0</v>
      </c>
    </row>
    <row r="6758" spans="1:7" x14ac:dyDescent="0.3">
      <c r="A6758">
        <v>1</v>
      </c>
      <c r="B6758">
        <v>6067</v>
      </c>
      <c r="C6758">
        <v>-1</v>
      </c>
      <c r="D6758">
        <v>319.70193330000001</v>
      </c>
      <c r="E6758">
        <v>-1</v>
      </c>
      <c r="F6758">
        <v>7.2187908693267955E-3</v>
      </c>
      <c r="G6758">
        <v>0</v>
      </c>
    </row>
    <row r="6759" spans="1:7" x14ac:dyDescent="0.3">
      <c r="A6759">
        <v>1</v>
      </c>
      <c r="B6759">
        <v>6068</v>
      </c>
      <c r="C6759">
        <v>-1</v>
      </c>
      <c r="D6759">
        <v>319.74972509999998</v>
      </c>
      <c r="E6759">
        <v>-1</v>
      </c>
      <c r="F6759">
        <v>7.2143730046576844E-3</v>
      </c>
      <c r="G6759">
        <v>0</v>
      </c>
    </row>
    <row r="6760" spans="1:7" x14ac:dyDescent="0.3">
      <c r="A6760">
        <v>1</v>
      </c>
      <c r="B6760">
        <v>6069</v>
      </c>
      <c r="C6760">
        <v>-1</v>
      </c>
      <c r="D6760">
        <v>319.79739960000001</v>
      </c>
      <c r="E6760">
        <v>-1</v>
      </c>
      <c r="F6760">
        <v>7.2099551399885742E-3</v>
      </c>
      <c r="G6760">
        <v>0</v>
      </c>
    </row>
    <row r="6761" spans="1:7" x14ac:dyDescent="0.3">
      <c r="A6761">
        <v>1</v>
      </c>
      <c r="B6761">
        <v>6070</v>
      </c>
      <c r="C6761">
        <v>-1</v>
      </c>
      <c r="D6761">
        <v>319.84629089999999</v>
      </c>
      <c r="E6761">
        <v>-1</v>
      </c>
      <c r="F6761">
        <v>7.2055372753194631E-3</v>
      </c>
      <c r="G6761">
        <v>0</v>
      </c>
    </row>
    <row r="6762" spans="1:7" x14ac:dyDescent="0.3">
      <c r="A6762">
        <v>1</v>
      </c>
      <c r="B6762">
        <v>6071</v>
      </c>
      <c r="C6762">
        <v>-1</v>
      </c>
      <c r="D6762">
        <v>319.88303339999999</v>
      </c>
      <c r="E6762">
        <v>-1</v>
      </c>
      <c r="F6762">
        <v>7.2011194106503537E-3</v>
      </c>
      <c r="G6762">
        <v>0</v>
      </c>
    </row>
    <row r="6763" spans="1:7" x14ac:dyDescent="0.3">
      <c r="A6763">
        <v>1</v>
      </c>
      <c r="B6763">
        <v>6072</v>
      </c>
      <c r="C6763">
        <v>-1</v>
      </c>
      <c r="D6763">
        <v>319.91963329999999</v>
      </c>
      <c r="E6763">
        <v>-1</v>
      </c>
      <c r="F6763">
        <v>7.1967015459812418E-3</v>
      </c>
      <c r="G6763">
        <v>0</v>
      </c>
    </row>
    <row r="6764" spans="1:7" x14ac:dyDescent="0.3">
      <c r="A6764">
        <v>1</v>
      </c>
      <c r="B6764">
        <v>6073</v>
      </c>
      <c r="C6764">
        <v>-1</v>
      </c>
      <c r="D6764">
        <v>319.97648520000001</v>
      </c>
      <c r="E6764">
        <v>-1</v>
      </c>
      <c r="F6764">
        <v>7.1922836813121307E-3</v>
      </c>
      <c r="G6764">
        <v>0</v>
      </c>
    </row>
    <row r="6765" spans="1:7" x14ac:dyDescent="0.3">
      <c r="A6765">
        <v>1</v>
      </c>
      <c r="B6765">
        <v>6074</v>
      </c>
      <c r="C6765">
        <v>-1</v>
      </c>
      <c r="D6765">
        <v>320.02305139999999</v>
      </c>
      <c r="E6765">
        <v>-1</v>
      </c>
      <c r="F6765">
        <v>7.1878658166430213E-3</v>
      </c>
      <c r="G6765">
        <v>0</v>
      </c>
    </row>
    <row r="6766" spans="1:7" x14ac:dyDescent="0.3">
      <c r="A6766">
        <v>1</v>
      </c>
      <c r="B6766">
        <v>6075</v>
      </c>
      <c r="C6766">
        <v>-1</v>
      </c>
      <c r="D6766">
        <v>320.069186</v>
      </c>
      <c r="E6766">
        <v>-1</v>
      </c>
      <c r="F6766">
        <v>7.1834479519739102E-3</v>
      </c>
      <c r="G6766">
        <v>0</v>
      </c>
    </row>
    <row r="6767" spans="1:7" x14ac:dyDescent="0.3">
      <c r="A6767">
        <v>1</v>
      </c>
      <c r="B6767">
        <v>6076</v>
      </c>
      <c r="C6767">
        <v>-1</v>
      </c>
      <c r="D6767">
        <v>320.11609540000001</v>
      </c>
      <c r="E6767">
        <v>-1</v>
      </c>
      <c r="F6767">
        <v>7.1790300873048E-3</v>
      </c>
      <c r="G6767">
        <v>0</v>
      </c>
    </row>
    <row r="6768" spans="1:7" x14ac:dyDescent="0.3">
      <c r="A6768">
        <v>1</v>
      </c>
      <c r="B6768">
        <v>6077</v>
      </c>
      <c r="C6768">
        <v>-1</v>
      </c>
      <c r="D6768">
        <v>320.15286379999998</v>
      </c>
      <c r="E6768">
        <v>-1</v>
      </c>
      <c r="F6768">
        <v>7.1746122226356906E-3</v>
      </c>
      <c r="G6768">
        <v>0</v>
      </c>
    </row>
    <row r="6769" spans="1:7" x14ac:dyDescent="0.3">
      <c r="A6769">
        <v>1</v>
      </c>
      <c r="B6769">
        <v>6078</v>
      </c>
      <c r="C6769">
        <v>-1</v>
      </c>
      <c r="D6769">
        <v>320.18997869999998</v>
      </c>
      <c r="E6769">
        <v>-1</v>
      </c>
      <c r="F6769">
        <v>7.1701943579665778E-3</v>
      </c>
      <c r="G6769">
        <v>0</v>
      </c>
    </row>
    <row r="6770" spans="1:7" x14ac:dyDescent="0.3">
      <c r="A6770">
        <v>1</v>
      </c>
      <c r="B6770">
        <v>6079</v>
      </c>
      <c r="C6770">
        <v>-1</v>
      </c>
      <c r="D6770">
        <v>320.23789410000001</v>
      </c>
      <c r="E6770">
        <v>-1</v>
      </c>
      <c r="F6770">
        <v>7.1657764932974675E-3</v>
      </c>
      <c r="G6770">
        <v>0</v>
      </c>
    </row>
    <row r="6771" spans="1:7" x14ac:dyDescent="0.3">
      <c r="A6771">
        <v>1</v>
      </c>
      <c r="B6771">
        <v>6080</v>
      </c>
      <c r="C6771">
        <v>-1</v>
      </c>
      <c r="D6771">
        <v>320.28650149999999</v>
      </c>
      <c r="E6771">
        <v>-1</v>
      </c>
      <c r="F6771">
        <v>7.1613586286283582E-3</v>
      </c>
      <c r="G6771">
        <v>0</v>
      </c>
    </row>
    <row r="6772" spans="1:7" x14ac:dyDescent="0.3">
      <c r="A6772">
        <v>1</v>
      </c>
      <c r="B6772">
        <v>6081</v>
      </c>
      <c r="C6772">
        <v>-1</v>
      </c>
      <c r="D6772">
        <v>320.34314819999997</v>
      </c>
      <c r="E6772">
        <v>-1</v>
      </c>
      <c r="F6772">
        <v>7.1569407639592471E-3</v>
      </c>
      <c r="G6772">
        <v>0</v>
      </c>
    </row>
    <row r="6773" spans="1:7" x14ac:dyDescent="0.3">
      <c r="A6773">
        <v>1</v>
      </c>
      <c r="B6773">
        <v>6082</v>
      </c>
      <c r="C6773">
        <v>-1</v>
      </c>
      <c r="D6773">
        <v>320.39371080000001</v>
      </c>
      <c r="E6773">
        <v>-1</v>
      </c>
      <c r="F6773">
        <v>7.152522899290136E-3</v>
      </c>
      <c r="G6773">
        <v>0</v>
      </c>
    </row>
    <row r="6774" spans="1:7" x14ac:dyDescent="0.3">
      <c r="A6774">
        <v>1</v>
      </c>
      <c r="B6774">
        <v>6083</v>
      </c>
      <c r="C6774">
        <v>-1</v>
      </c>
      <c r="D6774">
        <v>320.43236250000001</v>
      </c>
      <c r="E6774">
        <v>-1</v>
      </c>
      <c r="F6774">
        <v>7.1481050346210249E-3</v>
      </c>
      <c r="G6774">
        <v>0</v>
      </c>
    </row>
    <row r="6775" spans="1:7" x14ac:dyDescent="0.3">
      <c r="A6775">
        <v>1</v>
      </c>
      <c r="B6775">
        <v>6084</v>
      </c>
      <c r="C6775">
        <v>-1</v>
      </c>
      <c r="D6775">
        <v>320.47956670000002</v>
      </c>
      <c r="E6775">
        <v>-1</v>
      </c>
      <c r="F6775">
        <v>7.1436871699519146E-3</v>
      </c>
      <c r="G6775">
        <v>0</v>
      </c>
    </row>
    <row r="6776" spans="1:7" x14ac:dyDescent="0.3">
      <c r="A6776">
        <v>1</v>
      </c>
      <c r="B6776">
        <v>6085</v>
      </c>
      <c r="C6776">
        <v>-1</v>
      </c>
      <c r="D6776">
        <v>320.52792909999999</v>
      </c>
      <c r="E6776">
        <v>-1</v>
      </c>
      <c r="F6776">
        <v>7.1392693052828035E-3</v>
      </c>
      <c r="G6776">
        <v>0</v>
      </c>
    </row>
    <row r="6777" spans="1:7" x14ac:dyDescent="0.3">
      <c r="A6777">
        <v>1</v>
      </c>
      <c r="B6777">
        <v>6086</v>
      </c>
      <c r="C6777">
        <v>-1</v>
      </c>
      <c r="D6777">
        <v>320.57536219999997</v>
      </c>
      <c r="E6777">
        <v>-1</v>
      </c>
      <c r="F6777">
        <v>7.1348514406136924E-3</v>
      </c>
      <c r="G6777">
        <v>0</v>
      </c>
    </row>
    <row r="6778" spans="1:7" x14ac:dyDescent="0.3">
      <c r="A6778">
        <v>1</v>
      </c>
      <c r="B6778">
        <v>6087</v>
      </c>
      <c r="C6778">
        <v>-1</v>
      </c>
      <c r="D6778">
        <v>320.6237739</v>
      </c>
      <c r="E6778">
        <v>-1</v>
      </c>
      <c r="F6778">
        <v>7.1304335759445822E-3</v>
      </c>
      <c r="G6778">
        <v>0</v>
      </c>
    </row>
    <row r="6779" spans="1:7" x14ac:dyDescent="0.3">
      <c r="A6779">
        <v>1</v>
      </c>
      <c r="B6779">
        <v>6088</v>
      </c>
      <c r="C6779">
        <v>-1</v>
      </c>
      <c r="D6779">
        <v>320.67619070000001</v>
      </c>
      <c r="E6779">
        <v>-1</v>
      </c>
      <c r="F6779">
        <v>7.1260157112754728E-3</v>
      </c>
      <c r="G6779">
        <v>0</v>
      </c>
    </row>
    <row r="6780" spans="1:7" x14ac:dyDescent="0.3">
      <c r="A6780">
        <v>1</v>
      </c>
      <c r="B6780">
        <v>6089</v>
      </c>
      <c r="C6780">
        <v>-1</v>
      </c>
      <c r="D6780">
        <v>320.71391460000001</v>
      </c>
      <c r="E6780">
        <v>-1</v>
      </c>
      <c r="F6780">
        <v>7.1215978466063617E-3</v>
      </c>
      <c r="G6780">
        <v>0</v>
      </c>
    </row>
    <row r="6781" spans="1:7" x14ac:dyDescent="0.3">
      <c r="A6781">
        <v>1</v>
      </c>
      <c r="B6781">
        <v>6090</v>
      </c>
      <c r="C6781">
        <v>-1</v>
      </c>
      <c r="D6781">
        <v>320.76635570000002</v>
      </c>
      <c r="E6781">
        <v>-1</v>
      </c>
      <c r="F6781">
        <v>7.1171799819372506E-3</v>
      </c>
      <c r="G6781">
        <v>0</v>
      </c>
    </row>
    <row r="6782" spans="1:7" x14ac:dyDescent="0.3">
      <c r="A6782">
        <v>1</v>
      </c>
      <c r="B6782">
        <v>6091</v>
      </c>
      <c r="C6782">
        <v>-1</v>
      </c>
      <c r="D6782">
        <v>320.81427719999999</v>
      </c>
      <c r="E6782">
        <v>-1</v>
      </c>
      <c r="F6782">
        <v>7.1127621172681404E-3</v>
      </c>
      <c r="G6782">
        <v>0</v>
      </c>
    </row>
    <row r="6783" spans="1:7" x14ac:dyDescent="0.3">
      <c r="A6783">
        <v>1</v>
      </c>
      <c r="B6783">
        <v>6092</v>
      </c>
      <c r="C6783">
        <v>-1</v>
      </c>
      <c r="D6783">
        <v>320.86240199999997</v>
      </c>
      <c r="E6783">
        <v>-1</v>
      </c>
      <c r="F6783">
        <v>7.1083442525990293E-3</v>
      </c>
      <c r="G6783">
        <v>0</v>
      </c>
    </row>
    <row r="6784" spans="1:7" x14ac:dyDescent="0.3">
      <c r="A6784">
        <v>1</v>
      </c>
      <c r="B6784">
        <v>6093</v>
      </c>
      <c r="C6784">
        <v>-1</v>
      </c>
      <c r="D6784">
        <v>320.91506029999999</v>
      </c>
      <c r="E6784">
        <v>-1</v>
      </c>
      <c r="F6784">
        <v>7.1039263879299182E-3</v>
      </c>
      <c r="G6784">
        <v>0</v>
      </c>
    </row>
    <row r="6785" spans="1:7" x14ac:dyDescent="0.3">
      <c r="A6785">
        <v>1</v>
      </c>
      <c r="B6785">
        <v>6094</v>
      </c>
      <c r="C6785">
        <v>-1</v>
      </c>
      <c r="D6785">
        <v>320.96707780000003</v>
      </c>
      <c r="E6785">
        <v>-1</v>
      </c>
      <c r="F6785">
        <v>7.0995085232608088E-3</v>
      </c>
      <c r="G6785">
        <v>0</v>
      </c>
    </row>
    <row r="6786" spans="1:7" x14ac:dyDescent="0.3">
      <c r="A6786">
        <v>1</v>
      </c>
      <c r="B6786">
        <v>6095</v>
      </c>
      <c r="C6786">
        <v>-1</v>
      </c>
      <c r="D6786">
        <v>321.01389740000002</v>
      </c>
      <c r="E6786">
        <v>-1</v>
      </c>
      <c r="F6786">
        <v>7.0950906585916986E-3</v>
      </c>
      <c r="G6786">
        <v>0</v>
      </c>
    </row>
    <row r="6787" spans="1:7" x14ac:dyDescent="0.3">
      <c r="A6787">
        <v>1</v>
      </c>
      <c r="B6787">
        <v>6096</v>
      </c>
      <c r="C6787">
        <v>-1</v>
      </c>
      <c r="D6787">
        <v>321.0617039</v>
      </c>
      <c r="E6787">
        <v>-1</v>
      </c>
      <c r="F6787">
        <v>7.0906727939225875E-3</v>
      </c>
      <c r="G6787">
        <v>0</v>
      </c>
    </row>
    <row r="6788" spans="1:7" x14ac:dyDescent="0.3">
      <c r="A6788">
        <v>1</v>
      </c>
      <c r="B6788">
        <v>6097</v>
      </c>
      <c r="C6788">
        <v>-1</v>
      </c>
      <c r="D6788">
        <v>321.12084010000001</v>
      </c>
      <c r="E6788">
        <v>-1</v>
      </c>
      <c r="F6788">
        <v>7.0862549292534764E-3</v>
      </c>
      <c r="G6788">
        <v>0</v>
      </c>
    </row>
    <row r="6789" spans="1:7" x14ac:dyDescent="0.3">
      <c r="A6789">
        <v>1</v>
      </c>
      <c r="B6789">
        <v>6098</v>
      </c>
      <c r="C6789">
        <v>-1</v>
      </c>
      <c r="D6789">
        <v>321.16869609999998</v>
      </c>
      <c r="E6789">
        <v>-1</v>
      </c>
      <c r="F6789">
        <v>7.0818370645843662E-3</v>
      </c>
      <c r="G6789">
        <v>0</v>
      </c>
    </row>
    <row r="6790" spans="1:7" x14ac:dyDescent="0.3">
      <c r="A6790">
        <v>1</v>
      </c>
      <c r="B6790">
        <v>6099</v>
      </c>
      <c r="C6790">
        <v>-1</v>
      </c>
      <c r="D6790">
        <v>321.22630379999998</v>
      </c>
      <c r="E6790">
        <v>-1</v>
      </c>
      <c r="F6790">
        <v>7.0774191999152551E-3</v>
      </c>
      <c r="G6790">
        <v>0</v>
      </c>
    </row>
    <row r="6791" spans="1:7" x14ac:dyDescent="0.3">
      <c r="A6791">
        <v>1</v>
      </c>
      <c r="B6791">
        <v>6100</v>
      </c>
      <c r="C6791">
        <v>-1</v>
      </c>
      <c r="D6791">
        <v>321.27291439999999</v>
      </c>
      <c r="E6791">
        <v>-1</v>
      </c>
      <c r="F6791">
        <v>7.073001335246144E-3</v>
      </c>
      <c r="G6791">
        <v>0</v>
      </c>
    </row>
    <row r="6792" spans="1:7" x14ac:dyDescent="0.3">
      <c r="A6792">
        <v>1</v>
      </c>
      <c r="B6792">
        <v>6101</v>
      </c>
      <c r="C6792">
        <v>-1</v>
      </c>
      <c r="D6792">
        <v>321.298293</v>
      </c>
      <c r="E6792">
        <v>-1</v>
      </c>
      <c r="F6792">
        <v>7.0685834705770329E-3</v>
      </c>
      <c r="G6792">
        <v>0</v>
      </c>
    </row>
    <row r="6793" spans="1:7" x14ac:dyDescent="0.3">
      <c r="A6793">
        <v>1</v>
      </c>
      <c r="B6793">
        <v>6102</v>
      </c>
      <c r="C6793">
        <v>-1</v>
      </c>
      <c r="D6793">
        <v>321.36091729999998</v>
      </c>
      <c r="E6793">
        <v>-1</v>
      </c>
      <c r="F6793">
        <v>7.0641656059079235E-3</v>
      </c>
      <c r="G6793">
        <v>0</v>
      </c>
    </row>
    <row r="6794" spans="1:7" x14ac:dyDescent="0.3">
      <c r="A6794">
        <v>1</v>
      </c>
      <c r="B6794">
        <v>6103</v>
      </c>
      <c r="C6794">
        <v>-1</v>
      </c>
      <c r="D6794">
        <v>321.40821340000002</v>
      </c>
      <c r="E6794">
        <v>-1</v>
      </c>
      <c r="F6794">
        <v>7.0597477412388115E-3</v>
      </c>
      <c r="G6794">
        <v>0</v>
      </c>
    </row>
    <row r="6795" spans="1:7" x14ac:dyDescent="0.3">
      <c r="A6795">
        <v>1</v>
      </c>
      <c r="B6795">
        <v>6104</v>
      </c>
      <c r="C6795">
        <v>-1</v>
      </c>
      <c r="D6795">
        <v>321.444838</v>
      </c>
      <c r="E6795">
        <v>-1</v>
      </c>
      <c r="F6795">
        <v>7.0553298765697004E-3</v>
      </c>
      <c r="G6795">
        <v>0</v>
      </c>
    </row>
    <row r="6796" spans="1:7" x14ac:dyDescent="0.3">
      <c r="A6796">
        <v>1</v>
      </c>
      <c r="B6796">
        <v>6105</v>
      </c>
      <c r="C6796">
        <v>-1</v>
      </c>
      <c r="D6796">
        <v>321.49704759999997</v>
      </c>
      <c r="E6796">
        <v>-1</v>
      </c>
      <c r="F6796">
        <v>7.0509120119005911E-3</v>
      </c>
      <c r="G6796">
        <v>0</v>
      </c>
    </row>
    <row r="6797" spans="1:7" x14ac:dyDescent="0.3">
      <c r="A6797">
        <v>1</v>
      </c>
      <c r="B6797">
        <v>6106</v>
      </c>
      <c r="C6797">
        <v>-1</v>
      </c>
      <c r="D6797">
        <v>321.5521622</v>
      </c>
      <c r="E6797">
        <v>-1</v>
      </c>
      <c r="F6797">
        <v>7.0464941472314808E-3</v>
      </c>
      <c r="G6797">
        <v>0</v>
      </c>
    </row>
    <row r="6798" spans="1:7" x14ac:dyDescent="0.3">
      <c r="A6798">
        <v>1</v>
      </c>
      <c r="B6798">
        <v>6107</v>
      </c>
      <c r="C6798">
        <v>-1</v>
      </c>
      <c r="D6798">
        <v>321.60453749999999</v>
      </c>
      <c r="E6798">
        <v>-1</v>
      </c>
      <c r="F6798">
        <v>7.0420762825623697E-3</v>
      </c>
      <c r="G6798">
        <v>0</v>
      </c>
    </row>
    <row r="6799" spans="1:7" x14ac:dyDescent="0.3">
      <c r="A6799">
        <v>1</v>
      </c>
      <c r="B6799">
        <v>6108</v>
      </c>
      <c r="C6799">
        <v>-1</v>
      </c>
      <c r="D6799">
        <v>321.65191529999998</v>
      </c>
      <c r="E6799">
        <v>-1</v>
      </c>
      <c r="F6799">
        <v>7.0376584178932604E-3</v>
      </c>
      <c r="G6799">
        <v>0</v>
      </c>
    </row>
    <row r="6800" spans="1:7" x14ac:dyDescent="0.3">
      <c r="A6800">
        <v>1</v>
      </c>
      <c r="B6800">
        <v>6109</v>
      </c>
      <c r="C6800">
        <v>-1</v>
      </c>
      <c r="D6800">
        <v>321.68849269999998</v>
      </c>
      <c r="E6800">
        <v>-1</v>
      </c>
      <c r="F6800">
        <v>7.0332405532241484E-3</v>
      </c>
      <c r="G6800">
        <v>0</v>
      </c>
    </row>
    <row r="6801" spans="1:7" x14ac:dyDescent="0.3">
      <c r="A6801">
        <v>1</v>
      </c>
      <c r="B6801">
        <v>6110</v>
      </c>
      <c r="C6801">
        <v>-1</v>
      </c>
      <c r="D6801">
        <v>321.74191990000003</v>
      </c>
      <c r="E6801">
        <v>-1</v>
      </c>
      <c r="F6801">
        <v>7.0288226885550373E-3</v>
      </c>
      <c r="G6801">
        <v>0</v>
      </c>
    </row>
    <row r="6802" spans="1:7" x14ac:dyDescent="0.3">
      <c r="A6802">
        <v>1</v>
      </c>
      <c r="B6802">
        <v>6111</v>
      </c>
      <c r="C6802">
        <v>-1</v>
      </c>
      <c r="D6802">
        <v>321.7898333</v>
      </c>
      <c r="E6802">
        <v>-1</v>
      </c>
      <c r="F6802">
        <v>7.0244048238859279E-3</v>
      </c>
      <c r="G6802">
        <v>0</v>
      </c>
    </row>
    <row r="6803" spans="1:7" x14ac:dyDescent="0.3">
      <c r="A6803">
        <v>1</v>
      </c>
      <c r="B6803">
        <v>6112</v>
      </c>
      <c r="C6803">
        <v>-1</v>
      </c>
      <c r="D6803">
        <v>321.8379999</v>
      </c>
      <c r="E6803">
        <v>-1</v>
      </c>
      <c r="F6803">
        <v>7.0199869592168168E-3</v>
      </c>
      <c r="G6803">
        <v>0</v>
      </c>
    </row>
    <row r="6804" spans="1:7" x14ac:dyDescent="0.3">
      <c r="A6804">
        <v>1</v>
      </c>
      <c r="B6804">
        <v>6113</v>
      </c>
      <c r="C6804">
        <v>-1</v>
      </c>
      <c r="D6804">
        <v>321.90651639999999</v>
      </c>
      <c r="E6804">
        <v>-1</v>
      </c>
      <c r="F6804">
        <v>7.0155690945477066E-3</v>
      </c>
      <c r="G6804">
        <v>0</v>
      </c>
    </row>
    <row r="6805" spans="1:7" x14ac:dyDescent="0.3">
      <c r="A6805">
        <v>1</v>
      </c>
      <c r="B6805">
        <v>6114</v>
      </c>
      <c r="C6805">
        <v>-1</v>
      </c>
      <c r="D6805">
        <v>321.95839580000001</v>
      </c>
      <c r="E6805">
        <v>-1</v>
      </c>
      <c r="F6805">
        <v>7.0111512298785955E-3</v>
      </c>
      <c r="G6805">
        <v>0</v>
      </c>
    </row>
    <row r="6806" spans="1:7" x14ac:dyDescent="0.3">
      <c r="A6806">
        <v>1</v>
      </c>
      <c r="B6806">
        <v>6115</v>
      </c>
      <c r="C6806">
        <v>-1</v>
      </c>
      <c r="D6806">
        <v>321.9937137</v>
      </c>
      <c r="E6806">
        <v>-1</v>
      </c>
      <c r="F6806">
        <v>7.0067333652094844E-3</v>
      </c>
      <c r="G6806">
        <v>0</v>
      </c>
    </row>
    <row r="6807" spans="1:7" x14ac:dyDescent="0.3">
      <c r="A6807">
        <v>1</v>
      </c>
      <c r="B6807">
        <v>6116</v>
      </c>
      <c r="C6807">
        <v>-1</v>
      </c>
      <c r="D6807">
        <v>322.0422433</v>
      </c>
      <c r="E6807">
        <v>-1</v>
      </c>
      <c r="F6807">
        <v>7.0023155005403733E-3</v>
      </c>
      <c r="G6807">
        <v>0</v>
      </c>
    </row>
    <row r="6808" spans="1:7" x14ac:dyDescent="0.3">
      <c r="A6808">
        <v>1</v>
      </c>
      <c r="B6808">
        <v>6117</v>
      </c>
      <c r="C6808">
        <v>-1</v>
      </c>
      <c r="D6808">
        <v>322.08976130000002</v>
      </c>
      <c r="E6808">
        <v>-1</v>
      </c>
      <c r="F6808">
        <v>6.9978976358712631E-3</v>
      </c>
      <c r="G6808">
        <v>0</v>
      </c>
    </row>
    <row r="6809" spans="1:7" x14ac:dyDescent="0.3">
      <c r="A6809">
        <v>1</v>
      </c>
      <c r="B6809">
        <v>6118</v>
      </c>
      <c r="C6809">
        <v>-1</v>
      </c>
      <c r="D6809">
        <v>322.13732679999998</v>
      </c>
      <c r="E6809">
        <v>-1</v>
      </c>
      <c r="F6809">
        <v>6.993479771202152E-3</v>
      </c>
      <c r="G6809">
        <v>0</v>
      </c>
    </row>
    <row r="6810" spans="1:7" x14ac:dyDescent="0.3">
      <c r="A6810">
        <v>1</v>
      </c>
      <c r="B6810">
        <v>6119</v>
      </c>
      <c r="C6810">
        <v>-1</v>
      </c>
      <c r="D6810">
        <v>322.18384450000002</v>
      </c>
      <c r="E6810">
        <v>-1</v>
      </c>
      <c r="F6810">
        <v>6.9890619065330426E-3</v>
      </c>
      <c r="G6810">
        <v>0</v>
      </c>
    </row>
    <row r="6811" spans="1:7" x14ac:dyDescent="0.3">
      <c r="A6811">
        <v>1</v>
      </c>
      <c r="B6811">
        <v>6120</v>
      </c>
      <c r="C6811">
        <v>-1</v>
      </c>
      <c r="D6811">
        <v>322.238316</v>
      </c>
      <c r="E6811">
        <v>-1</v>
      </c>
      <c r="F6811">
        <v>6.9846440418639315E-3</v>
      </c>
      <c r="G6811">
        <v>0</v>
      </c>
    </row>
    <row r="6812" spans="1:7" x14ac:dyDescent="0.3">
      <c r="A6812">
        <v>1</v>
      </c>
      <c r="B6812">
        <v>6121</v>
      </c>
      <c r="C6812">
        <v>-1</v>
      </c>
      <c r="D6812">
        <v>322.28942050000001</v>
      </c>
      <c r="E6812">
        <v>-1</v>
      </c>
      <c r="F6812">
        <v>6.9802261771948195E-3</v>
      </c>
      <c r="G6812">
        <v>0</v>
      </c>
    </row>
    <row r="6813" spans="1:7" x14ac:dyDescent="0.3">
      <c r="A6813">
        <v>1</v>
      </c>
      <c r="B6813">
        <v>6122</v>
      </c>
      <c r="C6813">
        <v>-1</v>
      </c>
      <c r="D6813">
        <v>322.34043500000001</v>
      </c>
      <c r="E6813">
        <v>-1</v>
      </c>
      <c r="F6813">
        <v>6.9758083125257102E-3</v>
      </c>
      <c r="G6813">
        <v>0</v>
      </c>
    </row>
    <row r="6814" spans="1:7" x14ac:dyDescent="0.3">
      <c r="A6814">
        <v>1</v>
      </c>
      <c r="B6814">
        <v>6123</v>
      </c>
      <c r="C6814">
        <v>-1</v>
      </c>
      <c r="D6814">
        <v>322.38676500000003</v>
      </c>
      <c r="E6814">
        <v>-1</v>
      </c>
      <c r="F6814">
        <v>6.9713904478565991E-3</v>
      </c>
      <c r="G6814">
        <v>0</v>
      </c>
    </row>
    <row r="6815" spans="1:7" x14ac:dyDescent="0.3">
      <c r="A6815">
        <v>1</v>
      </c>
      <c r="B6815">
        <v>6124</v>
      </c>
      <c r="C6815">
        <v>-1</v>
      </c>
      <c r="D6815">
        <v>322.434821</v>
      </c>
      <c r="E6815">
        <v>-1</v>
      </c>
      <c r="F6815">
        <v>6.9669725831874888E-3</v>
      </c>
      <c r="G6815">
        <v>0</v>
      </c>
    </row>
    <row r="6816" spans="1:7" x14ac:dyDescent="0.3">
      <c r="A6816">
        <v>1</v>
      </c>
      <c r="B6816">
        <v>6125</v>
      </c>
      <c r="C6816">
        <v>-1</v>
      </c>
      <c r="D6816">
        <v>322.48904479999999</v>
      </c>
      <c r="E6816">
        <v>-1</v>
      </c>
      <c r="F6816">
        <v>6.9625547185183795E-3</v>
      </c>
      <c r="G6816">
        <v>0</v>
      </c>
    </row>
    <row r="6817" spans="1:7" x14ac:dyDescent="0.3">
      <c r="A6817">
        <v>1</v>
      </c>
      <c r="B6817">
        <v>6126</v>
      </c>
      <c r="C6817">
        <v>-1</v>
      </c>
      <c r="D6817">
        <v>322.54204970000001</v>
      </c>
      <c r="E6817">
        <v>-1</v>
      </c>
      <c r="F6817">
        <v>6.9581368538492684E-3</v>
      </c>
      <c r="G6817">
        <v>0</v>
      </c>
    </row>
    <row r="6818" spans="1:7" x14ac:dyDescent="0.3">
      <c r="A6818">
        <v>1</v>
      </c>
      <c r="B6818">
        <v>6127</v>
      </c>
      <c r="C6818">
        <v>-1</v>
      </c>
      <c r="D6818">
        <v>322.58687420000001</v>
      </c>
      <c r="E6818">
        <v>-1</v>
      </c>
      <c r="F6818">
        <v>6.9537189891801564E-3</v>
      </c>
      <c r="G6818">
        <v>0</v>
      </c>
    </row>
    <row r="6819" spans="1:7" x14ac:dyDescent="0.3">
      <c r="A6819">
        <v>1</v>
      </c>
      <c r="B6819">
        <v>6128</v>
      </c>
      <c r="C6819">
        <v>-1</v>
      </c>
      <c r="D6819">
        <v>322.63374299999998</v>
      </c>
      <c r="E6819">
        <v>-1</v>
      </c>
      <c r="F6819">
        <v>6.949301124511047E-3</v>
      </c>
      <c r="G6819">
        <v>0</v>
      </c>
    </row>
    <row r="6820" spans="1:7" x14ac:dyDescent="0.3">
      <c r="A6820">
        <v>1</v>
      </c>
      <c r="B6820">
        <v>6129</v>
      </c>
      <c r="C6820">
        <v>-1</v>
      </c>
      <c r="D6820">
        <v>322.68211050000002</v>
      </c>
      <c r="E6820">
        <v>-1</v>
      </c>
      <c r="F6820">
        <v>6.9448832598419359E-3</v>
      </c>
      <c r="G6820">
        <v>0</v>
      </c>
    </row>
    <row r="6821" spans="1:7" x14ac:dyDescent="0.3">
      <c r="A6821">
        <v>1</v>
      </c>
      <c r="B6821">
        <v>6130</v>
      </c>
      <c r="C6821">
        <v>-1</v>
      </c>
      <c r="D6821">
        <v>322.75038919999997</v>
      </c>
      <c r="E6821">
        <v>-1</v>
      </c>
      <c r="F6821">
        <v>6.9404653951728248E-3</v>
      </c>
      <c r="G6821">
        <v>0</v>
      </c>
    </row>
    <row r="6822" spans="1:7" x14ac:dyDescent="0.3">
      <c r="A6822">
        <v>1</v>
      </c>
      <c r="B6822">
        <v>6131</v>
      </c>
      <c r="C6822">
        <v>-1</v>
      </c>
      <c r="D6822">
        <v>322.79650709999999</v>
      </c>
      <c r="E6822">
        <v>-1</v>
      </c>
      <c r="F6822">
        <v>6.9360475305037137E-3</v>
      </c>
      <c r="G6822">
        <v>0</v>
      </c>
    </row>
    <row r="6823" spans="1:7" x14ac:dyDescent="0.3">
      <c r="A6823">
        <v>1</v>
      </c>
      <c r="B6823">
        <v>6132</v>
      </c>
      <c r="C6823">
        <v>-1</v>
      </c>
      <c r="D6823">
        <v>322.84353010000001</v>
      </c>
      <c r="E6823">
        <v>-1</v>
      </c>
      <c r="F6823">
        <v>6.9316296658346035E-3</v>
      </c>
      <c r="G6823">
        <v>0</v>
      </c>
    </row>
    <row r="6824" spans="1:7" x14ac:dyDescent="0.3">
      <c r="A6824">
        <v>1</v>
      </c>
      <c r="B6824">
        <v>6133</v>
      </c>
      <c r="C6824">
        <v>-1</v>
      </c>
      <c r="D6824">
        <v>322.89278460000003</v>
      </c>
      <c r="E6824">
        <v>-1</v>
      </c>
      <c r="F6824">
        <v>6.9272118011654924E-3</v>
      </c>
      <c r="G6824">
        <v>0</v>
      </c>
    </row>
    <row r="6825" spans="1:7" x14ac:dyDescent="0.3">
      <c r="A6825">
        <v>1</v>
      </c>
      <c r="B6825">
        <v>6134</v>
      </c>
      <c r="C6825">
        <v>-1</v>
      </c>
      <c r="D6825">
        <v>322.93948</v>
      </c>
      <c r="E6825">
        <v>-1</v>
      </c>
      <c r="F6825">
        <v>6.9227939364963813E-3</v>
      </c>
      <c r="G6825">
        <v>0</v>
      </c>
    </row>
    <row r="6826" spans="1:7" x14ac:dyDescent="0.3">
      <c r="A6826">
        <v>1</v>
      </c>
      <c r="B6826">
        <v>6135</v>
      </c>
      <c r="C6826">
        <v>-1</v>
      </c>
      <c r="D6826">
        <v>322.97753340000003</v>
      </c>
      <c r="E6826">
        <v>-1</v>
      </c>
      <c r="F6826">
        <v>6.9183760718272711E-3</v>
      </c>
      <c r="G6826">
        <v>0</v>
      </c>
    </row>
    <row r="6827" spans="1:7" x14ac:dyDescent="0.3">
      <c r="A6827">
        <v>1</v>
      </c>
      <c r="B6827">
        <v>6136</v>
      </c>
      <c r="C6827">
        <v>-1</v>
      </c>
      <c r="D6827">
        <v>323.0119383</v>
      </c>
      <c r="E6827">
        <v>-1</v>
      </c>
      <c r="F6827">
        <v>6.9139582071581617E-3</v>
      </c>
      <c r="G6827">
        <v>0</v>
      </c>
    </row>
    <row r="6828" spans="1:7" x14ac:dyDescent="0.3">
      <c r="A6828">
        <v>1</v>
      </c>
      <c r="B6828">
        <v>6137</v>
      </c>
      <c r="C6828">
        <v>-1</v>
      </c>
      <c r="D6828">
        <v>323.08540909999999</v>
      </c>
      <c r="E6828">
        <v>-1</v>
      </c>
      <c r="F6828">
        <v>6.9095403424890506E-3</v>
      </c>
      <c r="G6828">
        <v>0</v>
      </c>
    </row>
    <row r="6829" spans="1:7" x14ac:dyDescent="0.3">
      <c r="A6829">
        <v>1</v>
      </c>
      <c r="B6829">
        <v>6138</v>
      </c>
      <c r="C6829">
        <v>-1</v>
      </c>
      <c r="D6829">
        <v>323.13181409999999</v>
      </c>
      <c r="E6829">
        <v>-1</v>
      </c>
      <c r="F6829">
        <v>6.9051224778199395E-3</v>
      </c>
      <c r="G6829">
        <v>0</v>
      </c>
    </row>
    <row r="6830" spans="1:7" x14ac:dyDescent="0.3">
      <c r="A6830">
        <v>1</v>
      </c>
      <c r="B6830">
        <v>6139</v>
      </c>
      <c r="C6830">
        <v>-1</v>
      </c>
      <c r="D6830">
        <v>323.17892840000002</v>
      </c>
      <c r="E6830">
        <v>-1</v>
      </c>
      <c r="F6830">
        <v>6.9007046131508301E-3</v>
      </c>
      <c r="G6830">
        <v>0</v>
      </c>
    </row>
    <row r="6831" spans="1:7" x14ac:dyDescent="0.3">
      <c r="A6831">
        <v>1</v>
      </c>
      <c r="B6831">
        <v>6140</v>
      </c>
      <c r="C6831">
        <v>-1</v>
      </c>
      <c r="D6831">
        <v>323.22882149999998</v>
      </c>
      <c r="E6831">
        <v>-1</v>
      </c>
      <c r="F6831">
        <v>6.8962867484817182E-3</v>
      </c>
      <c r="G6831">
        <v>0</v>
      </c>
    </row>
    <row r="6832" spans="1:7" x14ac:dyDescent="0.3">
      <c r="A6832">
        <v>1</v>
      </c>
      <c r="B6832">
        <v>6141</v>
      </c>
      <c r="C6832">
        <v>-1</v>
      </c>
      <c r="D6832">
        <v>323.26884869999998</v>
      </c>
      <c r="E6832">
        <v>-1</v>
      </c>
      <c r="F6832">
        <v>6.8918688838126071E-3</v>
      </c>
      <c r="G6832">
        <v>0</v>
      </c>
    </row>
    <row r="6833" spans="1:7" x14ac:dyDescent="0.3">
      <c r="A6833">
        <v>1</v>
      </c>
      <c r="B6833">
        <v>6142</v>
      </c>
      <c r="C6833">
        <v>-1</v>
      </c>
      <c r="D6833">
        <v>323.29593010000002</v>
      </c>
      <c r="E6833">
        <v>-1</v>
      </c>
      <c r="F6833">
        <v>6.8874510191434977E-3</v>
      </c>
      <c r="G6833">
        <v>0</v>
      </c>
    </row>
    <row r="6834" spans="1:7" x14ac:dyDescent="0.3">
      <c r="A6834">
        <v>1</v>
      </c>
      <c r="B6834">
        <v>6143</v>
      </c>
      <c r="C6834">
        <v>-1</v>
      </c>
      <c r="D6834">
        <v>323.32608090000002</v>
      </c>
      <c r="E6834">
        <v>-1</v>
      </c>
      <c r="F6834">
        <v>6.8830331544743875E-3</v>
      </c>
      <c r="G6834">
        <v>0</v>
      </c>
    </row>
    <row r="6835" spans="1:7" x14ac:dyDescent="0.3">
      <c r="A6835">
        <v>1</v>
      </c>
      <c r="B6835">
        <v>6144</v>
      </c>
      <c r="C6835">
        <v>-1</v>
      </c>
      <c r="D6835">
        <v>323.37367660000001</v>
      </c>
      <c r="E6835">
        <v>-1</v>
      </c>
      <c r="F6835">
        <v>6.8786152898052764E-3</v>
      </c>
      <c r="G6835">
        <v>0</v>
      </c>
    </row>
    <row r="6836" spans="1:7" x14ac:dyDescent="0.3">
      <c r="A6836">
        <v>1</v>
      </c>
      <c r="B6836">
        <v>6145</v>
      </c>
      <c r="C6836">
        <v>-1</v>
      </c>
      <c r="D6836">
        <v>323.42085609999998</v>
      </c>
      <c r="E6836">
        <v>-1</v>
      </c>
      <c r="F6836">
        <v>6.8741974251361653E-3</v>
      </c>
      <c r="G6836">
        <v>0</v>
      </c>
    </row>
    <row r="6837" spans="1:7" x14ac:dyDescent="0.3">
      <c r="A6837">
        <v>1</v>
      </c>
      <c r="B6837">
        <v>6146</v>
      </c>
      <c r="C6837">
        <v>-1</v>
      </c>
      <c r="D6837">
        <v>323.47050350000001</v>
      </c>
      <c r="E6837">
        <v>-1</v>
      </c>
      <c r="F6837">
        <v>6.8697795604670542E-3</v>
      </c>
      <c r="G6837">
        <v>0</v>
      </c>
    </row>
    <row r="6838" spans="1:7" x14ac:dyDescent="0.3">
      <c r="A6838">
        <v>1</v>
      </c>
      <c r="B6838">
        <v>6147</v>
      </c>
      <c r="C6838">
        <v>-1</v>
      </c>
      <c r="D6838">
        <v>323.52906660000002</v>
      </c>
      <c r="E6838">
        <v>-1</v>
      </c>
      <c r="F6838">
        <v>6.8653616957979439E-3</v>
      </c>
      <c r="G6838">
        <v>0</v>
      </c>
    </row>
    <row r="6839" spans="1:7" x14ac:dyDescent="0.3">
      <c r="A6839">
        <v>1</v>
      </c>
      <c r="B6839">
        <v>6148</v>
      </c>
      <c r="C6839">
        <v>-1</v>
      </c>
      <c r="D6839">
        <v>323.57697760000002</v>
      </c>
      <c r="E6839">
        <v>-1</v>
      </c>
      <c r="F6839">
        <v>6.8609438311288328E-3</v>
      </c>
      <c r="G6839">
        <v>0</v>
      </c>
    </row>
    <row r="6840" spans="1:7" x14ac:dyDescent="0.3">
      <c r="A6840">
        <v>1</v>
      </c>
      <c r="B6840">
        <v>6149</v>
      </c>
      <c r="C6840">
        <v>-1</v>
      </c>
      <c r="D6840">
        <v>323.6243996</v>
      </c>
      <c r="E6840">
        <v>-1</v>
      </c>
      <c r="F6840">
        <v>6.8565259664597217E-3</v>
      </c>
      <c r="G6840">
        <v>0</v>
      </c>
    </row>
    <row r="6841" spans="1:7" x14ac:dyDescent="0.3">
      <c r="A6841">
        <v>1</v>
      </c>
      <c r="B6841">
        <v>6150</v>
      </c>
      <c r="C6841">
        <v>-1</v>
      </c>
      <c r="D6841">
        <v>323.67257999999998</v>
      </c>
      <c r="E6841">
        <v>-1</v>
      </c>
      <c r="F6841">
        <v>6.8521081017906124E-3</v>
      </c>
      <c r="G6841">
        <v>0</v>
      </c>
    </row>
    <row r="6842" spans="1:7" x14ac:dyDescent="0.3">
      <c r="A6842">
        <v>1</v>
      </c>
      <c r="B6842">
        <v>6151</v>
      </c>
      <c r="C6842">
        <v>-1</v>
      </c>
      <c r="D6842">
        <v>323.72075940000002</v>
      </c>
      <c r="E6842">
        <v>-1</v>
      </c>
      <c r="F6842">
        <v>6.8476902371215021E-3</v>
      </c>
      <c r="G6842">
        <v>0</v>
      </c>
    </row>
    <row r="6843" spans="1:7" x14ac:dyDescent="0.3">
      <c r="A6843">
        <v>1</v>
      </c>
      <c r="B6843">
        <v>6152</v>
      </c>
      <c r="C6843">
        <v>-1</v>
      </c>
      <c r="D6843">
        <v>323.75769639999999</v>
      </c>
      <c r="E6843">
        <v>-1</v>
      </c>
      <c r="F6843">
        <v>6.8432723724523893E-3</v>
      </c>
      <c r="G6843">
        <v>0</v>
      </c>
    </row>
    <row r="6844" spans="1:7" x14ac:dyDescent="0.3">
      <c r="A6844">
        <v>1</v>
      </c>
      <c r="B6844">
        <v>6153</v>
      </c>
      <c r="C6844">
        <v>-1</v>
      </c>
      <c r="D6844">
        <v>323.80397340000002</v>
      </c>
      <c r="E6844">
        <v>-1</v>
      </c>
      <c r="F6844">
        <v>6.8388545077832799E-3</v>
      </c>
      <c r="G6844">
        <v>0</v>
      </c>
    </row>
    <row r="6845" spans="1:7" x14ac:dyDescent="0.3">
      <c r="A6845">
        <v>1</v>
      </c>
      <c r="B6845">
        <v>6154</v>
      </c>
      <c r="C6845">
        <v>-1</v>
      </c>
      <c r="D6845">
        <v>323.84432390000001</v>
      </c>
      <c r="E6845">
        <v>-1</v>
      </c>
      <c r="F6845">
        <v>6.8344366431141697E-3</v>
      </c>
      <c r="G6845">
        <v>0</v>
      </c>
    </row>
    <row r="6846" spans="1:7" x14ac:dyDescent="0.3">
      <c r="A6846">
        <v>1</v>
      </c>
      <c r="B6846">
        <v>6155</v>
      </c>
      <c r="C6846">
        <v>-1</v>
      </c>
      <c r="D6846">
        <v>323.89209199999999</v>
      </c>
      <c r="E6846">
        <v>-1</v>
      </c>
      <c r="F6846">
        <v>6.8300187784450586E-3</v>
      </c>
      <c r="G6846">
        <v>0</v>
      </c>
    </row>
    <row r="6847" spans="1:7" x14ac:dyDescent="0.3">
      <c r="A6847">
        <v>1</v>
      </c>
      <c r="B6847">
        <v>6156</v>
      </c>
      <c r="C6847">
        <v>-1</v>
      </c>
      <c r="D6847">
        <v>323.93926219999997</v>
      </c>
      <c r="E6847">
        <v>-1</v>
      </c>
      <c r="F6847">
        <v>6.8256009137759492E-3</v>
      </c>
      <c r="G6847">
        <v>0</v>
      </c>
    </row>
    <row r="6848" spans="1:7" x14ac:dyDescent="0.3">
      <c r="A6848">
        <v>1</v>
      </c>
      <c r="B6848">
        <v>6157</v>
      </c>
      <c r="C6848">
        <v>-1</v>
      </c>
      <c r="D6848">
        <v>323.98692399999999</v>
      </c>
      <c r="E6848">
        <v>-1</v>
      </c>
      <c r="F6848">
        <v>6.8211830491068381E-3</v>
      </c>
      <c r="G6848">
        <v>0</v>
      </c>
    </row>
    <row r="6849" spans="1:7" x14ac:dyDescent="0.3">
      <c r="A6849">
        <v>1</v>
      </c>
      <c r="B6849">
        <v>6158</v>
      </c>
      <c r="C6849">
        <v>-1</v>
      </c>
      <c r="D6849">
        <v>324.03917059999998</v>
      </c>
      <c r="E6849">
        <v>-1</v>
      </c>
      <c r="F6849">
        <v>6.8167651844377262E-3</v>
      </c>
      <c r="G6849">
        <v>0</v>
      </c>
    </row>
    <row r="6850" spans="1:7" x14ac:dyDescent="0.3">
      <c r="A6850">
        <v>1</v>
      </c>
      <c r="B6850">
        <v>6159</v>
      </c>
      <c r="C6850">
        <v>-1</v>
      </c>
      <c r="D6850">
        <v>324.0874134</v>
      </c>
      <c r="E6850">
        <v>-1</v>
      </c>
      <c r="F6850">
        <v>6.8123473197686168E-3</v>
      </c>
      <c r="G6850">
        <v>0</v>
      </c>
    </row>
    <row r="6851" spans="1:7" x14ac:dyDescent="0.3">
      <c r="A6851">
        <v>1</v>
      </c>
      <c r="B6851">
        <v>6160</v>
      </c>
      <c r="C6851">
        <v>-1</v>
      </c>
      <c r="D6851">
        <v>324.13614280000002</v>
      </c>
      <c r="E6851">
        <v>-1</v>
      </c>
      <c r="F6851">
        <v>6.8079294550995057E-3</v>
      </c>
      <c r="G6851">
        <v>0</v>
      </c>
    </row>
    <row r="6852" spans="1:7" x14ac:dyDescent="0.3">
      <c r="A6852">
        <v>1</v>
      </c>
      <c r="B6852">
        <v>6161</v>
      </c>
      <c r="C6852">
        <v>-1</v>
      </c>
      <c r="D6852">
        <v>324.18479559999997</v>
      </c>
      <c r="E6852">
        <v>-1</v>
      </c>
      <c r="F6852">
        <v>6.8035115904303946E-3</v>
      </c>
      <c r="G6852">
        <v>0</v>
      </c>
    </row>
    <row r="6853" spans="1:7" x14ac:dyDescent="0.3">
      <c r="A6853">
        <v>1</v>
      </c>
      <c r="B6853">
        <v>6162</v>
      </c>
      <c r="C6853">
        <v>-1</v>
      </c>
      <c r="D6853">
        <v>324.23267049999998</v>
      </c>
      <c r="E6853">
        <v>-1</v>
      </c>
      <c r="F6853">
        <v>6.7990937257612844E-3</v>
      </c>
      <c r="G6853">
        <v>0</v>
      </c>
    </row>
    <row r="6854" spans="1:7" x14ac:dyDescent="0.3">
      <c r="A6854">
        <v>1</v>
      </c>
      <c r="B6854">
        <v>6163</v>
      </c>
      <c r="C6854">
        <v>-1</v>
      </c>
      <c r="D6854">
        <v>324.2856319</v>
      </c>
      <c r="E6854">
        <v>-1</v>
      </c>
      <c r="F6854">
        <v>6.7946758610921733E-3</v>
      </c>
      <c r="G6854">
        <v>0</v>
      </c>
    </row>
    <row r="6855" spans="1:7" x14ac:dyDescent="0.3">
      <c r="A6855">
        <v>1</v>
      </c>
      <c r="B6855">
        <v>6164</v>
      </c>
      <c r="C6855">
        <v>-1</v>
      </c>
      <c r="D6855">
        <v>324.3360437</v>
      </c>
      <c r="E6855">
        <v>-1</v>
      </c>
      <c r="F6855">
        <v>6.7902579964230622E-3</v>
      </c>
      <c r="G6855">
        <v>0</v>
      </c>
    </row>
    <row r="6856" spans="1:7" x14ac:dyDescent="0.3">
      <c r="A6856">
        <v>1</v>
      </c>
      <c r="B6856">
        <v>6165</v>
      </c>
      <c r="C6856">
        <v>-1</v>
      </c>
      <c r="D6856">
        <v>324.3840166</v>
      </c>
      <c r="E6856">
        <v>-1</v>
      </c>
      <c r="F6856">
        <v>6.7858401317539519E-3</v>
      </c>
      <c r="G6856">
        <v>0</v>
      </c>
    </row>
    <row r="6857" spans="1:7" x14ac:dyDescent="0.3">
      <c r="A6857">
        <v>1</v>
      </c>
      <c r="B6857">
        <v>6166</v>
      </c>
      <c r="C6857">
        <v>-1</v>
      </c>
      <c r="D6857">
        <v>324.43144519999998</v>
      </c>
      <c r="E6857">
        <v>-1</v>
      </c>
      <c r="F6857">
        <v>6.7814222670848408E-3</v>
      </c>
      <c r="G6857">
        <v>0</v>
      </c>
    </row>
    <row r="6858" spans="1:7" x14ac:dyDescent="0.3">
      <c r="A6858">
        <v>1</v>
      </c>
      <c r="B6858">
        <v>6167</v>
      </c>
      <c r="C6858">
        <v>-1</v>
      </c>
      <c r="D6858">
        <v>324.47875820000002</v>
      </c>
      <c r="E6858">
        <v>-1</v>
      </c>
      <c r="F6858">
        <v>6.7770044024157315E-3</v>
      </c>
      <c r="G6858">
        <v>0</v>
      </c>
    </row>
    <row r="6859" spans="1:7" x14ac:dyDescent="0.3">
      <c r="A6859">
        <v>1</v>
      </c>
      <c r="B6859">
        <v>6168</v>
      </c>
      <c r="C6859">
        <v>-1</v>
      </c>
      <c r="D6859">
        <v>324.52682499999997</v>
      </c>
      <c r="E6859">
        <v>-1</v>
      </c>
      <c r="F6859">
        <v>6.7725865377466204E-3</v>
      </c>
      <c r="G6859">
        <v>0</v>
      </c>
    </row>
    <row r="6860" spans="1:7" x14ac:dyDescent="0.3">
      <c r="A6860">
        <v>1</v>
      </c>
      <c r="B6860">
        <v>6169</v>
      </c>
      <c r="C6860">
        <v>-1</v>
      </c>
      <c r="D6860">
        <v>324.58076849999998</v>
      </c>
      <c r="E6860">
        <v>-1</v>
      </c>
      <c r="F6860">
        <v>6.7681686730775101E-3</v>
      </c>
      <c r="G6860">
        <v>0</v>
      </c>
    </row>
    <row r="6861" spans="1:7" x14ac:dyDescent="0.3">
      <c r="A6861">
        <v>1</v>
      </c>
      <c r="B6861">
        <v>6170</v>
      </c>
      <c r="C6861">
        <v>-1</v>
      </c>
      <c r="D6861">
        <v>324.65367300000003</v>
      </c>
      <c r="E6861">
        <v>-1</v>
      </c>
      <c r="F6861">
        <v>6.763750808408399E-3</v>
      </c>
      <c r="G6861">
        <v>0</v>
      </c>
    </row>
    <row r="6862" spans="1:7" x14ac:dyDescent="0.3">
      <c r="A6862">
        <v>1</v>
      </c>
      <c r="B6862">
        <v>6171</v>
      </c>
      <c r="C6862">
        <v>-1</v>
      </c>
      <c r="D6862">
        <v>324.7007792</v>
      </c>
      <c r="E6862">
        <v>-1</v>
      </c>
      <c r="F6862">
        <v>6.7593329437392879E-3</v>
      </c>
      <c r="G6862">
        <v>0</v>
      </c>
    </row>
    <row r="6863" spans="1:7" x14ac:dyDescent="0.3">
      <c r="A6863">
        <v>1</v>
      </c>
      <c r="B6863">
        <v>6172</v>
      </c>
      <c r="C6863">
        <v>-1</v>
      </c>
      <c r="D6863">
        <v>324.74884020000002</v>
      </c>
      <c r="E6863">
        <v>-1</v>
      </c>
      <c r="F6863">
        <v>6.7549150790701777E-3</v>
      </c>
      <c r="G6863">
        <v>0</v>
      </c>
    </row>
    <row r="6864" spans="1:7" x14ac:dyDescent="0.3">
      <c r="A6864">
        <v>1</v>
      </c>
      <c r="B6864">
        <v>6173</v>
      </c>
      <c r="C6864">
        <v>-1</v>
      </c>
      <c r="D6864">
        <v>324.79939280000002</v>
      </c>
      <c r="E6864">
        <v>-1</v>
      </c>
      <c r="F6864">
        <v>6.7504972144010683E-3</v>
      </c>
      <c r="G6864">
        <v>0</v>
      </c>
    </row>
    <row r="6865" spans="1:7" x14ac:dyDescent="0.3">
      <c r="A6865">
        <v>1</v>
      </c>
      <c r="B6865">
        <v>6174</v>
      </c>
      <c r="C6865">
        <v>-1</v>
      </c>
      <c r="D6865">
        <v>324.85392899999999</v>
      </c>
      <c r="E6865">
        <v>-1</v>
      </c>
      <c r="F6865">
        <v>6.7460793497319572E-3</v>
      </c>
      <c r="G6865">
        <v>0</v>
      </c>
    </row>
    <row r="6866" spans="1:7" x14ac:dyDescent="0.3">
      <c r="A6866">
        <v>1</v>
      </c>
      <c r="B6866">
        <v>6175</v>
      </c>
      <c r="C6866">
        <v>-1</v>
      </c>
      <c r="D6866">
        <v>324.90084359999997</v>
      </c>
      <c r="E6866">
        <v>-1</v>
      </c>
      <c r="F6866">
        <v>6.7416614850628461E-3</v>
      </c>
      <c r="G6866">
        <v>0</v>
      </c>
    </row>
    <row r="6867" spans="1:7" x14ac:dyDescent="0.3">
      <c r="A6867">
        <v>1</v>
      </c>
      <c r="B6867">
        <v>6176</v>
      </c>
      <c r="C6867">
        <v>-1</v>
      </c>
      <c r="D6867">
        <v>324.94914560000001</v>
      </c>
      <c r="E6867">
        <v>-1</v>
      </c>
      <c r="F6867">
        <v>6.737243620393735E-3</v>
      </c>
      <c r="G6867">
        <v>0</v>
      </c>
    </row>
    <row r="6868" spans="1:7" x14ac:dyDescent="0.3">
      <c r="A6868">
        <v>1</v>
      </c>
      <c r="B6868">
        <v>6177</v>
      </c>
      <c r="C6868">
        <v>-1</v>
      </c>
      <c r="D6868">
        <v>324.9989989</v>
      </c>
      <c r="E6868">
        <v>-1</v>
      </c>
      <c r="F6868">
        <v>6.7328257557246248E-3</v>
      </c>
      <c r="G6868">
        <v>0</v>
      </c>
    </row>
    <row r="6869" spans="1:7" x14ac:dyDescent="0.3">
      <c r="A6869">
        <v>1</v>
      </c>
      <c r="B6869">
        <v>6178</v>
      </c>
      <c r="C6869">
        <v>-1</v>
      </c>
      <c r="D6869">
        <v>325.0544898</v>
      </c>
      <c r="E6869">
        <v>-1</v>
      </c>
      <c r="F6869">
        <v>6.7284078910555137E-3</v>
      </c>
      <c r="G6869">
        <v>0</v>
      </c>
    </row>
    <row r="6870" spans="1:7" x14ac:dyDescent="0.3">
      <c r="A6870">
        <v>1</v>
      </c>
      <c r="B6870">
        <v>6179</v>
      </c>
      <c r="C6870">
        <v>-1</v>
      </c>
      <c r="D6870">
        <v>325.09019649999999</v>
      </c>
      <c r="E6870">
        <v>-1</v>
      </c>
      <c r="F6870">
        <v>6.7239900263864026E-3</v>
      </c>
      <c r="G6870">
        <v>0</v>
      </c>
    </row>
    <row r="6871" spans="1:7" x14ac:dyDescent="0.3">
      <c r="A6871">
        <v>1</v>
      </c>
      <c r="B6871">
        <v>6180</v>
      </c>
      <c r="C6871">
        <v>-1</v>
      </c>
      <c r="D6871">
        <v>325.13844699999999</v>
      </c>
      <c r="E6871">
        <v>-1</v>
      </c>
      <c r="F6871">
        <v>6.7195721617172924E-3</v>
      </c>
      <c r="G6871">
        <v>0</v>
      </c>
    </row>
    <row r="6872" spans="1:7" x14ac:dyDescent="0.3">
      <c r="A6872">
        <v>1</v>
      </c>
      <c r="B6872">
        <v>6181</v>
      </c>
      <c r="C6872">
        <v>-1</v>
      </c>
      <c r="D6872">
        <v>325.1855013</v>
      </c>
      <c r="E6872">
        <v>-1</v>
      </c>
      <c r="F6872">
        <v>6.715154297048183E-3</v>
      </c>
      <c r="G6872">
        <v>0</v>
      </c>
    </row>
    <row r="6873" spans="1:7" x14ac:dyDescent="0.3">
      <c r="A6873">
        <v>1</v>
      </c>
      <c r="B6873">
        <v>6182</v>
      </c>
      <c r="C6873">
        <v>-1</v>
      </c>
      <c r="D6873">
        <v>325.23251870000001</v>
      </c>
      <c r="E6873">
        <v>-1</v>
      </c>
      <c r="F6873">
        <v>6.7107364323790702E-3</v>
      </c>
      <c r="G6873">
        <v>0</v>
      </c>
    </row>
    <row r="6874" spans="1:7" x14ac:dyDescent="0.3">
      <c r="A6874">
        <v>1</v>
      </c>
      <c r="B6874">
        <v>6183</v>
      </c>
      <c r="C6874">
        <v>-1</v>
      </c>
      <c r="D6874">
        <v>325.28108450000002</v>
      </c>
      <c r="E6874">
        <v>-1</v>
      </c>
      <c r="F6874">
        <v>6.7063185677099599E-3</v>
      </c>
      <c r="G6874">
        <v>0</v>
      </c>
    </row>
    <row r="6875" spans="1:7" x14ac:dyDescent="0.3">
      <c r="A6875">
        <v>1</v>
      </c>
      <c r="B6875">
        <v>6184</v>
      </c>
      <c r="C6875">
        <v>-1</v>
      </c>
      <c r="D6875">
        <v>325.3414937</v>
      </c>
      <c r="E6875">
        <v>-1</v>
      </c>
      <c r="F6875">
        <v>6.7019007030408506E-3</v>
      </c>
      <c r="G6875">
        <v>0</v>
      </c>
    </row>
    <row r="6876" spans="1:7" x14ac:dyDescent="0.3">
      <c r="A6876">
        <v>1</v>
      </c>
      <c r="B6876">
        <v>6185</v>
      </c>
      <c r="C6876">
        <v>-1</v>
      </c>
      <c r="D6876">
        <v>325.38784090000001</v>
      </c>
      <c r="E6876">
        <v>-1</v>
      </c>
      <c r="F6876">
        <v>6.6974828383717395E-3</v>
      </c>
      <c r="G6876">
        <v>0</v>
      </c>
    </row>
    <row r="6877" spans="1:7" x14ac:dyDescent="0.3">
      <c r="A6877">
        <v>1</v>
      </c>
      <c r="B6877">
        <v>6186</v>
      </c>
      <c r="C6877">
        <v>-1</v>
      </c>
      <c r="D6877">
        <v>325.45903049999998</v>
      </c>
      <c r="E6877">
        <v>-1</v>
      </c>
      <c r="F6877">
        <v>6.6930649737026284E-3</v>
      </c>
      <c r="G6877">
        <v>0</v>
      </c>
    </row>
    <row r="6878" spans="1:7" x14ac:dyDescent="0.3">
      <c r="A6878">
        <v>1</v>
      </c>
      <c r="B6878">
        <v>6187</v>
      </c>
      <c r="C6878">
        <v>-1</v>
      </c>
      <c r="D6878">
        <v>325.50449099999997</v>
      </c>
      <c r="E6878">
        <v>-1</v>
      </c>
      <c r="F6878">
        <v>6.688647109033519E-3</v>
      </c>
      <c r="G6878">
        <v>0</v>
      </c>
    </row>
    <row r="6879" spans="1:7" x14ac:dyDescent="0.3">
      <c r="A6879">
        <v>1</v>
      </c>
      <c r="B6879">
        <v>6188</v>
      </c>
      <c r="C6879">
        <v>-1</v>
      </c>
      <c r="D6879">
        <v>325.55258229999998</v>
      </c>
      <c r="E6879">
        <v>-1</v>
      </c>
      <c r="F6879">
        <v>6.684229244364407E-3</v>
      </c>
      <c r="G6879">
        <v>0</v>
      </c>
    </row>
    <row r="6880" spans="1:7" x14ac:dyDescent="0.3">
      <c r="A6880">
        <v>1</v>
      </c>
      <c r="B6880">
        <v>6189</v>
      </c>
      <c r="C6880">
        <v>-1</v>
      </c>
      <c r="D6880">
        <v>325.58983060000003</v>
      </c>
      <c r="E6880">
        <v>-1</v>
      </c>
      <c r="F6880">
        <v>6.6798113796952959E-3</v>
      </c>
      <c r="G6880">
        <v>0</v>
      </c>
    </row>
    <row r="6881" spans="1:7" x14ac:dyDescent="0.3">
      <c r="A6881">
        <v>1</v>
      </c>
      <c r="B6881">
        <v>6190</v>
      </c>
      <c r="C6881">
        <v>-1</v>
      </c>
      <c r="D6881">
        <v>325.63793070000003</v>
      </c>
      <c r="E6881">
        <v>-1</v>
      </c>
      <c r="F6881">
        <v>6.6753935150261866E-3</v>
      </c>
      <c r="G6881">
        <v>0</v>
      </c>
    </row>
    <row r="6882" spans="1:7" x14ac:dyDescent="0.3">
      <c r="A6882">
        <v>1</v>
      </c>
      <c r="B6882">
        <v>6191</v>
      </c>
      <c r="C6882">
        <v>-1</v>
      </c>
      <c r="D6882">
        <v>325.68469449999998</v>
      </c>
      <c r="E6882">
        <v>-1</v>
      </c>
      <c r="F6882">
        <v>6.6709756503570755E-3</v>
      </c>
      <c r="G6882">
        <v>0</v>
      </c>
    </row>
    <row r="6883" spans="1:7" x14ac:dyDescent="0.3">
      <c r="A6883">
        <v>1</v>
      </c>
      <c r="B6883">
        <v>6192</v>
      </c>
      <c r="C6883">
        <v>-1</v>
      </c>
      <c r="D6883">
        <v>325.7325285</v>
      </c>
      <c r="E6883">
        <v>-1</v>
      </c>
      <c r="F6883">
        <v>6.6665577856879652E-3</v>
      </c>
      <c r="G6883">
        <v>0</v>
      </c>
    </row>
    <row r="6884" spans="1:7" x14ac:dyDescent="0.3">
      <c r="A6884">
        <v>1</v>
      </c>
      <c r="B6884">
        <v>6193</v>
      </c>
      <c r="C6884">
        <v>-1</v>
      </c>
      <c r="D6884">
        <v>325.80530770000001</v>
      </c>
      <c r="E6884">
        <v>-1</v>
      </c>
      <c r="F6884">
        <v>6.6621399210188541E-3</v>
      </c>
      <c r="G6884">
        <v>0</v>
      </c>
    </row>
    <row r="6885" spans="1:7" x14ac:dyDescent="0.3">
      <c r="A6885">
        <v>1</v>
      </c>
      <c r="B6885">
        <v>6194</v>
      </c>
      <c r="C6885">
        <v>-1</v>
      </c>
      <c r="D6885">
        <v>325.86163929999998</v>
      </c>
      <c r="E6885">
        <v>-1</v>
      </c>
      <c r="F6885">
        <v>6.657722056349743E-3</v>
      </c>
      <c r="G6885">
        <v>0</v>
      </c>
    </row>
    <row r="6886" spans="1:7" x14ac:dyDescent="0.3">
      <c r="A6886">
        <v>1</v>
      </c>
      <c r="B6886">
        <v>6195</v>
      </c>
      <c r="C6886">
        <v>-1</v>
      </c>
      <c r="D6886">
        <v>325.90859319999998</v>
      </c>
      <c r="E6886">
        <v>-1</v>
      </c>
      <c r="F6886">
        <v>6.6533041916806328E-3</v>
      </c>
      <c r="G6886">
        <v>0</v>
      </c>
    </row>
    <row r="6887" spans="1:7" x14ac:dyDescent="0.3">
      <c r="A6887">
        <v>1</v>
      </c>
      <c r="B6887">
        <v>6196</v>
      </c>
      <c r="C6887">
        <v>-1</v>
      </c>
      <c r="D6887">
        <v>325.95589210000003</v>
      </c>
      <c r="E6887">
        <v>-1</v>
      </c>
      <c r="F6887">
        <v>6.6488863270115217E-3</v>
      </c>
      <c r="G6887">
        <v>0</v>
      </c>
    </row>
    <row r="6888" spans="1:7" x14ac:dyDescent="0.3">
      <c r="A6888">
        <v>1</v>
      </c>
      <c r="B6888">
        <v>6197</v>
      </c>
      <c r="C6888">
        <v>-1</v>
      </c>
      <c r="D6888">
        <v>326.00387080000002</v>
      </c>
      <c r="E6888">
        <v>-1</v>
      </c>
      <c r="F6888">
        <v>6.6444684623424106E-3</v>
      </c>
      <c r="G6888">
        <v>0</v>
      </c>
    </row>
    <row r="6889" spans="1:7" x14ac:dyDescent="0.3">
      <c r="A6889">
        <v>1</v>
      </c>
      <c r="B6889">
        <v>6198</v>
      </c>
      <c r="C6889">
        <v>-1</v>
      </c>
      <c r="D6889">
        <v>326.05036710000002</v>
      </c>
      <c r="E6889">
        <v>-1</v>
      </c>
      <c r="F6889">
        <v>6.6400505976733012E-3</v>
      </c>
      <c r="G6889">
        <v>0</v>
      </c>
    </row>
    <row r="6890" spans="1:7" x14ac:dyDescent="0.3">
      <c r="A6890">
        <v>1</v>
      </c>
      <c r="B6890">
        <v>6199</v>
      </c>
      <c r="C6890">
        <v>-1</v>
      </c>
      <c r="D6890">
        <v>326.10788989999998</v>
      </c>
      <c r="E6890">
        <v>-1</v>
      </c>
      <c r="F6890">
        <v>6.635632733004191E-3</v>
      </c>
      <c r="G6890">
        <v>0</v>
      </c>
    </row>
    <row r="6891" spans="1:7" x14ac:dyDescent="0.3">
      <c r="A6891">
        <v>1</v>
      </c>
      <c r="B6891">
        <v>6200</v>
      </c>
      <c r="C6891">
        <v>-1</v>
      </c>
      <c r="D6891">
        <v>326.15472419999998</v>
      </c>
      <c r="E6891">
        <v>-1</v>
      </c>
      <c r="F6891">
        <v>6.6312148683350799E-3</v>
      </c>
      <c r="G6891">
        <v>0</v>
      </c>
    </row>
    <row r="6892" spans="1:7" x14ac:dyDescent="0.3">
      <c r="A6892">
        <v>1</v>
      </c>
      <c r="B6892">
        <v>6201</v>
      </c>
      <c r="C6892">
        <v>-1</v>
      </c>
      <c r="D6892">
        <v>326.2020114</v>
      </c>
      <c r="E6892">
        <v>-1</v>
      </c>
      <c r="F6892">
        <v>6.6267970036659688E-3</v>
      </c>
      <c r="G6892">
        <v>0</v>
      </c>
    </row>
    <row r="6893" spans="1:7" x14ac:dyDescent="0.3">
      <c r="A6893">
        <v>1</v>
      </c>
      <c r="B6893">
        <v>6202</v>
      </c>
      <c r="C6893">
        <v>-1</v>
      </c>
      <c r="D6893">
        <v>326.25383620000002</v>
      </c>
      <c r="E6893">
        <v>-1</v>
      </c>
      <c r="F6893">
        <v>6.6223791389968586E-3</v>
      </c>
      <c r="G6893">
        <v>0</v>
      </c>
    </row>
    <row r="6894" spans="1:7" x14ac:dyDescent="0.3">
      <c r="A6894">
        <v>1</v>
      </c>
      <c r="B6894">
        <v>6203</v>
      </c>
      <c r="C6894">
        <v>-1</v>
      </c>
      <c r="D6894">
        <v>326.30170229999999</v>
      </c>
      <c r="E6894">
        <v>-1</v>
      </c>
      <c r="F6894">
        <v>6.6179612743277475E-3</v>
      </c>
      <c r="G6894">
        <v>0</v>
      </c>
    </row>
    <row r="6895" spans="1:7" x14ac:dyDescent="0.3">
      <c r="A6895">
        <v>1</v>
      </c>
      <c r="B6895">
        <v>6204</v>
      </c>
      <c r="C6895">
        <v>-1</v>
      </c>
      <c r="D6895">
        <v>326.34887359999999</v>
      </c>
      <c r="E6895">
        <v>-1</v>
      </c>
      <c r="F6895">
        <v>6.6135434096586381E-3</v>
      </c>
      <c r="G6895">
        <v>0</v>
      </c>
    </row>
    <row r="6896" spans="1:7" x14ac:dyDescent="0.3">
      <c r="A6896">
        <v>1</v>
      </c>
      <c r="B6896">
        <v>6205</v>
      </c>
      <c r="C6896">
        <v>-1</v>
      </c>
      <c r="D6896">
        <v>326.40274099999999</v>
      </c>
      <c r="E6896">
        <v>-1</v>
      </c>
      <c r="F6896">
        <v>6.609125544989527E-3</v>
      </c>
      <c r="G6896">
        <v>0</v>
      </c>
    </row>
    <row r="6897" spans="1:7" x14ac:dyDescent="0.3">
      <c r="A6897">
        <v>1</v>
      </c>
      <c r="B6897">
        <v>6206</v>
      </c>
      <c r="C6897">
        <v>-1</v>
      </c>
      <c r="D6897">
        <v>326.45014120000002</v>
      </c>
      <c r="E6897">
        <v>-1</v>
      </c>
      <c r="F6897">
        <v>6.6047076803204159E-3</v>
      </c>
      <c r="G6897">
        <v>0</v>
      </c>
    </row>
    <row r="6898" spans="1:7" x14ac:dyDescent="0.3">
      <c r="A6898">
        <v>1</v>
      </c>
      <c r="B6898">
        <v>6207</v>
      </c>
      <c r="C6898">
        <v>-1</v>
      </c>
      <c r="D6898">
        <v>326.49876760000001</v>
      </c>
      <c r="E6898">
        <v>-1</v>
      </c>
      <c r="F6898">
        <v>6.6002898156513057E-3</v>
      </c>
      <c r="G6898">
        <v>0</v>
      </c>
    </row>
    <row r="6899" spans="1:7" x14ac:dyDescent="0.3">
      <c r="A6899">
        <v>1</v>
      </c>
      <c r="B6899">
        <v>6208</v>
      </c>
      <c r="C6899">
        <v>-1</v>
      </c>
      <c r="D6899">
        <v>326.55327579999999</v>
      </c>
      <c r="E6899">
        <v>-1</v>
      </c>
      <c r="F6899">
        <v>6.5958719509821946E-3</v>
      </c>
      <c r="G6899">
        <v>0</v>
      </c>
    </row>
    <row r="6900" spans="1:7" x14ac:dyDescent="0.3">
      <c r="A6900">
        <v>1</v>
      </c>
      <c r="B6900">
        <v>6209</v>
      </c>
      <c r="C6900">
        <v>-1</v>
      </c>
      <c r="D6900">
        <v>326.59903300000002</v>
      </c>
      <c r="E6900">
        <v>-1</v>
      </c>
      <c r="F6900">
        <v>6.5914540863130835E-3</v>
      </c>
      <c r="G6900">
        <v>0</v>
      </c>
    </row>
    <row r="6901" spans="1:7" x14ac:dyDescent="0.3">
      <c r="A6901">
        <v>1</v>
      </c>
      <c r="B6901">
        <v>6210</v>
      </c>
      <c r="C6901">
        <v>-1</v>
      </c>
      <c r="D6901">
        <v>326.65633680000002</v>
      </c>
      <c r="E6901">
        <v>-1</v>
      </c>
      <c r="F6901">
        <v>6.5870362216439732E-3</v>
      </c>
      <c r="G6901">
        <v>0</v>
      </c>
    </row>
    <row r="6902" spans="1:7" x14ac:dyDescent="0.3">
      <c r="A6902">
        <v>1</v>
      </c>
      <c r="B6902">
        <v>6211</v>
      </c>
      <c r="C6902">
        <v>-1</v>
      </c>
      <c r="D6902">
        <v>326.70367349999998</v>
      </c>
      <c r="E6902">
        <v>-1</v>
      </c>
      <c r="F6902">
        <v>6.5826183569748621E-3</v>
      </c>
      <c r="G6902">
        <v>0</v>
      </c>
    </row>
    <row r="6903" spans="1:7" x14ac:dyDescent="0.3">
      <c r="A6903">
        <v>1</v>
      </c>
      <c r="B6903">
        <v>6212</v>
      </c>
      <c r="C6903">
        <v>-1</v>
      </c>
      <c r="D6903">
        <v>326.75174120000003</v>
      </c>
      <c r="E6903">
        <v>-1</v>
      </c>
      <c r="F6903">
        <v>6.5782004923057528E-3</v>
      </c>
      <c r="G6903">
        <v>0</v>
      </c>
    </row>
    <row r="6904" spans="1:7" x14ac:dyDescent="0.3">
      <c r="A6904">
        <v>1</v>
      </c>
      <c r="B6904">
        <v>6213</v>
      </c>
      <c r="C6904">
        <v>-1</v>
      </c>
      <c r="D6904">
        <v>326.79984130000003</v>
      </c>
      <c r="E6904">
        <v>-1</v>
      </c>
      <c r="F6904">
        <v>6.5737826276366408E-3</v>
      </c>
      <c r="G6904">
        <v>0</v>
      </c>
    </row>
    <row r="6905" spans="1:7" x14ac:dyDescent="0.3">
      <c r="A6905">
        <v>1</v>
      </c>
      <c r="B6905">
        <v>6214</v>
      </c>
      <c r="C6905">
        <v>-1</v>
      </c>
      <c r="D6905">
        <v>326.8466368</v>
      </c>
      <c r="E6905">
        <v>-1</v>
      </c>
      <c r="F6905">
        <v>6.5693647629675297E-3</v>
      </c>
      <c r="G6905">
        <v>0</v>
      </c>
    </row>
    <row r="6906" spans="1:7" x14ac:dyDescent="0.3">
      <c r="A6906">
        <v>1</v>
      </c>
      <c r="B6906">
        <v>6215</v>
      </c>
      <c r="C6906">
        <v>-1</v>
      </c>
      <c r="D6906">
        <v>326.9009633</v>
      </c>
      <c r="E6906">
        <v>-1</v>
      </c>
      <c r="F6906">
        <v>6.5649468982984203E-3</v>
      </c>
      <c r="G6906">
        <v>0</v>
      </c>
    </row>
    <row r="6907" spans="1:7" x14ac:dyDescent="0.3">
      <c r="A6907">
        <v>1</v>
      </c>
      <c r="B6907">
        <v>6216</v>
      </c>
      <c r="C6907">
        <v>-1</v>
      </c>
      <c r="D6907">
        <v>326.94892160000001</v>
      </c>
      <c r="E6907">
        <v>-1</v>
      </c>
      <c r="F6907">
        <v>6.5605290336293092E-3</v>
      </c>
      <c r="G6907">
        <v>0</v>
      </c>
    </row>
    <row r="6908" spans="1:7" x14ac:dyDescent="0.3">
      <c r="A6908">
        <v>1</v>
      </c>
      <c r="B6908">
        <v>6217</v>
      </c>
      <c r="C6908">
        <v>-1</v>
      </c>
      <c r="D6908">
        <v>326.99892169999998</v>
      </c>
      <c r="E6908">
        <v>-1</v>
      </c>
      <c r="F6908">
        <v>6.556111168960199E-3</v>
      </c>
      <c r="G6908">
        <v>0</v>
      </c>
    </row>
    <row r="6909" spans="1:7" x14ac:dyDescent="0.3">
      <c r="A6909">
        <v>1</v>
      </c>
      <c r="B6909">
        <v>6218</v>
      </c>
      <c r="C6909">
        <v>-1</v>
      </c>
      <c r="D6909">
        <v>327.05130889999998</v>
      </c>
      <c r="E6909">
        <v>-1</v>
      </c>
      <c r="F6909">
        <v>6.5516933042910896E-3</v>
      </c>
      <c r="G6909">
        <v>0</v>
      </c>
    </row>
    <row r="6910" spans="1:7" x14ac:dyDescent="0.3">
      <c r="A6910">
        <v>1</v>
      </c>
      <c r="B6910">
        <v>6219</v>
      </c>
      <c r="C6910">
        <v>-1</v>
      </c>
      <c r="D6910">
        <v>327.09842149999997</v>
      </c>
      <c r="E6910">
        <v>-1</v>
      </c>
      <c r="F6910">
        <v>6.5472754396219768E-3</v>
      </c>
      <c r="G6910">
        <v>0</v>
      </c>
    </row>
    <row r="6911" spans="1:7" x14ac:dyDescent="0.3">
      <c r="A6911">
        <v>1</v>
      </c>
      <c r="B6911">
        <v>6220</v>
      </c>
      <c r="C6911">
        <v>-1</v>
      </c>
      <c r="D6911">
        <v>327.1572572</v>
      </c>
      <c r="E6911">
        <v>-1</v>
      </c>
      <c r="F6911">
        <v>6.5428575749528666E-3</v>
      </c>
      <c r="G6911">
        <v>0</v>
      </c>
    </row>
    <row r="6912" spans="1:7" x14ac:dyDescent="0.3">
      <c r="A6912">
        <v>1</v>
      </c>
      <c r="B6912">
        <v>6221</v>
      </c>
      <c r="C6912">
        <v>-1</v>
      </c>
      <c r="D6912">
        <v>327.20450060000002</v>
      </c>
      <c r="E6912">
        <v>-1</v>
      </c>
      <c r="F6912">
        <v>6.5384397102837563E-3</v>
      </c>
      <c r="G6912">
        <v>0</v>
      </c>
    </row>
    <row r="6913" spans="1:7" x14ac:dyDescent="0.3">
      <c r="A6913">
        <v>1</v>
      </c>
      <c r="B6913">
        <v>6222</v>
      </c>
      <c r="C6913">
        <v>-1</v>
      </c>
      <c r="D6913">
        <v>327.2524583</v>
      </c>
      <c r="E6913">
        <v>-1</v>
      </c>
      <c r="F6913">
        <v>6.5340218456146461E-3</v>
      </c>
      <c r="G6913">
        <v>0</v>
      </c>
    </row>
    <row r="6914" spans="1:7" x14ac:dyDescent="0.3">
      <c r="A6914">
        <v>1</v>
      </c>
      <c r="B6914">
        <v>6223</v>
      </c>
      <c r="C6914">
        <v>-1</v>
      </c>
      <c r="D6914">
        <v>327.28813389999999</v>
      </c>
      <c r="E6914">
        <v>-1</v>
      </c>
      <c r="F6914">
        <v>6.529603980945535E-3</v>
      </c>
      <c r="G6914">
        <v>0</v>
      </c>
    </row>
    <row r="6915" spans="1:7" x14ac:dyDescent="0.3">
      <c r="A6915">
        <v>1</v>
      </c>
      <c r="B6915">
        <v>6224</v>
      </c>
      <c r="C6915">
        <v>-1</v>
      </c>
      <c r="D6915">
        <v>327.33698659999999</v>
      </c>
      <c r="E6915">
        <v>-1</v>
      </c>
      <c r="F6915">
        <v>6.5251861162764239E-3</v>
      </c>
      <c r="G6915">
        <v>0</v>
      </c>
    </row>
    <row r="6916" spans="1:7" x14ac:dyDescent="0.3">
      <c r="A6916">
        <v>1</v>
      </c>
      <c r="B6916">
        <v>6225</v>
      </c>
      <c r="C6916">
        <v>-1</v>
      </c>
      <c r="D6916">
        <v>327.37367870000003</v>
      </c>
      <c r="E6916">
        <v>-1</v>
      </c>
      <c r="F6916">
        <v>6.5207682516073137E-3</v>
      </c>
      <c r="G6916">
        <v>0</v>
      </c>
    </row>
    <row r="6917" spans="1:7" x14ac:dyDescent="0.3">
      <c r="A6917">
        <v>1</v>
      </c>
      <c r="B6917">
        <v>6226</v>
      </c>
      <c r="C6917">
        <v>-1</v>
      </c>
      <c r="D6917">
        <v>327.42863190000003</v>
      </c>
      <c r="E6917">
        <v>-1</v>
      </c>
      <c r="F6917">
        <v>6.5163503869382026E-3</v>
      </c>
      <c r="G6917">
        <v>0</v>
      </c>
    </row>
    <row r="6918" spans="1:7" x14ac:dyDescent="0.3">
      <c r="A6918">
        <v>1</v>
      </c>
      <c r="B6918">
        <v>6227</v>
      </c>
      <c r="C6918">
        <v>-1</v>
      </c>
      <c r="D6918">
        <v>327.48192770000003</v>
      </c>
      <c r="E6918">
        <v>-1</v>
      </c>
      <c r="F6918">
        <v>6.5119325222690915E-3</v>
      </c>
      <c r="G6918">
        <v>0</v>
      </c>
    </row>
    <row r="6919" spans="1:7" x14ac:dyDescent="0.3">
      <c r="A6919">
        <v>1</v>
      </c>
      <c r="B6919">
        <v>6228</v>
      </c>
      <c r="C6919">
        <v>-1</v>
      </c>
      <c r="D6919">
        <v>327.5288261</v>
      </c>
      <c r="E6919">
        <v>-1</v>
      </c>
      <c r="F6919">
        <v>6.5075146575999812E-3</v>
      </c>
      <c r="G6919">
        <v>0</v>
      </c>
    </row>
    <row r="6920" spans="1:7" x14ac:dyDescent="0.3">
      <c r="A6920">
        <v>1</v>
      </c>
      <c r="B6920">
        <v>6229</v>
      </c>
      <c r="C6920">
        <v>-1</v>
      </c>
      <c r="D6920">
        <v>327.5762939</v>
      </c>
      <c r="E6920">
        <v>-1</v>
      </c>
      <c r="F6920">
        <v>6.5030967929308719E-3</v>
      </c>
      <c r="G6920">
        <v>0</v>
      </c>
    </row>
    <row r="6921" spans="1:7" x14ac:dyDescent="0.3">
      <c r="A6921">
        <v>1</v>
      </c>
      <c r="B6921">
        <v>6230</v>
      </c>
      <c r="C6921">
        <v>-1</v>
      </c>
      <c r="D6921">
        <v>327.62423840000002</v>
      </c>
      <c r="E6921">
        <v>-1</v>
      </c>
      <c r="F6921">
        <v>6.4986789282617608E-3</v>
      </c>
      <c r="G6921">
        <v>0</v>
      </c>
    </row>
    <row r="6922" spans="1:7" x14ac:dyDescent="0.3">
      <c r="A6922">
        <v>1</v>
      </c>
      <c r="B6922">
        <v>6231</v>
      </c>
      <c r="C6922">
        <v>-1</v>
      </c>
      <c r="D6922">
        <v>327.67725109999998</v>
      </c>
      <c r="E6922">
        <v>-1</v>
      </c>
      <c r="F6922">
        <v>6.4942610635926488E-3</v>
      </c>
      <c r="G6922">
        <v>0</v>
      </c>
    </row>
    <row r="6923" spans="1:7" x14ac:dyDescent="0.3">
      <c r="A6923">
        <v>1</v>
      </c>
      <c r="B6923">
        <v>6232</v>
      </c>
      <c r="C6923">
        <v>-1</v>
      </c>
      <c r="D6923">
        <v>327.72471619999999</v>
      </c>
      <c r="E6923">
        <v>-1</v>
      </c>
      <c r="F6923">
        <v>6.4898431989235394E-3</v>
      </c>
      <c r="G6923">
        <v>0</v>
      </c>
    </row>
    <row r="6924" spans="1:7" x14ac:dyDescent="0.3">
      <c r="A6924">
        <v>1</v>
      </c>
      <c r="B6924">
        <v>6233</v>
      </c>
      <c r="C6924">
        <v>-1</v>
      </c>
      <c r="D6924">
        <v>327.78727190000001</v>
      </c>
      <c r="E6924">
        <v>-1</v>
      </c>
      <c r="F6924">
        <v>6.4854253342544283E-3</v>
      </c>
      <c r="G6924">
        <v>0</v>
      </c>
    </row>
    <row r="6925" spans="1:7" x14ac:dyDescent="0.3">
      <c r="A6925">
        <v>1</v>
      </c>
      <c r="B6925">
        <v>6234</v>
      </c>
      <c r="C6925">
        <v>-1</v>
      </c>
      <c r="D6925">
        <v>327.835127</v>
      </c>
      <c r="E6925">
        <v>-1</v>
      </c>
      <c r="F6925">
        <v>6.4810074695853172E-3</v>
      </c>
      <c r="G6925">
        <v>0</v>
      </c>
    </row>
    <row r="6926" spans="1:7" x14ac:dyDescent="0.3">
      <c r="A6926">
        <v>1</v>
      </c>
      <c r="B6926">
        <v>6235</v>
      </c>
      <c r="C6926">
        <v>-1</v>
      </c>
      <c r="D6926">
        <v>327.88796100000002</v>
      </c>
      <c r="E6926">
        <v>-1</v>
      </c>
      <c r="F6926">
        <v>6.4765896049162079E-3</v>
      </c>
      <c r="G6926">
        <v>0</v>
      </c>
    </row>
    <row r="6927" spans="1:7" x14ac:dyDescent="0.3">
      <c r="A6927">
        <v>1</v>
      </c>
      <c r="B6927">
        <v>6236</v>
      </c>
      <c r="C6927">
        <v>-1</v>
      </c>
      <c r="D6927">
        <v>327.92478469999998</v>
      </c>
      <c r="E6927">
        <v>-1</v>
      </c>
      <c r="F6927">
        <v>6.4721717402470968E-3</v>
      </c>
      <c r="G6927">
        <v>0</v>
      </c>
    </row>
    <row r="6928" spans="1:7" x14ac:dyDescent="0.3">
      <c r="A6928">
        <v>1</v>
      </c>
      <c r="B6928">
        <v>6237</v>
      </c>
      <c r="C6928">
        <v>-1</v>
      </c>
      <c r="D6928">
        <v>327.9719624</v>
      </c>
      <c r="E6928">
        <v>-1</v>
      </c>
      <c r="F6928">
        <v>6.4677538755779848E-3</v>
      </c>
      <c r="G6928">
        <v>0</v>
      </c>
    </row>
    <row r="6929" spans="1:7" x14ac:dyDescent="0.3">
      <c r="A6929">
        <v>1</v>
      </c>
      <c r="B6929">
        <v>6238</v>
      </c>
      <c r="C6929">
        <v>-1</v>
      </c>
      <c r="D6929">
        <v>328.02030300000001</v>
      </c>
      <c r="E6929">
        <v>-1</v>
      </c>
      <c r="F6929">
        <v>6.4633360109088754E-3</v>
      </c>
      <c r="G6929">
        <v>0</v>
      </c>
    </row>
    <row r="6930" spans="1:7" x14ac:dyDescent="0.3">
      <c r="A6930">
        <v>1</v>
      </c>
      <c r="B6930">
        <v>6239</v>
      </c>
      <c r="C6930">
        <v>-1</v>
      </c>
      <c r="D6930">
        <v>328.0679025</v>
      </c>
      <c r="E6930">
        <v>-1</v>
      </c>
      <c r="F6930">
        <v>6.4589181462397643E-3</v>
      </c>
      <c r="G6930">
        <v>0</v>
      </c>
    </row>
    <row r="6931" spans="1:7" x14ac:dyDescent="0.3">
      <c r="A6931">
        <v>1</v>
      </c>
      <c r="B6931">
        <v>6240</v>
      </c>
      <c r="C6931">
        <v>-1</v>
      </c>
      <c r="D6931">
        <v>328.11643780000003</v>
      </c>
      <c r="E6931">
        <v>-1</v>
      </c>
      <c r="F6931">
        <v>6.4545002815706541E-3</v>
      </c>
      <c r="G6931">
        <v>0</v>
      </c>
    </row>
    <row r="6932" spans="1:7" x14ac:dyDescent="0.3">
      <c r="A6932">
        <v>1</v>
      </c>
      <c r="B6932">
        <v>6241</v>
      </c>
      <c r="C6932">
        <v>-1</v>
      </c>
      <c r="D6932">
        <v>328.17403259999998</v>
      </c>
      <c r="E6932">
        <v>-1</v>
      </c>
      <c r="F6932">
        <v>6.450082416901543E-3</v>
      </c>
      <c r="G6932">
        <v>0</v>
      </c>
    </row>
    <row r="6933" spans="1:7" x14ac:dyDescent="0.3">
      <c r="A6933">
        <v>1</v>
      </c>
      <c r="B6933">
        <v>6242</v>
      </c>
      <c r="C6933">
        <v>-1</v>
      </c>
      <c r="D6933">
        <v>328.22091069999999</v>
      </c>
      <c r="E6933">
        <v>-1</v>
      </c>
      <c r="F6933">
        <v>6.4456645522324319E-3</v>
      </c>
      <c r="G6933">
        <v>0</v>
      </c>
    </row>
    <row r="6934" spans="1:7" x14ac:dyDescent="0.3">
      <c r="A6934">
        <v>1</v>
      </c>
      <c r="B6934">
        <v>6243</v>
      </c>
      <c r="C6934">
        <v>-1</v>
      </c>
      <c r="D6934">
        <v>328.26905829999998</v>
      </c>
      <c r="E6934">
        <v>-1</v>
      </c>
      <c r="F6934">
        <v>6.4412466875633217E-3</v>
      </c>
      <c r="G6934">
        <v>0</v>
      </c>
    </row>
    <row r="6935" spans="1:7" x14ac:dyDescent="0.3">
      <c r="A6935">
        <v>1</v>
      </c>
      <c r="B6935">
        <v>6244</v>
      </c>
      <c r="C6935">
        <v>-1</v>
      </c>
      <c r="D6935">
        <v>328.31659980000001</v>
      </c>
      <c r="E6935">
        <v>-1</v>
      </c>
      <c r="F6935">
        <v>6.4368288228942106E-3</v>
      </c>
      <c r="G6935">
        <v>0</v>
      </c>
    </row>
    <row r="6936" spans="1:7" x14ac:dyDescent="0.3">
      <c r="A6936">
        <v>1</v>
      </c>
      <c r="B6936">
        <v>6245</v>
      </c>
      <c r="C6936">
        <v>-1</v>
      </c>
      <c r="D6936">
        <v>328.36546929999997</v>
      </c>
      <c r="E6936">
        <v>-1</v>
      </c>
      <c r="F6936">
        <v>6.4324109582250995E-3</v>
      </c>
      <c r="G6936">
        <v>0</v>
      </c>
    </row>
    <row r="6937" spans="1:7" x14ac:dyDescent="0.3">
      <c r="A6937">
        <v>1</v>
      </c>
      <c r="B6937">
        <v>6246</v>
      </c>
      <c r="C6937">
        <v>-1</v>
      </c>
      <c r="D6937">
        <v>328.413861</v>
      </c>
      <c r="E6937">
        <v>-1</v>
      </c>
      <c r="F6937">
        <v>6.4279930935559901E-3</v>
      </c>
      <c r="G6937">
        <v>0</v>
      </c>
    </row>
    <row r="6938" spans="1:7" x14ac:dyDescent="0.3">
      <c r="A6938">
        <v>1</v>
      </c>
      <c r="B6938">
        <v>6247</v>
      </c>
      <c r="C6938">
        <v>-1</v>
      </c>
      <c r="D6938">
        <v>328.46716880000002</v>
      </c>
      <c r="E6938">
        <v>-1</v>
      </c>
      <c r="F6938">
        <v>6.4235752288868799E-3</v>
      </c>
      <c r="G6938">
        <v>0</v>
      </c>
    </row>
    <row r="6939" spans="1:7" x14ac:dyDescent="0.3">
      <c r="A6939">
        <v>1</v>
      </c>
      <c r="B6939">
        <v>6248</v>
      </c>
      <c r="C6939">
        <v>-1</v>
      </c>
      <c r="D6939">
        <v>328.5139413</v>
      </c>
      <c r="E6939">
        <v>-1</v>
      </c>
      <c r="F6939">
        <v>6.4191573642177688E-3</v>
      </c>
      <c r="G6939">
        <v>0</v>
      </c>
    </row>
    <row r="6940" spans="1:7" x14ac:dyDescent="0.3">
      <c r="A6940">
        <v>1</v>
      </c>
      <c r="B6940">
        <v>6249</v>
      </c>
      <c r="C6940">
        <v>-1</v>
      </c>
      <c r="D6940">
        <v>328.56074210000003</v>
      </c>
      <c r="E6940">
        <v>-1</v>
      </c>
      <c r="F6940">
        <v>6.4147394995486594E-3</v>
      </c>
      <c r="G6940">
        <v>0</v>
      </c>
    </row>
    <row r="6941" spans="1:7" x14ac:dyDescent="0.3">
      <c r="A6941">
        <v>1</v>
      </c>
      <c r="B6941">
        <v>6250</v>
      </c>
      <c r="C6941">
        <v>-1</v>
      </c>
      <c r="D6941">
        <v>328.6364112</v>
      </c>
      <c r="E6941">
        <v>-1</v>
      </c>
      <c r="F6941">
        <v>6.4103216348795474E-3</v>
      </c>
      <c r="G6941">
        <v>0</v>
      </c>
    </row>
    <row r="6942" spans="1:7" x14ac:dyDescent="0.3">
      <c r="A6942">
        <v>1</v>
      </c>
      <c r="B6942">
        <v>6251</v>
      </c>
      <c r="C6942">
        <v>-1</v>
      </c>
      <c r="D6942">
        <v>328.67439489999998</v>
      </c>
      <c r="E6942">
        <v>-1</v>
      </c>
      <c r="F6942">
        <v>6.4059037702104363E-3</v>
      </c>
      <c r="G6942">
        <v>0</v>
      </c>
    </row>
    <row r="6943" spans="1:7" x14ac:dyDescent="0.3">
      <c r="A6943">
        <v>1</v>
      </c>
      <c r="B6943">
        <v>6252</v>
      </c>
      <c r="C6943">
        <v>-1</v>
      </c>
      <c r="D6943">
        <v>328.72199990000001</v>
      </c>
      <c r="E6943">
        <v>-1</v>
      </c>
      <c r="F6943">
        <v>6.401485905541327E-3</v>
      </c>
      <c r="G6943">
        <v>0</v>
      </c>
    </row>
    <row r="6944" spans="1:7" x14ac:dyDescent="0.3">
      <c r="A6944">
        <v>1</v>
      </c>
      <c r="B6944">
        <v>6253</v>
      </c>
      <c r="C6944">
        <v>-1</v>
      </c>
      <c r="D6944">
        <v>328.76954449999999</v>
      </c>
      <c r="E6944">
        <v>-1</v>
      </c>
      <c r="F6944">
        <v>6.3970680408722159E-3</v>
      </c>
      <c r="G6944">
        <v>0</v>
      </c>
    </row>
    <row r="6945" spans="1:7" x14ac:dyDescent="0.3">
      <c r="A6945">
        <v>1</v>
      </c>
      <c r="B6945">
        <v>6254</v>
      </c>
      <c r="C6945">
        <v>-1</v>
      </c>
      <c r="D6945">
        <v>328.81786399999999</v>
      </c>
      <c r="E6945">
        <v>-1</v>
      </c>
      <c r="F6945">
        <v>6.3926501762031048E-3</v>
      </c>
      <c r="G6945">
        <v>0</v>
      </c>
    </row>
    <row r="6946" spans="1:7" x14ac:dyDescent="0.3">
      <c r="A6946">
        <v>1</v>
      </c>
      <c r="B6946">
        <v>6255</v>
      </c>
      <c r="C6946">
        <v>-1</v>
      </c>
      <c r="D6946">
        <v>328.8644524</v>
      </c>
      <c r="E6946">
        <v>-1</v>
      </c>
      <c r="F6946">
        <v>6.3882323115339945E-3</v>
      </c>
      <c r="G6946">
        <v>0</v>
      </c>
    </row>
    <row r="6947" spans="1:7" x14ac:dyDescent="0.3">
      <c r="A6947">
        <v>1</v>
      </c>
      <c r="B6947">
        <v>6256</v>
      </c>
      <c r="C6947">
        <v>-1</v>
      </c>
      <c r="D6947">
        <v>328.9120585</v>
      </c>
      <c r="E6947">
        <v>-1</v>
      </c>
      <c r="F6947">
        <v>6.3838144468648834E-3</v>
      </c>
      <c r="G6947">
        <v>0</v>
      </c>
    </row>
    <row r="6948" spans="1:7" x14ac:dyDescent="0.3">
      <c r="A6948">
        <v>1</v>
      </c>
      <c r="B6948">
        <v>6257</v>
      </c>
      <c r="C6948">
        <v>-1</v>
      </c>
      <c r="D6948">
        <v>328.96647460000003</v>
      </c>
      <c r="E6948">
        <v>-1</v>
      </c>
      <c r="F6948">
        <v>6.3793965821957723E-3</v>
      </c>
      <c r="G6948">
        <v>0</v>
      </c>
    </row>
    <row r="6949" spans="1:7" x14ac:dyDescent="0.3">
      <c r="A6949">
        <v>1</v>
      </c>
      <c r="B6949">
        <v>6258</v>
      </c>
      <c r="C6949">
        <v>-1</v>
      </c>
      <c r="D6949">
        <v>329.01357189999999</v>
      </c>
      <c r="E6949">
        <v>-1</v>
      </c>
      <c r="F6949">
        <v>6.3749787175266621E-3</v>
      </c>
      <c r="G6949">
        <v>0</v>
      </c>
    </row>
    <row r="6950" spans="1:7" x14ac:dyDescent="0.3">
      <c r="A6950">
        <v>1</v>
      </c>
      <c r="B6950">
        <v>6259</v>
      </c>
      <c r="C6950">
        <v>-1</v>
      </c>
      <c r="D6950">
        <v>329.06111600000003</v>
      </c>
      <c r="E6950">
        <v>-1</v>
      </c>
      <c r="F6950">
        <v>6.3705608528575519E-3</v>
      </c>
      <c r="G6950">
        <v>0</v>
      </c>
    </row>
    <row r="6951" spans="1:7" x14ac:dyDescent="0.3">
      <c r="A6951">
        <v>1</v>
      </c>
      <c r="B6951">
        <v>6260</v>
      </c>
      <c r="C6951">
        <v>-1</v>
      </c>
      <c r="D6951">
        <v>329.10843399999999</v>
      </c>
      <c r="E6951">
        <v>-1</v>
      </c>
      <c r="F6951">
        <v>6.3661429881884416E-3</v>
      </c>
      <c r="G6951">
        <v>0</v>
      </c>
    </row>
    <row r="6952" spans="1:7" x14ac:dyDescent="0.3">
      <c r="A6952">
        <v>1</v>
      </c>
      <c r="B6952">
        <v>6261</v>
      </c>
      <c r="C6952">
        <v>-1</v>
      </c>
      <c r="D6952">
        <v>329.1560374</v>
      </c>
      <c r="E6952">
        <v>-1</v>
      </c>
      <c r="F6952">
        <v>6.3617251235193305E-3</v>
      </c>
      <c r="G6952">
        <v>0</v>
      </c>
    </row>
    <row r="6953" spans="1:7" x14ac:dyDescent="0.3">
      <c r="A6953">
        <v>1</v>
      </c>
      <c r="B6953">
        <v>6262</v>
      </c>
      <c r="C6953">
        <v>-1</v>
      </c>
      <c r="D6953">
        <v>329.1937863</v>
      </c>
      <c r="E6953">
        <v>-1</v>
      </c>
      <c r="F6953">
        <v>6.3573072588502194E-3</v>
      </c>
      <c r="G6953">
        <v>0</v>
      </c>
    </row>
    <row r="6954" spans="1:7" x14ac:dyDescent="0.3">
      <c r="A6954">
        <v>1</v>
      </c>
      <c r="B6954">
        <v>6263</v>
      </c>
      <c r="C6954">
        <v>-1</v>
      </c>
      <c r="D6954">
        <v>329.24081330000001</v>
      </c>
      <c r="E6954">
        <v>-1</v>
      </c>
      <c r="F6954">
        <v>6.3528893941811092E-3</v>
      </c>
      <c r="G6954">
        <v>0</v>
      </c>
    </row>
    <row r="6955" spans="1:7" x14ac:dyDescent="0.3">
      <c r="A6955">
        <v>1</v>
      </c>
      <c r="B6955">
        <v>6264</v>
      </c>
      <c r="C6955">
        <v>-1</v>
      </c>
      <c r="D6955">
        <v>329.28855620000002</v>
      </c>
      <c r="E6955">
        <v>-1</v>
      </c>
      <c r="F6955">
        <v>6.3484715295119981E-3</v>
      </c>
      <c r="G6955">
        <v>0</v>
      </c>
    </row>
    <row r="6956" spans="1:7" x14ac:dyDescent="0.3">
      <c r="A6956">
        <v>1</v>
      </c>
      <c r="B6956">
        <v>6265</v>
      </c>
      <c r="C6956">
        <v>-1</v>
      </c>
      <c r="D6956">
        <v>329.32584889999998</v>
      </c>
      <c r="E6956">
        <v>-1</v>
      </c>
      <c r="F6956">
        <v>6.3440536648428879E-3</v>
      </c>
      <c r="G6956">
        <v>0</v>
      </c>
    </row>
    <row r="6957" spans="1:7" x14ac:dyDescent="0.3">
      <c r="A6957">
        <v>1</v>
      </c>
      <c r="B6957">
        <v>6266</v>
      </c>
      <c r="C6957">
        <v>-1</v>
      </c>
      <c r="D6957">
        <v>329.38263060000003</v>
      </c>
      <c r="E6957">
        <v>-1</v>
      </c>
      <c r="F6957">
        <v>6.3396358001737776E-3</v>
      </c>
      <c r="G6957">
        <v>0</v>
      </c>
    </row>
    <row r="6958" spans="1:7" x14ac:dyDescent="0.3">
      <c r="A6958">
        <v>1</v>
      </c>
      <c r="B6958">
        <v>6267</v>
      </c>
      <c r="C6958">
        <v>-1</v>
      </c>
      <c r="D6958">
        <v>329.4306378</v>
      </c>
      <c r="E6958">
        <v>-1</v>
      </c>
      <c r="F6958">
        <v>6.3352179355046674E-3</v>
      </c>
      <c r="G6958">
        <v>0</v>
      </c>
    </row>
    <row r="6959" spans="1:7" x14ac:dyDescent="0.3">
      <c r="A6959">
        <v>1</v>
      </c>
      <c r="B6959">
        <v>6268</v>
      </c>
      <c r="C6959">
        <v>-1</v>
      </c>
      <c r="D6959">
        <v>329.4839733</v>
      </c>
      <c r="E6959">
        <v>-1</v>
      </c>
      <c r="F6959">
        <v>6.3308000708355546E-3</v>
      </c>
      <c r="G6959">
        <v>0</v>
      </c>
    </row>
    <row r="6960" spans="1:7" x14ac:dyDescent="0.3">
      <c r="A6960">
        <v>1</v>
      </c>
      <c r="B6960">
        <v>6269</v>
      </c>
      <c r="C6960">
        <v>-1</v>
      </c>
      <c r="D6960">
        <v>329.53071180000001</v>
      </c>
      <c r="E6960">
        <v>-1</v>
      </c>
      <c r="F6960">
        <v>6.3263822061664452E-3</v>
      </c>
      <c r="G6960">
        <v>0</v>
      </c>
    </row>
    <row r="6961" spans="1:7" x14ac:dyDescent="0.3">
      <c r="A6961">
        <v>1</v>
      </c>
      <c r="B6961">
        <v>6270</v>
      </c>
      <c r="C6961">
        <v>-1</v>
      </c>
      <c r="D6961">
        <v>329.5793261</v>
      </c>
      <c r="E6961">
        <v>-1</v>
      </c>
      <c r="F6961">
        <v>6.321964341497335E-3</v>
      </c>
      <c r="G6961">
        <v>0</v>
      </c>
    </row>
    <row r="6962" spans="1:7" x14ac:dyDescent="0.3">
      <c r="A6962">
        <v>1</v>
      </c>
      <c r="B6962">
        <v>6271</v>
      </c>
      <c r="C6962">
        <v>-1</v>
      </c>
      <c r="D6962">
        <v>329.62607159999999</v>
      </c>
      <c r="E6962">
        <v>-1</v>
      </c>
      <c r="F6962">
        <v>6.3175464768282239E-3</v>
      </c>
      <c r="G6962">
        <v>0</v>
      </c>
    </row>
    <row r="6963" spans="1:7" x14ac:dyDescent="0.3">
      <c r="A6963">
        <v>1</v>
      </c>
      <c r="B6963">
        <v>6272</v>
      </c>
      <c r="C6963">
        <v>-1</v>
      </c>
      <c r="D6963">
        <v>329.67378100000002</v>
      </c>
      <c r="E6963">
        <v>-1</v>
      </c>
      <c r="F6963">
        <v>6.3131286121591128E-3</v>
      </c>
      <c r="G6963">
        <v>0</v>
      </c>
    </row>
    <row r="6964" spans="1:7" x14ac:dyDescent="0.3">
      <c r="A6964">
        <v>1</v>
      </c>
      <c r="B6964">
        <v>6273</v>
      </c>
      <c r="C6964">
        <v>-1</v>
      </c>
      <c r="D6964">
        <v>329.7286163</v>
      </c>
      <c r="E6964">
        <v>-1</v>
      </c>
      <c r="F6964">
        <v>6.3087107474900034E-3</v>
      </c>
      <c r="G6964">
        <v>0</v>
      </c>
    </row>
    <row r="6965" spans="1:7" x14ac:dyDescent="0.3">
      <c r="A6965">
        <v>1</v>
      </c>
      <c r="B6965">
        <v>6274</v>
      </c>
      <c r="C6965">
        <v>-1</v>
      </c>
      <c r="D6965">
        <v>329.77700959999999</v>
      </c>
      <c r="E6965">
        <v>-1</v>
      </c>
      <c r="F6965">
        <v>6.3042928828208914E-3</v>
      </c>
      <c r="G6965">
        <v>0</v>
      </c>
    </row>
    <row r="6966" spans="1:7" x14ac:dyDescent="0.3">
      <c r="A6966">
        <v>1</v>
      </c>
      <c r="B6966">
        <v>6275</v>
      </c>
      <c r="C6966">
        <v>-1</v>
      </c>
      <c r="D6966">
        <v>329.82446640000001</v>
      </c>
      <c r="E6966">
        <v>-1</v>
      </c>
      <c r="F6966">
        <v>6.2998750181517803E-3</v>
      </c>
      <c r="G6966">
        <v>0</v>
      </c>
    </row>
    <row r="6967" spans="1:7" x14ac:dyDescent="0.3">
      <c r="A6967">
        <v>1</v>
      </c>
      <c r="B6967">
        <v>6276</v>
      </c>
      <c r="C6967">
        <v>-1</v>
      </c>
      <c r="D6967">
        <v>329.87262099999998</v>
      </c>
      <c r="E6967">
        <v>-1</v>
      </c>
      <c r="F6967">
        <v>6.2954571534826701E-3</v>
      </c>
      <c r="G6967">
        <v>0</v>
      </c>
    </row>
    <row r="6968" spans="1:7" x14ac:dyDescent="0.3">
      <c r="A6968">
        <v>1</v>
      </c>
      <c r="B6968">
        <v>6277</v>
      </c>
      <c r="C6968">
        <v>-1</v>
      </c>
      <c r="D6968">
        <v>329.92023</v>
      </c>
      <c r="E6968">
        <v>-1</v>
      </c>
      <c r="F6968">
        <v>6.2910392888135607E-3</v>
      </c>
      <c r="G6968">
        <v>0</v>
      </c>
    </row>
    <row r="6969" spans="1:7" x14ac:dyDescent="0.3">
      <c r="A6969">
        <v>1</v>
      </c>
      <c r="B6969">
        <v>6278</v>
      </c>
      <c r="C6969">
        <v>-1</v>
      </c>
      <c r="D6969">
        <v>329.96900890000001</v>
      </c>
      <c r="E6969">
        <v>-1</v>
      </c>
      <c r="F6969">
        <v>6.2866214241444496E-3</v>
      </c>
      <c r="G6969">
        <v>0</v>
      </c>
    </row>
    <row r="6970" spans="1:7" x14ac:dyDescent="0.3">
      <c r="A6970">
        <v>1</v>
      </c>
      <c r="B6970">
        <v>6279</v>
      </c>
      <c r="C6970">
        <v>-1</v>
      </c>
      <c r="D6970">
        <v>330.02016750000001</v>
      </c>
      <c r="E6970">
        <v>-1</v>
      </c>
      <c r="F6970">
        <v>6.2822035594753385E-3</v>
      </c>
      <c r="G6970">
        <v>0</v>
      </c>
    </row>
    <row r="6971" spans="1:7" x14ac:dyDescent="0.3">
      <c r="A6971">
        <v>1</v>
      </c>
      <c r="B6971">
        <v>6280</v>
      </c>
      <c r="C6971">
        <v>-1</v>
      </c>
      <c r="D6971">
        <v>330.06653469999998</v>
      </c>
      <c r="E6971">
        <v>-1</v>
      </c>
      <c r="F6971">
        <v>6.2777856948062283E-3</v>
      </c>
      <c r="G6971">
        <v>0</v>
      </c>
    </row>
    <row r="6972" spans="1:7" x14ac:dyDescent="0.3">
      <c r="A6972">
        <v>1</v>
      </c>
      <c r="B6972">
        <v>6281</v>
      </c>
      <c r="C6972">
        <v>-1</v>
      </c>
      <c r="D6972">
        <v>330.1139106</v>
      </c>
      <c r="E6972">
        <v>-1</v>
      </c>
      <c r="F6972">
        <v>6.2733678301371172E-3</v>
      </c>
      <c r="G6972">
        <v>0</v>
      </c>
    </row>
    <row r="6973" spans="1:7" x14ac:dyDescent="0.3">
      <c r="A6973">
        <v>1</v>
      </c>
      <c r="B6973">
        <v>6282</v>
      </c>
      <c r="C6973">
        <v>-1</v>
      </c>
      <c r="D6973">
        <v>330.172977</v>
      </c>
      <c r="E6973">
        <v>-1</v>
      </c>
      <c r="F6973">
        <v>6.2689499654680061E-3</v>
      </c>
      <c r="G6973">
        <v>0</v>
      </c>
    </row>
    <row r="6974" spans="1:7" x14ac:dyDescent="0.3">
      <c r="A6974">
        <v>1</v>
      </c>
      <c r="B6974">
        <v>6283</v>
      </c>
      <c r="C6974">
        <v>-1</v>
      </c>
      <c r="D6974">
        <v>330.22587870000001</v>
      </c>
      <c r="E6974">
        <v>-1</v>
      </c>
      <c r="F6974">
        <v>6.2645321007988959E-3</v>
      </c>
      <c r="G6974">
        <v>0</v>
      </c>
    </row>
    <row r="6975" spans="1:7" x14ac:dyDescent="0.3">
      <c r="A6975">
        <v>1</v>
      </c>
      <c r="B6975">
        <v>6284</v>
      </c>
      <c r="C6975">
        <v>-1</v>
      </c>
      <c r="D6975">
        <v>330.2734087</v>
      </c>
      <c r="E6975">
        <v>-1</v>
      </c>
      <c r="F6975">
        <v>6.2601142361297856E-3</v>
      </c>
      <c r="G6975">
        <v>0</v>
      </c>
    </row>
    <row r="6976" spans="1:7" x14ac:dyDescent="0.3">
      <c r="A6976">
        <v>1</v>
      </c>
      <c r="B6976">
        <v>6285</v>
      </c>
      <c r="C6976">
        <v>-1</v>
      </c>
      <c r="D6976">
        <v>330.3209172</v>
      </c>
      <c r="E6976">
        <v>-1</v>
      </c>
      <c r="F6976">
        <v>6.2556963714606754E-3</v>
      </c>
      <c r="G6976">
        <v>0</v>
      </c>
    </row>
    <row r="6977" spans="1:7" x14ac:dyDescent="0.3">
      <c r="A6977">
        <v>1</v>
      </c>
      <c r="B6977">
        <v>6286</v>
      </c>
      <c r="C6977">
        <v>-1</v>
      </c>
      <c r="D6977">
        <v>330.36864730000002</v>
      </c>
      <c r="E6977">
        <v>-1</v>
      </c>
      <c r="F6977">
        <v>6.2512785067915634E-3</v>
      </c>
      <c r="G6977">
        <v>0</v>
      </c>
    </row>
    <row r="6978" spans="1:7" x14ac:dyDescent="0.3">
      <c r="A6978">
        <v>1</v>
      </c>
      <c r="B6978">
        <v>6287</v>
      </c>
      <c r="C6978">
        <v>-1</v>
      </c>
      <c r="D6978">
        <v>330.41631419999999</v>
      </c>
      <c r="E6978">
        <v>-1</v>
      </c>
      <c r="F6978">
        <v>6.2468606421224532E-3</v>
      </c>
      <c r="G6978">
        <v>0</v>
      </c>
    </row>
    <row r="6979" spans="1:7" x14ac:dyDescent="0.3">
      <c r="A6979">
        <v>1</v>
      </c>
      <c r="B6979">
        <v>6288</v>
      </c>
      <c r="C6979">
        <v>-1</v>
      </c>
      <c r="D6979">
        <v>330.46382149999999</v>
      </c>
      <c r="E6979">
        <v>-1</v>
      </c>
      <c r="F6979">
        <v>6.242442777453343E-3</v>
      </c>
      <c r="G6979">
        <v>0</v>
      </c>
    </row>
    <row r="6980" spans="1:7" x14ac:dyDescent="0.3">
      <c r="A6980">
        <v>1</v>
      </c>
      <c r="B6980">
        <v>6289</v>
      </c>
      <c r="C6980">
        <v>-1</v>
      </c>
      <c r="D6980">
        <v>330.51655099999999</v>
      </c>
      <c r="E6980">
        <v>-1</v>
      </c>
      <c r="F6980">
        <v>6.2380249127842319E-3</v>
      </c>
      <c r="G6980">
        <v>0</v>
      </c>
    </row>
    <row r="6981" spans="1:7" x14ac:dyDescent="0.3">
      <c r="A6981">
        <v>1</v>
      </c>
      <c r="B6981">
        <v>6290</v>
      </c>
      <c r="C6981">
        <v>-1</v>
      </c>
      <c r="D6981">
        <v>330.58334839999998</v>
      </c>
      <c r="E6981">
        <v>-1</v>
      </c>
      <c r="F6981">
        <v>6.2336070481151216E-3</v>
      </c>
      <c r="G6981">
        <v>0</v>
      </c>
    </row>
    <row r="6982" spans="1:7" x14ac:dyDescent="0.3">
      <c r="A6982">
        <v>1</v>
      </c>
      <c r="B6982">
        <v>6291</v>
      </c>
      <c r="C6982">
        <v>-1</v>
      </c>
      <c r="D6982">
        <v>330.6306371</v>
      </c>
      <c r="E6982">
        <v>-1</v>
      </c>
      <c r="F6982">
        <v>6.2291891834460114E-3</v>
      </c>
      <c r="G6982">
        <v>0</v>
      </c>
    </row>
    <row r="6983" spans="1:7" x14ac:dyDescent="0.3">
      <c r="A6983">
        <v>1</v>
      </c>
      <c r="B6983">
        <v>6292</v>
      </c>
      <c r="C6983">
        <v>-1</v>
      </c>
      <c r="D6983">
        <v>330.67807110000001</v>
      </c>
      <c r="E6983">
        <v>-1</v>
      </c>
      <c r="F6983">
        <v>6.2247713187768994E-3</v>
      </c>
      <c r="G6983">
        <v>0</v>
      </c>
    </row>
    <row r="6984" spans="1:7" x14ac:dyDescent="0.3">
      <c r="A6984">
        <v>1</v>
      </c>
      <c r="B6984">
        <v>6293</v>
      </c>
      <c r="C6984">
        <v>-1</v>
      </c>
      <c r="D6984">
        <v>330.72599680000002</v>
      </c>
      <c r="E6984">
        <v>-1</v>
      </c>
      <c r="F6984">
        <v>6.2203534541077892E-3</v>
      </c>
      <c r="G6984">
        <v>0</v>
      </c>
    </row>
    <row r="6985" spans="1:7" x14ac:dyDescent="0.3">
      <c r="A6985">
        <v>1</v>
      </c>
      <c r="B6985">
        <v>6294</v>
      </c>
      <c r="C6985">
        <v>-1</v>
      </c>
      <c r="D6985">
        <v>330.77879580000001</v>
      </c>
      <c r="E6985">
        <v>-1</v>
      </c>
      <c r="F6985">
        <v>6.215935589438679E-3</v>
      </c>
      <c r="G6985">
        <v>0</v>
      </c>
    </row>
    <row r="6986" spans="1:7" x14ac:dyDescent="0.3">
      <c r="A6986">
        <v>1</v>
      </c>
      <c r="B6986">
        <v>6295</v>
      </c>
      <c r="C6986">
        <v>-1</v>
      </c>
      <c r="D6986">
        <v>330.82544230000002</v>
      </c>
      <c r="E6986">
        <v>-1</v>
      </c>
      <c r="F6986">
        <v>6.2115177247695687E-3</v>
      </c>
      <c r="G6986">
        <v>0</v>
      </c>
    </row>
    <row r="6987" spans="1:7" x14ac:dyDescent="0.3">
      <c r="A6987">
        <v>1</v>
      </c>
      <c r="B6987">
        <v>6296</v>
      </c>
      <c r="C6987">
        <v>-1</v>
      </c>
      <c r="D6987">
        <v>330.8720194</v>
      </c>
      <c r="E6987">
        <v>-1</v>
      </c>
      <c r="F6987">
        <v>6.2070998601004576E-3</v>
      </c>
      <c r="G6987">
        <v>0</v>
      </c>
    </row>
    <row r="6988" spans="1:7" x14ac:dyDescent="0.3">
      <c r="A6988">
        <v>1</v>
      </c>
      <c r="B6988">
        <v>6297</v>
      </c>
      <c r="C6988">
        <v>-1</v>
      </c>
      <c r="D6988">
        <v>330.93021959999999</v>
      </c>
      <c r="E6988">
        <v>-1</v>
      </c>
      <c r="F6988">
        <v>6.2026819954313474E-3</v>
      </c>
      <c r="G6988">
        <v>0</v>
      </c>
    </row>
    <row r="6989" spans="1:7" x14ac:dyDescent="0.3">
      <c r="A6989">
        <v>1</v>
      </c>
      <c r="B6989">
        <v>6298</v>
      </c>
      <c r="C6989">
        <v>-1</v>
      </c>
      <c r="D6989">
        <v>330.97758720000002</v>
      </c>
      <c r="E6989">
        <v>-1</v>
      </c>
      <c r="F6989">
        <v>6.1982641307622363E-3</v>
      </c>
      <c r="G6989">
        <v>0</v>
      </c>
    </row>
    <row r="6990" spans="1:7" x14ac:dyDescent="0.3">
      <c r="A6990">
        <v>1</v>
      </c>
      <c r="B6990">
        <v>6299</v>
      </c>
      <c r="C6990">
        <v>-1</v>
      </c>
      <c r="D6990">
        <v>331.01377170000001</v>
      </c>
      <c r="E6990">
        <v>-1</v>
      </c>
      <c r="F6990">
        <v>6.1938462660931252E-3</v>
      </c>
      <c r="G6990">
        <v>0</v>
      </c>
    </row>
    <row r="6991" spans="1:7" x14ac:dyDescent="0.3">
      <c r="A6991">
        <v>1</v>
      </c>
      <c r="B6991">
        <v>6300</v>
      </c>
      <c r="C6991">
        <v>-1</v>
      </c>
      <c r="D6991">
        <v>331.06181939999999</v>
      </c>
      <c r="E6991">
        <v>-1</v>
      </c>
      <c r="F6991">
        <v>6.189428401424015E-3</v>
      </c>
      <c r="G6991">
        <v>0</v>
      </c>
    </row>
    <row r="6992" spans="1:7" x14ac:dyDescent="0.3">
      <c r="A6992">
        <v>1</v>
      </c>
      <c r="B6992">
        <v>6301</v>
      </c>
      <c r="C6992">
        <v>-1</v>
      </c>
      <c r="D6992">
        <v>331.10980000000001</v>
      </c>
      <c r="E6992">
        <v>-1</v>
      </c>
      <c r="F6992">
        <v>6.1850105367549047E-3</v>
      </c>
      <c r="G6992">
        <v>0</v>
      </c>
    </row>
    <row r="6993" spans="1:7" x14ac:dyDescent="0.3">
      <c r="A6993">
        <v>1</v>
      </c>
      <c r="B6993">
        <v>6302</v>
      </c>
      <c r="C6993">
        <v>-1</v>
      </c>
      <c r="D6993">
        <v>331.15740579999999</v>
      </c>
      <c r="E6993">
        <v>-1</v>
      </c>
      <c r="F6993">
        <v>6.1805926720857936E-3</v>
      </c>
      <c r="G6993">
        <v>0</v>
      </c>
    </row>
    <row r="6994" spans="1:7" x14ac:dyDescent="0.3">
      <c r="A6994">
        <v>1</v>
      </c>
      <c r="B6994">
        <v>6303</v>
      </c>
      <c r="C6994">
        <v>-1</v>
      </c>
      <c r="D6994">
        <v>331.20564880000001</v>
      </c>
      <c r="E6994">
        <v>-1</v>
      </c>
      <c r="F6994">
        <v>6.1761748074166834E-3</v>
      </c>
      <c r="G6994">
        <v>0</v>
      </c>
    </row>
    <row r="6995" spans="1:7" x14ac:dyDescent="0.3">
      <c r="A6995">
        <v>1</v>
      </c>
      <c r="B6995">
        <v>6304</v>
      </c>
      <c r="C6995">
        <v>-1</v>
      </c>
      <c r="D6995">
        <v>331.25368700000001</v>
      </c>
      <c r="E6995">
        <v>-1</v>
      </c>
      <c r="F6995">
        <v>6.1717569427475732E-3</v>
      </c>
      <c r="G6995">
        <v>0</v>
      </c>
    </row>
    <row r="6996" spans="1:7" x14ac:dyDescent="0.3">
      <c r="A6996">
        <v>1</v>
      </c>
      <c r="B6996">
        <v>6305</v>
      </c>
      <c r="C6996">
        <v>-1</v>
      </c>
      <c r="D6996">
        <v>331.29330479999999</v>
      </c>
      <c r="E6996">
        <v>-1</v>
      </c>
      <c r="F6996">
        <v>6.1673390780784612E-3</v>
      </c>
      <c r="G6996">
        <v>0</v>
      </c>
    </row>
    <row r="6997" spans="1:7" x14ac:dyDescent="0.3">
      <c r="A6997">
        <v>1</v>
      </c>
      <c r="B6997">
        <v>6306</v>
      </c>
      <c r="C6997">
        <v>-1</v>
      </c>
      <c r="D6997">
        <v>331.35262710000001</v>
      </c>
      <c r="E6997">
        <v>-1</v>
      </c>
      <c r="F6997">
        <v>6.162921213409351E-3</v>
      </c>
      <c r="G6997">
        <v>0</v>
      </c>
    </row>
    <row r="6998" spans="1:7" x14ac:dyDescent="0.3">
      <c r="A6998">
        <v>1</v>
      </c>
      <c r="B6998">
        <v>6307</v>
      </c>
      <c r="C6998">
        <v>-1</v>
      </c>
      <c r="D6998">
        <v>331.40158919999999</v>
      </c>
      <c r="E6998">
        <v>-1</v>
      </c>
      <c r="F6998">
        <v>6.1585033487402407E-3</v>
      </c>
      <c r="G6998">
        <v>0</v>
      </c>
    </row>
    <row r="6999" spans="1:7" x14ac:dyDescent="0.3">
      <c r="A6999">
        <v>1</v>
      </c>
      <c r="B6999">
        <v>6308</v>
      </c>
      <c r="C6999">
        <v>-1</v>
      </c>
      <c r="D6999">
        <v>331.4485674</v>
      </c>
      <c r="E6999">
        <v>-1</v>
      </c>
      <c r="F6999">
        <v>6.1540854840711305E-3</v>
      </c>
      <c r="G6999">
        <v>0</v>
      </c>
    </row>
    <row r="7000" spans="1:7" x14ac:dyDescent="0.3">
      <c r="A7000">
        <v>1</v>
      </c>
      <c r="B7000">
        <v>6309</v>
      </c>
      <c r="C7000">
        <v>-1</v>
      </c>
      <c r="D7000">
        <v>331.49662510000002</v>
      </c>
      <c r="E7000">
        <v>-1</v>
      </c>
      <c r="F7000">
        <v>6.1496676194020194E-3</v>
      </c>
      <c r="G7000">
        <v>0</v>
      </c>
    </row>
    <row r="7001" spans="1:7" x14ac:dyDescent="0.3">
      <c r="A7001">
        <v>1</v>
      </c>
      <c r="B7001">
        <v>6310</v>
      </c>
      <c r="C7001">
        <v>-1</v>
      </c>
      <c r="D7001">
        <v>331.53357979999998</v>
      </c>
      <c r="E7001">
        <v>-1</v>
      </c>
      <c r="F7001">
        <v>6.1452497547329092E-3</v>
      </c>
      <c r="G7001">
        <v>0</v>
      </c>
    </row>
    <row r="7002" spans="1:7" x14ac:dyDescent="0.3">
      <c r="A7002">
        <v>1</v>
      </c>
      <c r="B7002">
        <v>6311</v>
      </c>
      <c r="C7002">
        <v>-1</v>
      </c>
      <c r="D7002">
        <v>331.58188269999999</v>
      </c>
      <c r="E7002">
        <v>-1</v>
      </c>
      <c r="F7002">
        <v>6.1408318900637981E-3</v>
      </c>
      <c r="G7002">
        <v>0</v>
      </c>
    </row>
    <row r="7003" spans="1:7" x14ac:dyDescent="0.3">
      <c r="A7003">
        <v>1</v>
      </c>
      <c r="B7003">
        <v>6312</v>
      </c>
      <c r="C7003">
        <v>-1</v>
      </c>
      <c r="D7003">
        <v>331.62994140000001</v>
      </c>
      <c r="E7003">
        <v>-1</v>
      </c>
      <c r="F7003">
        <v>6.136414025394687E-3</v>
      </c>
      <c r="G7003">
        <v>0</v>
      </c>
    </row>
    <row r="7004" spans="1:7" x14ac:dyDescent="0.3">
      <c r="A7004">
        <v>1</v>
      </c>
      <c r="B7004">
        <v>6313</v>
      </c>
      <c r="C7004">
        <v>-1</v>
      </c>
      <c r="D7004">
        <v>331.68622909999999</v>
      </c>
      <c r="E7004">
        <v>-1</v>
      </c>
      <c r="F7004">
        <v>6.1319961607255767E-3</v>
      </c>
      <c r="G7004">
        <v>0</v>
      </c>
    </row>
    <row r="7005" spans="1:7" x14ac:dyDescent="0.3">
      <c r="A7005">
        <v>1</v>
      </c>
      <c r="B7005">
        <v>6314</v>
      </c>
      <c r="C7005">
        <v>-1</v>
      </c>
      <c r="D7005">
        <v>331.7336914</v>
      </c>
      <c r="E7005">
        <v>-1</v>
      </c>
      <c r="F7005">
        <v>6.1275782960564665E-3</v>
      </c>
      <c r="G7005">
        <v>0</v>
      </c>
    </row>
    <row r="7006" spans="1:7" x14ac:dyDescent="0.3">
      <c r="A7006">
        <v>1</v>
      </c>
      <c r="B7006">
        <v>6315</v>
      </c>
      <c r="C7006">
        <v>-1</v>
      </c>
      <c r="D7006">
        <v>331.7861747</v>
      </c>
      <c r="E7006">
        <v>-1</v>
      </c>
      <c r="F7006">
        <v>6.1231604313873563E-3</v>
      </c>
      <c r="G7006">
        <v>0</v>
      </c>
    </row>
    <row r="7007" spans="1:7" x14ac:dyDescent="0.3">
      <c r="A7007">
        <v>1</v>
      </c>
      <c r="B7007">
        <v>6316</v>
      </c>
      <c r="C7007">
        <v>-1</v>
      </c>
      <c r="D7007">
        <v>331.83353490000002</v>
      </c>
      <c r="E7007">
        <v>-1</v>
      </c>
      <c r="F7007">
        <v>6.1187425667182452E-3</v>
      </c>
      <c r="G7007">
        <v>0</v>
      </c>
    </row>
    <row r="7008" spans="1:7" x14ac:dyDescent="0.3">
      <c r="A7008">
        <v>1</v>
      </c>
      <c r="B7008">
        <v>6317</v>
      </c>
      <c r="C7008">
        <v>-1</v>
      </c>
      <c r="D7008">
        <v>331.88185349999998</v>
      </c>
      <c r="E7008">
        <v>-1</v>
      </c>
      <c r="F7008">
        <v>6.1143247020491341E-3</v>
      </c>
      <c r="G7008">
        <v>0</v>
      </c>
    </row>
    <row r="7009" spans="1:7" x14ac:dyDescent="0.3">
      <c r="A7009">
        <v>1</v>
      </c>
      <c r="B7009">
        <v>6318</v>
      </c>
      <c r="C7009">
        <v>-1</v>
      </c>
      <c r="D7009">
        <v>331.92892610000001</v>
      </c>
      <c r="E7009">
        <v>-1</v>
      </c>
      <c r="F7009">
        <v>6.1099068373800238E-3</v>
      </c>
      <c r="G7009">
        <v>0</v>
      </c>
    </row>
    <row r="7010" spans="1:7" x14ac:dyDescent="0.3">
      <c r="A7010">
        <v>1</v>
      </c>
      <c r="B7010">
        <v>6319</v>
      </c>
      <c r="C7010">
        <v>-1</v>
      </c>
      <c r="D7010">
        <v>331.97683690000002</v>
      </c>
      <c r="E7010">
        <v>-1</v>
      </c>
      <c r="F7010">
        <v>6.1054889727109127E-3</v>
      </c>
      <c r="G7010">
        <v>0</v>
      </c>
    </row>
    <row r="7011" spans="1:7" x14ac:dyDescent="0.3">
      <c r="A7011">
        <v>1</v>
      </c>
      <c r="B7011">
        <v>6320</v>
      </c>
      <c r="C7011">
        <v>-1</v>
      </c>
      <c r="D7011">
        <v>332.02996289999999</v>
      </c>
      <c r="E7011">
        <v>-1</v>
      </c>
      <c r="F7011">
        <v>6.1010711080418016E-3</v>
      </c>
      <c r="G7011">
        <v>0</v>
      </c>
    </row>
    <row r="7012" spans="1:7" x14ac:dyDescent="0.3">
      <c r="A7012">
        <v>1</v>
      </c>
      <c r="B7012">
        <v>6321</v>
      </c>
      <c r="C7012">
        <v>-1</v>
      </c>
      <c r="D7012">
        <v>332.08811200000002</v>
      </c>
      <c r="E7012">
        <v>-1</v>
      </c>
      <c r="F7012">
        <v>6.0966532433726914E-3</v>
      </c>
      <c r="G7012">
        <v>0</v>
      </c>
    </row>
    <row r="7013" spans="1:7" x14ac:dyDescent="0.3">
      <c r="A7013">
        <v>1</v>
      </c>
      <c r="B7013">
        <v>6322</v>
      </c>
      <c r="C7013">
        <v>-1</v>
      </c>
      <c r="D7013">
        <v>332.13572479999999</v>
      </c>
      <c r="E7013">
        <v>-1</v>
      </c>
      <c r="F7013">
        <v>6.092235378703582E-3</v>
      </c>
      <c r="G7013">
        <v>0</v>
      </c>
    </row>
    <row r="7014" spans="1:7" x14ac:dyDescent="0.3">
      <c r="A7014">
        <v>1</v>
      </c>
      <c r="B7014">
        <v>6323</v>
      </c>
      <c r="C7014">
        <v>-1</v>
      </c>
      <c r="D7014">
        <v>332.1830981</v>
      </c>
      <c r="E7014">
        <v>-1</v>
      </c>
      <c r="F7014">
        <v>6.0878175140344692E-3</v>
      </c>
      <c r="G7014">
        <v>0</v>
      </c>
    </row>
    <row r="7015" spans="1:7" x14ac:dyDescent="0.3">
      <c r="A7015">
        <v>1</v>
      </c>
      <c r="B7015">
        <v>6324</v>
      </c>
      <c r="C7015">
        <v>-1</v>
      </c>
      <c r="D7015">
        <v>332.23012360000001</v>
      </c>
      <c r="E7015">
        <v>-1</v>
      </c>
      <c r="F7015">
        <v>6.083399649365359E-3</v>
      </c>
      <c r="G7015">
        <v>0</v>
      </c>
    </row>
    <row r="7016" spans="1:7" x14ac:dyDescent="0.3">
      <c r="A7016">
        <v>1</v>
      </c>
      <c r="B7016">
        <v>6325</v>
      </c>
      <c r="C7016">
        <v>-1</v>
      </c>
      <c r="D7016">
        <v>332.27863150000002</v>
      </c>
      <c r="E7016">
        <v>-1</v>
      </c>
      <c r="F7016">
        <v>6.0789817846962496E-3</v>
      </c>
      <c r="G7016">
        <v>0</v>
      </c>
    </row>
    <row r="7017" spans="1:7" x14ac:dyDescent="0.3">
      <c r="A7017">
        <v>1</v>
      </c>
      <c r="B7017">
        <v>6326</v>
      </c>
      <c r="C7017">
        <v>-1</v>
      </c>
      <c r="D7017">
        <v>332.33168510000002</v>
      </c>
      <c r="E7017">
        <v>-1</v>
      </c>
      <c r="F7017">
        <v>6.0745639200271385E-3</v>
      </c>
      <c r="G7017">
        <v>0</v>
      </c>
    </row>
    <row r="7018" spans="1:7" x14ac:dyDescent="0.3">
      <c r="A7018">
        <v>1</v>
      </c>
      <c r="B7018">
        <v>6327</v>
      </c>
      <c r="C7018">
        <v>-1</v>
      </c>
      <c r="D7018">
        <v>332.37861850000002</v>
      </c>
      <c r="E7018">
        <v>-1</v>
      </c>
      <c r="F7018">
        <v>6.0701460553580274E-3</v>
      </c>
      <c r="G7018">
        <v>0</v>
      </c>
    </row>
    <row r="7019" spans="1:7" x14ac:dyDescent="0.3">
      <c r="A7019">
        <v>1</v>
      </c>
      <c r="B7019">
        <v>6328</v>
      </c>
      <c r="C7019">
        <v>-1</v>
      </c>
      <c r="D7019">
        <v>332.42689639999998</v>
      </c>
      <c r="E7019">
        <v>-1</v>
      </c>
      <c r="F7019">
        <v>6.0657281906889172E-3</v>
      </c>
      <c r="G7019">
        <v>0</v>
      </c>
    </row>
    <row r="7020" spans="1:7" x14ac:dyDescent="0.3">
      <c r="A7020">
        <v>1</v>
      </c>
      <c r="B7020">
        <v>6329</v>
      </c>
      <c r="C7020">
        <v>-1</v>
      </c>
      <c r="D7020">
        <v>332.47487740000003</v>
      </c>
      <c r="E7020">
        <v>-1</v>
      </c>
      <c r="F7020">
        <v>6.0613103260198061E-3</v>
      </c>
      <c r="G7020">
        <v>0</v>
      </c>
    </row>
    <row r="7021" spans="1:7" x14ac:dyDescent="0.3">
      <c r="A7021">
        <v>1</v>
      </c>
      <c r="B7021">
        <v>6330</v>
      </c>
      <c r="C7021">
        <v>-1</v>
      </c>
      <c r="D7021">
        <v>332.52294219999999</v>
      </c>
      <c r="E7021">
        <v>-1</v>
      </c>
      <c r="F7021">
        <v>6.056892461350695E-3</v>
      </c>
      <c r="G7021">
        <v>0</v>
      </c>
    </row>
    <row r="7022" spans="1:7" x14ac:dyDescent="0.3">
      <c r="A7022">
        <v>1</v>
      </c>
      <c r="B7022">
        <v>6331</v>
      </c>
      <c r="C7022">
        <v>-1</v>
      </c>
      <c r="D7022">
        <v>332.56259440000002</v>
      </c>
      <c r="E7022">
        <v>-1</v>
      </c>
      <c r="F7022">
        <v>6.0524745966815847E-3</v>
      </c>
      <c r="G7022">
        <v>0</v>
      </c>
    </row>
    <row r="7023" spans="1:7" x14ac:dyDescent="0.3">
      <c r="A7023">
        <v>1</v>
      </c>
      <c r="B7023">
        <v>6332</v>
      </c>
      <c r="C7023">
        <v>-1</v>
      </c>
      <c r="D7023">
        <v>332.61022380000003</v>
      </c>
      <c r="E7023">
        <v>-1</v>
      </c>
      <c r="F7023">
        <v>6.0480567320124745E-3</v>
      </c>
      <c r="G7023">
        <v>0</v>
      </c>
    </row>
    <row r="7024" spans="1:7" x14ac:dyDescent="0.3">
      <c r="A7024">
        <v>1</v>
      </c>
      <c r="B7024">
        <v>6333</v>
      </c>
      <c r="C7024">
        <v>-1</v>
      </c>
      <c r="D7024">
        <v>332.65747440000001</v>
      </c>
      <c r="E7024">
        <v>-1</v>
      </c>
      <c r="F7024">
        <v>6.0436388673433643E-3</v>
      </c>
      <c r="G7024">
        <v>0</v>
      </c>
    </row>
    <row r="7025" spans="1:7" x14ac:dyDescent="0.3">
      <c r="A7025">
        <v>1</v>
      </c>
      <c r="B7025">
        <v>6334</v>
      </c>
      <c r="C7025">
        <v>-1</v>
      </c>
      <c r="D7025">
        <v>332.70541689999999</v>
      </c>
      <c r="E7025">
        <v>-1</v>
      </c>
      <c r="F7025">
        <v>6.0392210026742532E-3</v>
      </c>
      <c r="G7025">
        <v>0</v>
      </c>
    </row>
    <row r="7026" spans="1:7" x14ac:dyDescent="0.3">
      <c r="A7026">
        <v>1</v>
      </c>
      <c r="B7026">
        <v>6335</v>
      </c>
      <c r="C7026">
        <v>-1</v>
      </c>
      <c r="D7026">
        <v>332.75309449999997</v>
      </c>
      <c r="E7026">
        <v>-1</v>
      </c>
      <c r="F7026">
        <v>6.0348031380051421E-3</v>
      </c>
      <c r="G7026">
        <v>0</v>
      </c>
    </row>
    <row r="7027" spans="1:7" x14ac:dyDescent="0.3">
      <c r="A7027">
        <v>1</v>
      </c>
      <c r="B7027">
        <v>6336</v>
      </c>
      <c r="C7027">
        <v>-1</v>
      </c>
      <c r="D7027">
        <v>332.80383460000002</v>
      </c>
      <c r="E7027">
        <v>-1</v>
      </c>
      <c r="F7027">
        <v>6.0303852733360318E-3</v>
      </c>
      <c r="G7027">
        <v>0</v>
      </c>
    </row>
    <row r="7028" spans="1:7" x14ac:dyDescent="0.3">
      <c r="A7028">
        <v>1</v>
      </c>
      <c r="B7028">
        <v>6337</v>
      </c>
      <c r="C7028">
        <v>-1</v>
      </c>
      <c r="D7028">
        <v>332.8539419</v>
      </c>
      <c r="E7028">
        <v>-1</v>
      </c>
      <c r="F7028">
        <v>6.0259674086669207E-3</v>
      </c>
      <c r="G7028">
        <v>0</v>
      </c>
    </row>
    <row r="7029" spans="1:7" x14ac:dyDescent="0.3">
      <c r="A7029">
        <v>1</v>
      </c>
      <c r="B7029">
        <v>6338</v>
      </c>
      <c r="C7029">
        <v>-1</v>
      </c>
      <c r="D7029">
        <v>332.90439780000003</v>
      </c>
      <c r="E7029">
        <v>-1</v>
      </c>
      <c r="F7029">
        <v>6.0215495439978105E-3</v>
      </c>
      <c r="G7029">
        <v>0</v>
      </c>
    </row>
    <row r="7030" spans="1:7" x14ac:dyDescent="0.3">
      <c r="A7030">
        <v>1</v>
      </c>
      <c r="B7030">
        <v>6339</v>
      </c>
      <c r="C7030">
        <v>-1</v>
      </c>
      <c r="D7030">
        <v>332.9520359</v>
      </c>
      <c r="E7030">
        <v>-1</v>
      </c>
      <c r="F7030">
        <v>6.0171316793287003E-3</v>
      </c>
      <c r="G7030">
        <v>0</v>
      </c>
    </row>
    <row r="7031" spans="1:7" x14ac:dyDescent="0.3">
      <c r="A7031">
        <v>1</v>
      </c>
      <c r="B7031">
        <v>6340</v>
      </c>
      <c r="C7031">
        <v>-1</v>
      </c>
      <c r="D7031">
        <v>332.99934880000001</v>
      </c>
      <c r="E7031">
        <v>-1</v>
      </c>
      <c r="F7031">
        <v>6.01271381465959E-3</v>
      </c>
      <c r="G7031">
        <v>0</v>
      </c>
    </row>
    <row r="7032" spans="1:7" x14ac:dyDescent="0.3">
      <c r="A7032">
        <v>1</v>
      </c>
      <c r="B7032">
        <v>6341</v>
      </c>
      <c r="C7032">
        <v>-1</v>
      </c>
      <c r="D7032">
        <v>333.04888899999997</v>
      </c>
      <c r="E7032">
        <v>-1</v>
      </c>
      <c r="F7032">
        <v>6.0082959499904781E-3</v>
      </c>
      <c r="G7032">
        <v>0</v>
      </c>
    </row>
    <row r="7033" spans="1:7" x14ac:dyDescent="0.3">
      <c r="A7033">
        <v>1</v>
      </c>
      <c r="B7033">
        <v>6342</v>
      </c>
      <c r="C7033">
        <v>-1</v>
      </c>
      <c r="D7033">
        <v>333.10257419999999</v>
      </c>
      <c r="E7033">
        <v>-1</v>
      </c>
      <c r="F7033">
        <v>6.0038780853213678E-3</v>
      </c>
      <c r="G7033">
        <v>0</v>
      </c>
    </row>
    <row r="7034" spans="1:7" x14ac:dyDescent="0.3">
      <c r="A7034">
        <v>1</v>
      </c>
      <c r="B7034">
        <v>6343</v>
      </c>
      <c r="C7034">
        <v>-1</v>
      </c>
      <c r="D7034">
        <v>333.15014530000002</v>
      </c>
      <c r="E7034">
        <v>-1</v>
      </c>
      <c r="F7034">
        <v>5.9994602206522576E-3</v>
      </c>
      <c r="G7034">
        <v>0</v>
      </c>
    </row>
    <row r="7035" spans="1:7" x14ac:dyDescent="0.3">
      <c r="A7035">
        <v>1</v>
      </c>
      <c r="B7035">
        <v>6344</v>
      </c>
      <c r="C7035">
        <v>-1</v>
      </c>
      <c r="D7035">
        <v>333.197701</v>
      </c>
      <c r="E7035">
        <v>-1</v>
      </c>
      <c r="F7035">
        <v>5.9950423559831465E-3</v>
      </c>
      <c r="G7035">
        <v>0</v>
      </c>
    </row>
    <row r="7036" spans="1:7" x14ac:dyDescent="0.3">
      <c r="A7036">
        <v>1</v>
      </c>
      <c r="B7036">
        <v>6345</v>
      </c>
      <c r="C7036">
        <v>-1</v>
      </c>
      <c r="D7036">
        <v>333.24577310000001</v>
      </c>
      <c r="E7036">
        <v>-1</v>
      </c>
      <c r="F7036">
        <v>5.9906244913140363E-3</v>
      </c>
      <c r="G7036">
        <v>0</v>
      </c>
    </row>
    <row r="7037" spans="1:7" x14ac:dyDescent="0.3">
      <c r="A7037">
        <v>1</v>
      </c>
      <c r="B7037">
        <v>6346</v>
      </c>
      <c r="C7037">
        <v>-1</v>
      </c>
      <c r="D7037">
        <v>333.30934230000003</v>
      </c>
      <c r="E7037">
        <v>-1</v>
      </c>
      <c r="F7037">
        <v>5.986206626644926E-3</v>
      </c>
      <c r="G7037">
        <v>0</v>
      </c>
    </row>
    <row r="7038" spans="1:7" x14ac:dyDescent="0.3">
      <c r="A7038">
        <v>1</v>
      </c>
      <c r="B7038">
        <v>6347</v>
      </c>
      <c r="C7038">
        <v>-1</v>
      </c>
      <c r="D7038">
        <v>333.34956770000002</v>
      </c>
      <c r="E7038">
        <v>-1</v>
      </c>
      <c r="F7038">
        <v>5.9817887619758141E-3</v>
      </c>
      <c r="G7038">
        <v>0</v>
      </c>
    </row>
    <row r="7039" spans="1:7" x14ac:dyDescent="0.3">
      <c r="A7039">
        <v>1</v>
      </c>
      <c r="B7039">
        <v>6348</v>
      </c>
      <c r="C7039">
        <v>-1</v>
      </c>
      <c r="D7039">
        <v>333.39775059999999</v>
      </c>
      <c r="E7039">
        <v>-1</v>
      </c>
      <c r="F7039">
        <v>5.9773708973067038E-3</v>
      </c>
      <c r="G7039">
        <v>0</v>
      </c>
    </row>
    <row r="7040" spans="1:7" x14ac:dyDescent="0.3">
      <c r="A7040">
        <v>1</v>
      </c>
      <c r="B7040">
        <v>6349</v>
      </c>
      <c r="C7040">
        <v>-1</v>
      </c>
      <c r="D7040">
        <v>333.44547929999999</v>
      </c>
      <c r="E7040">
        <v>-1</v>
      </c>
      <c r="F7040">
        <v>5.9729530326375936E-3</v>
      </c>
      <c r="G7040">
        <v>0</v>
      </c>
    </row>
    <row r="7041" spans="1:7" x14ac:dyDescent="0.3">
      <c r="A7041">
        <v>1</v>
      </c>
      <c r="B7041">
        <v>6350</v>
      </c>
      <c r="C7041">
        <v>-1</v>
      </c>
      <c r="D7041">
        <v>333.49256179999998</v>
      </c>
      <c r="E7041">
        <v>-1</v>
      </c>
      <c r="F7041">
        <v>5.9685351679684825E-3</v>
      </c>
      <c r="G7041">
        <v>0</v>
      </c>
    </row>
    <row r="7042" spans="1:7" x14ac:dyDescent="0.3">
      <c r="A7042">
        <v>1</v>
      </c>
      <c r="B7042">
        <v>6351</v>
      </c>
      <c r="C7042">
        <v>-1</v>
      </c>
      <c r="D7042">
        <v>333.5399961</v>
      </c>
      <c r="E7042">
        <v>-1</v>
      </c>
      <c r="F7042">
        <v>5.9641173032993723E-3</v>
      </c>
      <c r="G7042">
        <v>0</v>
      </c>
    </row>
    <row r="7043" spans="1:7" x14ac:dyDescent="0.3">
      <c r="A7043">
        <v>1</v>
      </c>
      <c r="B7043">
        <v>6352</v>
      </c>
      <c r="C7043">
        <v>-1</v>
      </c>
      <c r="D7043">
        <v>333.5818524</v>
      </c>
      <c r="E7043">
        <v>-1</v>
      </c>
      <c r="F7043">
        <v>5.959699438630262E-3</v>
      </c>
      <c r="G7043">
        <v>0</v>
      </c>
    </row>
    <row r="7044" spans="1:7" x14ac:dyDescent="0.3">
      <c r="A7044">
        <v>1</v>
      </c>
      <c r="B7044">
        <v>6353</v>
      </c>
      <c r="C7044">
        <v>-1</v>
      </c>
      <c r="D7044">
        <v>333.63607050000002</v>
      </c>
      <c r="E7044">
        <v>-1</v>
      </c>
      <c r="F7044">
        <v>5.9552815739611501E-3</v>
      </c>
      <c r="G7044">
        <v>0</v>
      </c>
    </row>
    <row r="7045" spans="1:7" x14ac:dyDescent="0.3">
      <c r="A7045">
        <v>1</v>
      </c>
      <c r="B7045">
        <v>6354</v>
      </c>
      <c r="C7045">
        <v>-1</v>
      </c>
      <c r="D7045">
        <v>333.68278609999999</v>
      </c>
      <c r="E7045">
        <v>-1</v>
      </c>
      <c r="F7045">
        <v>5.9508637092920398E-3</v>
      </c>
      <c r="G7045">
        <v>0</v>
      </c>
    </row>
    <row r="7046" spans="1:7" x14ac:dyDescent="0.3">
      <c r="A7046">
        <v>1</v>
      </c>
      <c r="B7046">
        <v>6355</v>
      </c>
      <c r="C7046">
        <v>-1</v>
      </c>
      <c r="D7046">
        <v>333.73002079999998</v>
      </c>
      <c r="E7046">
        <v>-1</v>
      </c>
      <c r="F7046">
        <v>5.9464458446229296E-3</v>
      </c>
      <c r="G7046">
        <v>0</v>
      </c>
    </row>
    <row r="7047" spans="1:7" x14ac:dyDescent="0.3">
      <c r="A7047">
        <v>1</v>
      </c>
      <c r="B7047">
        <v>6356</v>
      </c>
      <c r="C7047">
        <v>-1</v>
      </c>
      <c r="D7047">
        <v>333.77717569999999</v>
      </c>
      <c r="E7047">
        <v>-1</v>
      </c>
      <c r="F7047">
        <v>5.9420279799538194E-3</v>
      </c>
      <c r="G7047">
        <v>0</v>
      </c>
    </row>
    <row r="7048" spans="1:7" x14ac:dyDescent="0.3">
      <c r="A7048">
        <v>1</v>
      </c>
      <c r="B7048">
        <v>6357</v>
      </c>
      <c r="C7048">
        <v>-1</v>
      </c>
      <c r="D7048">
        <v>333.81502690000002</v>
      </c>
      <c r="E7048">
        <v>-1</v>
      </c>
      <c r="F7048">
        <v>5.9376101152847083E-3</v>
      </c>
      <c r="G7048">
        <v>0</v>
      </c>
    </row>
    <row r="7049" spans="1:7" x14ac:dyDescent="0.3">
      <c r="A7049">
        <v>1</v>
      </c>
      <c r="B7049">
        <v>6358</v>
      </c>
      <c r="C7049">
        <v>-1</v>
      </c>
      <c r="D7049">
        <v>333.86777059999997</v>
      </c>
      <c r="E7049">
        <v>-1</v>
      </c>
      <c r="F7049">
        <v>5.933192250615598E-3</v>
      </c>
      <c r="G7049">
        <v>0</v>
      </c>
    </row>
    <row r="7050" spans="1:7" x14ac:dyDescent="0.3">
      <c r="A7050">
        <v>1</v>
      </c>
      <c r="B7050">
        <v>6359</v>
      </c>
      <c r="C7050">
        <v>-1</v>
      </c>
      <c r="D7050">
        <v>333.91620760000001</v>
      </c>
      <c r="E7050">
        <v>-1</v>
      </c>
      <c r="F7050">
        <v>5.9287743859464878E-3</v>
      </c>
      <c r="G7050">
        <v>0</v>
      </c>
    </row>
    <row r="7051" spans="1:7" x14ac:dyDescent="0.3">
      <c r="A7051">
        <v>1</v>
      </c>
      <c r="B7051">
        <v>6360</v>
      </c>
      <c r="C7051">
        <v>-1</v>
      </c>
      <c r="D7051">
        <v>333.96439650000002</v>
      </c>
      <c r="E7051">
        <v>-1</v>
      </c>
      <c r="F7051">
        <v>5.9243565212773758E-3</v>
      </c>
      <c r="G7051">
        <v>0</v>
      </c>
    </row>
    <row r="7052" spans="1:7" x14ac:dyDescent="0.3">
      <c r="A7052">
        <v>1</v>
      </c>
      <c r="B7052">
        <v>6361</v>
      </c>
      <c r="C7052">
        <v>-1</v>
      </c>
      <c r="D7052">
        <v>334.01210880000002</v>
      </c>
      <c r="E7052">
        <v>-1</v>
      </c>
      <c r="F7052">
        <v>5.9199386566082647E-3</v>
      </c>
      <c r="G7052">
        <v>0</v>
      </c>
    </row>
    <row r="7053" spans="1:7" x14ac:dyDescent="0.3">
      <c r="A7053">
        <v>1</v>
      </c>
      <c r="B7053">
        <v>6362</v>
      </c>
      <c r="C7053">
        <v>-1</v>
      </c>
      <c r="D7053">
        <v>334.09049950000002</v>
      </c>
      <c r="E7053">
        <v>-1</v>
      </c>
      <c r="F7053">
        <v>5.9155207919391554E-3</v>
      </c>
      <c r="G7053">
        <v>0</v>
      </c>
    </row>
    <row r="7054" spans="1:7" x14ac:dyDescent="0.3">
      <c r="A7054">
        <v>1</v>
      </c>
      <c r="B7054">
        <v>6363</v>
      </c>
      <c r="C7054">
        <v>-1</v>
      </c>
      <c r="D7054">
        <v>334.13655449999999</v>
      </c>
      <c r="E7054">
        <v>-1</v>
      </c>
      <c r="F7054">
        <v>5.9111029272700451E-3</v>
      </c>
      <c r="G7054">
        <v>0</v>
      </c>
    </row>
    <row r="7055" spans="1:7" x14ac:dyDescent="0.3">
      <c r="A7055">
        <v>1</v>
      </c>
      <c r="B7055">
        <v>6364</v>
      </c>
      <c r="C7055">
        <v>-1</v>
      </c>
      <c r="D7055">
        <v>334.18365119999999</v>
      </c>
      <c r="E7055">
        <v>-1</v>
      </c>
      <c r="F7055">
        <v>5.906685062600934E-3</v>
      </c>
      <c r="G7055">
        <v>0</v>
      </c>
    </row>
    <row r="7056" spans="1:7" x14ac:dyDescent="0.3">
      <c r="A7056">
        <v>1</v>
      </c>
      <c r="B7056">
        <v>6365</v>
      </c>
      <c r="C7056">
        <v>-1</v>
      </c>
      <c r="D7056">
        <v>334.23198059999999</v>
      </c>
      <c r="E7056">
        <v>-1</v>
      </c>
      <c r="F7056">
        <v>5.9022671979318229E-3</v>
      </c>
      <c r="G7056">
        <v>0</v>
      </c>
    </row>
    <row r="7057" spans="1:7" x14ac:dyDescent="0.3">
      <c r="A7057">
        <v>1</v>
      </c>
      <c r="B7057">
        <v>6366</v>
      </c>
      <c r="C7057">
        <v>-1</v>
      </c>
      <c r="D7057">
        <v>334.28040670000001</v>
      </c>
      <c r="E7057">
        <v>-1</v>
      </c>
      <c r="F7057">
        <v>5.8978493332627127E-3</v>
      </c>
      <c r="G7057">
        <v>0</v>
      </c>
    </row>
    <row r="7058" spans="1:7" x14ac:dyDescent="0.3">
      <c r="A7058">
        <v>1</v>
      </c>
      <c r="B7058">
        <v>6367</v>
      </c>
      <c r="C7058">
        <v>-1</v>
      </c>
      <c r="D7058">
        <v>334.32892659999999</v>
      </c>
      <c r="E7058">
        <v>-1</v>
      </c>
      <c r="F7058">
        <v>5.8934314685936016E-3</v>
      </c>
      <c r="G7058">
        <v>0</v>
      </c>
    </row>
    <row r="7059" spans="1:7" x14ac:dyDescent="0.3">
      <c r="A7059">
        <v>1</v>
      </c>
      <c r="B7059">
        <v>6368</v>
      </c>
      <c r="C7059">
        <v>-1</v>
      </c>
      <c r="D7059">
        <v>334.381506</v>
      </c>
      <c r="E7059">
        <v>-1</v>
      </c>
      <c r="F7059">
        <v>5.8890136039244905E-3</v>
      </c>
      <c r="G7059">
        <v>0</v>
      </c>
    </row>
    <row r="7060" spans="1:7" x14ac:dyDescent="0.3">
      <c r="A7060">
        <v>1</v>
      </c>
      <c r="B7060">
        <v>6369</v>
      </c>
      <c r="C7060">
        <v>-1</v>
      </c>
      <c r="D7060">
        <v>334.4409119</v>
      </c>
      <c r="E7060">
        <v>-1</v>
      </c>
      <c r="F7060">
        <v>5.8845957392553803E-3</v>
      </c>
      <c r="G7060">
        <v>0</v>
      </c>
    </row>
    <row r="7061" spans="1:7" x14ac:dyDescent="0.3">
      <c r="A7061">
        <v>1</v>
      </c>
      <c r="B7061">
        <v>6370</v>
      </c>
      <c r="C7061">
        <v>-1</v>
      </c>
      <c r="D7061">
        <v>334.48902329999999</v>
      </c>
      <c r="E7061">
        <v>-1</v>
      </c>
      <c r="F7061">
        <v>5.8801778745862709E-3</v>
      </c>
      <c r="G7061">
        <v>0</v>
      </c>
    </row>
    <row r="7062" spans="1:7" x14ac:dyDescent="0.3">
      <c r="A7062">
        <v>1</v>
      </c>
      <c r="B7062">
        <v>6371</v>
      </c>
      <c r="C7062">
        <v>-1</v>
      </c>
      <c r="D7062">
        <v>334.53620469999998</v>
      </c>
      <c r="E7062">
        <v>-1</v>
      </c>
      <c r="F7062">
        <v>5.8757600099171598E-3</v>
      </c>
      <c r="G7062">
        <v>0</v>
      </c>
    </row>
    <row r="7063" spans="1:7" x14ac:dyDescent="0.3">
      <c r="A7063">
        <v>1</v>
      </c>
      <c r="B7063">
        <v>6372</v>
      </c>
      <c r="C7063">
        <v>-1</v>
      </c>
      <c r="D7063">
        <v>334.58871370000003</v>
      </c>
      <c r="E7063">
        <v>-1</v>
      </c>
      <c r="F7063">
        <v>5.8713421452480478E-3</v>
      </c>
      <c r="G7063">
        <v>0</v>
      </c>
    </row>
    <row r="7064" spans="1:7" x14ac:dyDescent="0.3">
      <c r="A7064">
        <v>1</v>
      </c>
      <c r="B7064">
        <v>6373</v>
      </c>
      <c r="C7064">
        <v>-1</v>
      </c>
      <c r="D7064">
        <v>334.6243025</v>
      </c>
      <c r="E7064">
        <v>-1</v>
      </c>
      <c r="F7064">
        <v>5.8669242805789385E-3</v>
      </c>
      <c r="G7064">
        <v>0</v>
      </c>
    </row>
    <row r="7065" spans="1:7" x14ac:dyDescent="0.3">
      <c r="A7065">
        <v>1</v>
      </c>
      <c r="B7065">
        <v>6374</v>
      </c>
      <c r="C7065">
        <v>-1</v>
      </c>
      <c r="D7065">
        <v>334.67159600000002</v>
      </c>
      <c r="E7065">
        <v>-1</v>
      </c>
      <c r="F7065">
        <v>5.8625064159098274E-3</v>
      </c>
      <c r="G7065">
        <v>0</v>
      </c>
    </row>
    <row r="7066" spans="1:7" x14ac:dyDescent="0.3">
      <c r="A7066">
        <v>1</v>
      </c>
      <c r="B7066">
        <v>6375</v>
      </c>
      <c r="C7066">
        <v>-1</v>
      </c>
      <c r="D7066">
        <v>334.71909010000002</v>
      </c>
      <c r="E7066">
        <v>-1</v>
      </c>
      <c r="F7066">
        <v>5.8580885512407163E-3</v>
      </c>
      <c r="G7066">
        <v>0</v>
      </c>
    </row>
    <row r="7067" spans="1:7" x14ac:dyDescent="0.3">
      <c r="A7067">
        <v>1</v>
      </c>
      <c r="B7067">
        <v>6376</v>
      </c>
      <c r="C7067">
        <v>-1</v>
      </c>
      <c r="D7067">
        <v>334.76653479999999</v>
      </c>
      <c r="E7067">
        <v>-1</v>
      </c>
      <c r="F7067">
        <v>5.853670686571606E-3</v>
      </c>
      <c r="G7067">
        <v>0</v>
      </c>
    </row>
    <row r="7068" spans="1:7" x14ac:dyDescent="0.3">
      <c r="A7068">
        <v>1</v>
      </c>
      <c r="B7068">
        <v>6377</v>
      </c>
      <c r="C7068">
        <v>-1</v>
      </c>
      <c r="D7068">
        <v>334.8210512</v>
      </c>
      <c r="E7068">
        <v>-1</v>
      </c>
      <c r="F7068">
        <v>5.8492528219024958E-3</v>
      </c>
      <c r="G7068">
        <v>0</v>
      </c>
    </row>
    <row r="7069" spans="1:7" x14ac:dyDescent="0.3">
      <c r="A7069">
        <v>1</v>
      </c>
      <c r="B7069">
        <v>6378</v>
      </c>
      <c r="C7069">
        <v>-1</v>
      </c>
      <c r="D7069">
        <v>334.87492980000002</v>
      </c>
      <c r="E7069">
        <v>-1</v>
      </c>
      <c r="F7069">
        <v>5.8448349572333838E-3</v>
      </c>
      <c r="G7069">
        <v>0</v>
      </c>
    </row>
    <row r="7070" spans="1:7" x14ac:dyDescent="0.3">
      <c r="A7070">
        <v>1</v>
      </c>
      <c r="B7070">
        <v>6379</v>
      </c>
      <c r="C7070">
        <v>-1</v>
      </c>
      <c r="D7070">
        <v>334.92277639999998</v>
      </c>
      <c r="E7070">
        <v>-1</v>
      </c>
      <c r="F7070">
        <v>5.8404170925642736E-3</v>
      </c>
      <c r="G7070">
        <v>0</v>
      </c>
    </row>
    <row r="7071" spans="1:7" x14ac:dyDescent="0.3">
      <c r="A7071">
        <v>1</v>
      </c>
      <c r="B7071">
        <v>6380</v>
      </c>
      <c r="C7071">
        <v>-1</v>
      </c>
      <c r="D7071">
        <v>334.97070150000002</v>
      </c>
      <c r="E7071">
        <v>-1</v>
      </c>
      <c r="F7071">
        <v>5.8359992278951634E-3</v>
      </c>
      <c r="G7071">
        <v>0</v>
      </c>
    </row>
    <row r="7072" spans="1:7" x14ac:dyDescent="0.3">
      <c r="A7072">
        <v>1</v>
      </c>
      <c r="B7072">
        <v>6381</v>
      </c>
      <c r="C7072">
        <v>-1</v>
      </c>
      <c r="D7072">
        <v>335.01897509999998</v>
      </c>
      <c r="E7072">
        <v>-1</v>
      </c>
      <c r="F7072">
        <v>5.8315813632260531E-3</v>
      </c>
      <c r="G7072">
        <v>0</v>
      </c>
    </row>
    <row r="7073" spans="1:7" x14ac:dyDescent="0.3">
      <c r="A7073">
        <v>1</v>
      </c>
      <c r="B7073">
        <v>6382</v>
      </c>
      <c r="C7073">
        <v>-1</v>
      </c>
      <c r="D7073">
        <v>335.06601110000003</v>
      </c>
      <c r="E7073">
        <v>-1</v>
      </c>
      <c r="F7073">
        <v>5.827163498556942E-3</v>
      </c>
      <c r="G7073">
        <v>0</v>
      </c>
    </row>
    <row r="7074" spans="1:7" x14ac:dyDescent="0.3">
      <c r="A7074">
        <v>1</v>
      </c>
      <c r="B7074">
        <v>6383</v>
      </c>
      <c r="C7074">
        <v>-1</v>
      </c>
      <c r="D7074">
        <v>335.11896030000003</v>
      </c>
      <c r="E7074">
        <v>-1</v>
      </c>
      <c r="F7074">
        <v>5.8227456338878318E-3</v>
      </c>
      <c r="G7074">
        <v>0</v>
      </c>
    </row>
    <row r="7075" spans="1:7" x14ac:dyDescent="0.3">
      <c r="A7075">
        <v>1</v>
      </c>
      <c r="B7075">
        <v>6384</v>
      </c>
      <c r="C7075">
        <v>-1</v>
      </c>
      <c r="D7075">
        <v>335.1660612</v>
      </c>
      <c r="E7075">
        <v>-1</v>
      </c>
      <c r="F7075">
        <v>5.8183277692187207E-3</v>
      </c>
      <c r="G7075">
        <v>0</v>
      </c>
    </row>
    <row r="7076" spans="1:7" x14ac:dyDescent="0.3">
      <c r="A7076">
        <v>1</v>
      </c>
      <c r="B7076">
        <v>6385</v>
      </c>
      <c r="C7076">
        <v>-1</v>
      </c>
      <c r="D7076">
        <v>335.21308090000002</v>
      </c>
      <c r="E7076">
        <v>-1</v>
      </c>
      <c r="F7076">
        <v>5.8139099045496096E-3</v>
      </c>
      <c r="G7076">
        <v>0</v>
      </c>
    </row>
    <row r="7077" spans="1:7" x14ac:dyDescent="0.3">
      <c r="A7077">
        <v>1</v>
      </c>
      <c r="B7077">
        <v>6386</v>
      </c>
      <c r="C7077">
        <v>-1</v>
      </c>
      <c r="D7077">
        <v>335.27213879999999</v>
      </c>
      <c r="E7077">
        <v>-1</v>
      </c>
      <c r="F7077">
        <v>5.8094920398804994E-3</v>
      </c>
      <c r="G7077">
        <v>0</v>
      </c>
    </row>
    <row r="7078" spans="1:7" x14ac:dyDescent="0.3">
      <c r="A7078">
        <v>1</v>
      </c>
      <c r="B7078">
        <v>6387</v>
      </c>
      <c r="C7078">
        <v>-1</v>
      </c>
      <c r="D7078">
        <v>335.30616629999997</v>
      </c>
      <c r="E7078">
        <v>-1</v>
      </c>
      <c r="F7078">
        <v>5.8050741752113891E-3</v>
      </c>
      <c r="G7078">
        <v>0</v>
      </c>
    </row>
    <row r="7079" spans="1:7" x14ac:dyDescent="0.3">
      <c r="A7079">
        <v>1</v>
      </c>
      <c r="B7079">
        <v>6388</v>
      </c>
      <c r="C7079">
        <v>-1</v>
      </c>
      <c r="D7079">
        <v>335.35399089999999</v>
      </c>
      <c r="E7079">
        <v>-1</v>
      </c>
      <c r="F7079">
        <v>5.8006563105422789E-3</v>
      </c>
      <c r="G7079">
        <v>0</v>
      </c>
    </row>
    <row r="7080" spans="1:7" x14ac:dyDescent="0.3">
      <c r="A7080">
        <v>1</v>
      </c>
      <c r="B7080">
        <v>6389</v>
      </c>
      <c r="C7080">
        <v>-1</v>
      </c>
      <c r="D7080">
        <v>335.39032409999999</v>
      </c>
      <c r="E7080">
        <v>-1</v>
      </c>
      <c r="F7080">
        <v>5.7962384458731678E-3</v>
      </c>
      <c r="G7080">
        <v>0</v>
      </c>
    </row>
    <row r="7081" spans="1:7" x14ac:dyDescent="0.3">
      <c r="A7081">
        <v>1</v>
      </c>
      <c r="B7081">
        <v>6390</v>
      </c>
      <c r="C7081">
        <v>-1</v>
      </c>
      <c r="D7081">
        <v>335.43804770000003</v>
      </c>
      <c r="E7081">
        <v>-1</v>
      </c>
      <c r="F7081">
        <v>5.7918205812040567E-3</v>
      </c>
      <c r="G7081">
        <v>0</v>
      </c>
    </row>
    <row r="7082" spans="1:7" x14ac:dyDescent="0.3">
      <c r="A7082">
        <v>1</v>
      </c>
      <c r="B7082">
        <v>6391</v>
      </c>
      <c r="C7082">
        <v>-1</v>
      </c>
      <c r="D7082">
        <v>335.48471130000001</v>
      </c>
      <c r="E7082">
        <v>-1</v>
      </c>
      <c r="F7082">
        <v>5.7874027165349456E-3</v>
      </c>
      <c r="G7082">
        <v>0</v>
      </c>
    </row>
    <row r="7083" spans="1:7" x14ac:dyDescent="0.3">
      <c r="A7083">
        <v>1</v>
      </c>
      <c r="B7083">
        <v>6392</v>
      </c>
      <c r="C7083">
        <v>-1</v>
      </c>
      <c r="D7083">
        <v>335.5327901</v>
      </c>
      <c r="E7083">
        <v>-1</v>
      </c>
      <c r="F7083">
        <v>5.7829848518658354E-3</v>
      </c>
      <c r="G7083">
        <v>0</v>
      </c>
    </row>
    <row r="7084" spans="1:7" x14ac:dyDescent="0.3">
      <c r="A7084">
        <v>1</v>
      </c>
      <c r="B7084">
        <v>6393</v>
      </c>
      <c r="C7084">
        <v>-1</v>
      </c>
      <c r="D7084">
        <v>335.5986777</v>
      </c>
      <c r="E7084">
        <v>-1</v>
      </c>
      <c r="F7084">
        <v>5.7785669871967251E-3</v>
      </c>
      <c r="G7084">
        <v>0</v>
      </c>
    </row>
    <row r="7085" spans="1:7" x14ac:dyDescent="0.3">
      <c r="A7085">
        <v>1</v>
      </c>
      <c r="B7085">
        <v>6394</v>
      </c>
      <c r="C7085">
        <v>-1</v>
      </c>
      <c r="D7085">
        <v>335.65438710000001</v>
      </c>
      <c r="E7085">
        <v>-1</v>
      </c>
      <c r="F7085">
        <v>5.7741491225276149E-3</v>
      </c>
      <c r="G7085">
        <v>0</v>
      </c>
    </row>
    <row r="7086" spans="1:7" x14ac:dyDescent="0.3">
      <c r="A7086">
        <v>1</v>
      </c>
      <c r="B7086">
        <v>6395</v>
      </c>
      <c r="C7086">
        <v>-1</v>
      </c>
      <c r="D7086">
        <v>335.7020943</v>
      </c>
      <c r="E7086">
        <v>-1</v>
      </c>
      <c r="F7086">
        <v>5.7697312578585038E-3</v>
      </c>
      <c r="G7086">
        <v>0</v>
      </c>
    </row>
    <row r="7087" spans="1:7" x14ac:dyDescent="0.3">
      <c r="A7087">
        <v>1</v>
      </c>
      <c r="B7087">
        <v>6396</v>
      </c>
      <c r="C7087">
        <v>-1</v>
      </c>
      <c r="D7087">
        <v>335.75009110000002</v>
      </c>
      <c r="E7087">
        <v>-1</v>
      </c>
      <c r="F7087">
        <v>5.7653133931893927E-3</v>
      </c>
      <c r="G7087">
        <v>0</v>
      </c>
    </row>
    <row r="7088" spans="1:7" x14ac:dyDescent="0.3">
      <c r="A7088">
        <v>1</v>
      </c>
      <c r="B7088">
        <v>6397</v>
      </c>
      <c r="C7088">
        <v>-1</v>
      </c>
      <c r="D7088">
        <v>335.79643620000002</v>
      </c>
      <c r="E7088">
        <v>-1</v>
      </c>
      <c r="F7088">
        <v>5.7608955285202825E-3</v>
      </c>
      <c r="G7088">
        <v>0</v>
      </c>
    </row>
    <row r="7089" spans="1:7" x14ac:dyDescent="0.3">
      <c r="A7089">
        <v>1</v>
      </c>
      <c r="B7089">
        <v>6398</v>
      </c>
      <c r="C7089">
        <v>-1</v>
      </c>
      <c r="D7089">
        <v>335.84510610000001</v>
      </c>
      <c r="E7089">
        <v>-1</v>
      </c>
      <c r="F7089">
        <v>5.7564776638511714E-3</v>
      </c>
      <c r="G7089">
        <v>0</v>
      </c>
    </row>
    <row r="7090" spans="1:7" x14ac:dyDescent="0.3">
      <c r="A7090">
        <v>1</v>
      </c>
      <c r="B7090">
        <v>6399</v>
      </c>
      <c r="C7090">
        <v>-1</v>
      </c>
      <c r="D7090">
        <v>335.89917889999998</v>
      </c>
      <c r="E7090">
        <v>-1</v>
      </c>
      <c r="F7090">
        <v>5.7520597991820611E-3</v>
      </c>
      <c r="G7090">
        <v>0</v>
      </c>
    </row>
    <row r="7091" spans="1:7" x14ac:dyDescent="0.3">
      <c r="A7091">
        <v>1</v>
      </c>
      <c r="B7091">
        <v>6400</v>
      </c>
      <c r="C7091">
        <v>-1</v>
      </c>
      <c r="D7091">
        <v>335.94655189999997</v>
      </c>
      <c r="E7091">
        <v>-1</v>
      </c>
      <c r="F7091">
        <v>5.7476419345129509E-3</v>
      </c>
      <c r="G7091">
        <v>0</v>
      </c>
    </row>
    <row r="7092" spans="1:7" x14ac:dyDescent="0.3">
      <c r="A7092">
        <v>1</v>
      </c>
      <c r="B7092">
        <v>6401</v>
      </c>
      <c r="C7092">
        <v>-1</v>
      </c>
      <c r="D7092">
        <v>336.00038439999997</v>
      </c>
      <c r="E7092">
        <v>-1</v>
      </c>
      <c r="F7092">
        <v>5.7432240698438407E-3</v>
      </c>
      <c r="G7092">
        <v>0</v>
      </c>
    </row>
    <row r="7093" spans="1:7" x14ac:dyDescent="0.3">
      <c r="A7093">
        <v>1</v>
      </c>
      <c r="B7093">
        <v>6402</v>
      </c>
      <c r="C7093">
        <v>-1</v>
      </c>
      <c r="D7093">
        <v>336.04860980000001</v>
      </c>
      <c r="E7093">
        <v>-1</v>
      </c>
      <c r="F7093">
        <v>5.7388062051747287E-3</v>
      </c>
      <c r="G7093">
        <v>0</v>
      </c>
    </row>
    <row r="7094" spans="1:7" x14ac:dyDescent="0.3">
      <c r="A7094">
        <v>1</v>
      </c>
      <c r="B7094">
        <v>6403</v>
      </c>
      <c r="C7094">
        <v>-1</v>
      </c>
      <c r="D7094">
        <v>336.09570660000003</v>
      </c>
      <c r="E7094">
        <v>-1</v>
      </c>
      <c r="F7094">
        <v>5.7343883405056185E-3</v>
      </c>
      <c r="G7094">
        <v>0</v>
      </c>
    </row>
    <row r="7095" spans="1:7" x14ac:dyDescent="0.3">
      <c r="A7095">
        <v>1</v>
      </c>
      <c r="B7095">
        <v>6404</v>
      </c>
      <c r="C7095">
        <v>-1</v>
      </c>
      <c r="D7095">
        <v>336.13315310000002</v>
      </c>
      <c r="E7095">
        <v>-1</v>
      </c>
      <c r="F7095">
        <v>5.7299704758365082E-3</v>
      </c>
      <c r="G7095">
        <v>0</v>
      </c>
    </row>
    <row r="7096" spans="1:7" x14ac:dyDescent="0.3">
      <c r="A7096">
        <v>1</v>
      </c>
      <c r="B7096">
        <v>6405</v>
      </c>
      <c r="C7096">
        <v>-1</v>
      </c>
      <c r="D7096">
        <v>336.1707816</v>
      </c>
      <c r="E7096">
        <v>-1</v>
      </c>
      <c r="F7096">
        <v>5.7255526111673971E-3</v>
      </c>
      <c r="G7096">
        <v>0</v>
      </c>
    </row>
    <row r="7097" spans="1:7" x14ac:dyDescent="0.3">
      <c r="A7097">
        <v>1</v>
      </c>
      <c r="B7097">
        <v>6406</v>
      </c>
      <c r="C7097">
        <v>-1</v>
      </c>
      <c r="D7097">
        <v>336.21910079999998</v>
      </c>
      <c r="E7097">
        <v>-1</v>
      </c>
      <c r="F7097">
        <v>5.721134746498286E-3</v>
      </c>
      <c r="G7097">
        <v>0</v>
      </c>
    </row>
    <row r="7098" spans="1:7" x14ac:dyDescent="0.3">
      <c r="A7098">
        <v>1</v>
      </c>
      <c r="B7098">
        <v>6407</v>
      </c>
      <c r="C7098">
        <v>-1</v>
      </c>
      <c r="D7098">
        <v>336.26650230000001</v>
      </c>
      <c r="E7098">
        <v>-1</v>
      </c>
      <c r="F7098">
        <v>5.7167168818291767E-3</v>
      </c>
      <c r="G7098">
        <v>0</v>
      </c>
    </row>
    <row r="7099" spans="1:7" x14ac:dyDescent="0.3">
      <c r="A7099">
        <v>1</v>
      </c>
      <c r="B7099">
        <v>6408</v>
      </c>
      <c r="C7099">
        <v>-1</v>
      </c>
      <c r="D7099">
        <v>336.3146898</v>
      </c>
      <c r="E7099">
        <v>-1</v>
      </c>
      <c r="F7099">
        <v>5.7122990171600664E-3</v>
      </c>
      <c r="G7099">
        <v>0</v>
      </c>
    </row>
    <row r="7100" spans="1:7" x14ac:dyDescent="0.3">
      <c r="A7100">
        <v>1</v>
      </c>
      <c r="B7100">
        <v>6409</v>
      </c>
      <c r="C7100">
        <v>-1</v>
      </c>
      <c r="D7100">
        <v>336.36749450000002</v>
      </c>
      <c r="E7100">
        <v>-1</v>
      </c>
      <c r="F7100">
        <v>5.7078811524909536E-3</v>
      </c>
      <c r="G7100">
        <v>0</v>
      </c>
    </row>
    <row r="7101" spans="1:7" x14ac:dyDescent="0.3">
      <c r="A7101">
        <v>1</v>
      </c>
      <c r="B7101">
        <v>6410</v>
      </c>
      <c r="C7101">
        <v>-1</v>
      </c>
      <c r="D7101">
        <v>336.42058950000001</v>
      </c>
      <c r="E7101">
        <v>-1</v>
      </c>
      <c r="F7101">
        <v>5.7034632878218442E-3</v>
      </c>
      <c r="G7101">
        <v>0</v>
      </c>
    </row>
    <row r="7102" spans="1:7" x14ac:dyDescent="0.3">
      <c r="A7102">
        <v>1</v>
      </c>
      <c r="B7102">
        <v>6411</v>
      </c>
      <c r="C7102">
        <v>-1</v>
      </c>
      <c r="D7102">
        <v>336.46609110000003</v>
      </c>
      <c r="E7102">
        <v>-1</v>
      </c>
      <c r="F7102">
        <v>5.699045423152734E-3</v>
      </c>
      <c r="G7102">
        <v>0</v>
      </c>
    </row>
    <row r="7103" spans="1:7" x14ac:dyDescent="0.3">
      <c r="A7103">
        <v>1</v>
      </c>
      <c r="B7103">
        <v>6412</v>
      </c>
      <c r="C7103">
        <v>-1</v>
      </c>
      <c r="D7103">
        <v>336.51521559999998</v>
      </c>
      <c r="E7103">
        <v>-1</v>
      </c>
      <c r="F7103">
        <v>5.6946275584836229E-3</v>
      </c>
      <c r="G7103">
        <v>0</v>
      </c>
    </row>
    <row r="7104" spans="1:7" x14ac:dyDescent="0.3">
      <c r="A7104">
        <v>1</v>
      </c>
      <c r="B7104">
        <v>6413</v>
      </c>
      <c r="C7104">
        <v>-1</v>
      </c>
      <c r="D7104">
        <v>336.56257890000001</v>
      </c>
      <c r="E7104">
        <v>-1</v>
      </c>
      <c r="F7104">
        <v>5.6902096938145118E-3</v>
      </c>
      <c r="G7104">
        <v>0</v>
      </c>
    </row>
    <row r="7105" spans="1:7" x14ac:dyDescent="0.3">
      <c r="A7105">
        <v>1</v>
      </c>
      <c r="B7105">
        <v>6414</v>
      </c>
      <c r="C7105">
        <v>-1</v>
      </c>
      <c r="D7105">
        <v>336.61062340000001</v>
      </c>
      <c r="E7105">
        <v>-1</v>
      </c>
      <c r="F7105">
        <v>5.6857918291454016E-3</v>
      </c>
      <c r="G7105">
        <v>0</v>
      </c>
    </row>
    <row r="7106" spans="1:7" x14ac:dyDescent="0.3">
      <c r="A7106">
        <v>1</v>
      </c>
      <c r="B7106">
        <v>6415</v>
      </c>
      <c r="C7106">
        <v>-1</v>
      </c>
      <c r="D7106">
        <v>336.66897999999998</v>
      </c>
      <c r="E7106">
        <v>-1</v>
      </c>
      <c r="F7106">
        <v>5.6813739644762905E-3</v>
      </c>
      <c r="G7106">
        <v>0</v>
      </c>
    </row>
    <row r="7107" spans="1:7" x14ac:dyDescent="0.3">
      <c r="A7107">
        <v>1</v>
      </c>
      <c r="B7107">
        <v>6416</v>
      </c>
      <c r="C7107">
        <v>-1</v>
      </c>
      <c r="D7107">
        <v>336.7167713</v>
      </c>
      <c r="E7107">
        <v>-1</v>
      </c>
      <c r="F7107">
        <v>5.6769560998071794E-3</v>
      </c>
      <c r="G7107">
        <v>0</v>
      </c>
    </row>
    <row r="7108" spans="1:7" x14ac:dyDescent="0.3">
      <c r="A7108">
        <v>1</v>
      </c>
      <c r="B7108">
        <v>6417</v>
      </c>
      <c r="C7108">
        <v>-1</v>
      </c>
      <c r="D7108">
        <v>336.77712609999998</v>
      </c>
      <c r="E7108">
        <v>-1</v>
      </c>
      <c r="F7108">
        <v>5.6725382351380691E-3</v>
      </c>
      <c r="G7108">
        <v>0</v>
      </c>
    </row>
    <row r="7109" spans="1:7" x14ac:dyDescent="0.3">
      <c r="A7109">
        <v>1</v>
      </c>
      <c r="B7109">
        <v>6418</v>
      </c>
      <c r="C7109">
        <v>-1</v>
      </c>
      <c r="D7109">
        <v>336.82420000000002</v>
      </c>
      <c r="E7109">
        <v>-1</v>
      </c>
      <c r="F7109">
        <v>5.6681203704689598E-3</v>
      </c>
      <c r="G7109">
        <v>0</v>
      </c>
    </row>
    <row r="7110" spans="1:7" x14ac:dyDescent="0.3">
      <c r="A7110">
        <v>1</v>
      </c>
      <c r="B7110">
        <v>6419</v>
      </c>
      <c r="C7110">
        <v>-1</v>
      </c>
      <c r="D7110">
        <v>336.87228420000002</v>
      </c>
      <c r="E7110">
        <v>-1</v>
      </c>
      <c r="F7110">
        <v>5.6637025057998487E-3</v>
      </c>
      <c r="G7110">
        <v>0</v>
      </c>
    </row>
    <row r="7111" spans="1:7" x14ac:dyDescent="0.3">
      <c r="A7111">
        <v>1</v>
      </c>
      <c r="B7111">
        <v>6420</v>
      </c>
      <c r="C7111">
        <v>-1</v>
      </c>
      <c r="D7111">
        <v>336.92509430000001</v>
      </c>
      <c r="E7111">
        <v>-1</v>
      </c>
      <c r="F7111">
        <v>5.6592846411307376E-3</v>
      </c>
      <c r="G7111">
        <v>0</v>
      </c>
    </row>
    <row r="7112" spans="1:7" x14ac:dyDescent="0.3">
      <c r="A7112">
        <v>1</v>
      </c>
      <c r="B7112">
        <v>6421</v>
      </c>
      <c r="C7112">
        <v>-1</v>
      </c>
      <c r="D7112">
        <v>336.97278569999997</v>
      </c>
      <c r="E7112">
        <v>-1</v>
      </c>
      <c r="F7112">
        <v>5.6548667764616265E-3</v>
      </c>
      <c r="G7112">
        <v>0</v>
      </c>
    </row>
    <row r="7113" spans="1:7" x14ac:dyDescent="0.3">
      <c r="A7113">
        <v>1</v>
      </c>
      <c r="B7113">
        <v>6422</v>
      </c>
      <c r="C7113">
        <v>-1</v>
      </c>
      <c r="D7113">
        <v>337.02059070000001</v>
      </c>
      <c r="E7113">
        <v>-1</v>
      </c>
      <c r="F7113">
        <v>5.6504489117925162E-3</v>
      </c>
      <c r="G7113">
        <v>0</v>
      </c>
    </row>
    <row r="7114" spans="1:7" x14ac:dyDescent="0.3">
      <c r="A7114">
        <v>1</v>
      </c>
      <c r="B7114">
        <v>6423</v>
      </c>
      <c r="C7114">
        <v>-1</v>
      </c>
      <c r="D7114">
        <v>337.06851549999999</v>
      </c>
      <c r="E7114">
        <v>-1</v>
      </c>
      <c r="F7114">
        <v>5.6460310471234051E-3</v>
      </c>
      <c r="G7114">
        <v>0</v>
      </c>
    </row>
    <row r="7115" spans="1:7" x14ac:dyDescent="0.3">
      <c r="A7115">
        <v>1</v>
      </c>
      <c r="B7115">
        <v>6424</v>
      </c>
      <c r="C7115">
        <v>-1</v>
      </c>
      <c r="D7115">
        <v>337.1168586</v>
      </c>
      <c r="E7115">
        <v>-1</v>
      </c>
      <c r="F7115">
        <v>5.6416131824542949E-3</v>
      </c>
      <c r="G7115">
        <v>0</v>
      </c>
    </row>
    <row r="7116" spans="1:7" x14ac:dyDescent="0.3">
      <c r="A7116">
        <v>1</v>
      </c>
      <c r="B7116">
        <v>6425</v>
      </c>
      <c r="C7116">
        <v>-1</v>
      </c>
      <c r="D7116">
        <v>337.1642617</v>
      </c>
      <c r="E7116">
        <v>-1</v>
      </c>
      <c r="F7116">
        <v>5.6371953177851847E-3</v>
      </c>
      <c r="G7116">
        <v>0</v>
      </c>
    </row>
    <row r="7117" spans="1:7" x14ac:dyDescent="0.3">
      <c r="A7117">
        <v>1</v>
      </c>
      <c r="B7117">
        <v>6426</v>
      </c>
      <c r="C7117">
        <v>-1</v>
      </c>
      <c r="D7117">
        <v>337.22212130000003</v>
      </c>
      <c r="E7117">
        <v>-1</v>
      </c>
      <c r="F7117">
        <v>5.6327774531160744E-3</v>
      </c>
      <c r="G7117">
        <v>0</v>
      </c>
    </row>
    <row r="7118" spans="1:7" x14ac:dyDescent="0.3">
      <c r="A7118">
        <v>1</v>
      </c>
      <c r="B7118">
        <v>6427</v>
      </c>
      <c r="C7118">
        <v>-1</v>
      </c>
      <c r="D7118">
        <v>337.26948870000001</v>
      </c>
      <c r="E7118">
        <v>-1</v>
      </c>
      <c r="F7118">
        <v>5.6283595884469625E-3</v>
      </c>
      <c r="G7118">
        <v>0</v>
      </c>
    </row>
    <row r="7119" spans="1:7" x14ac:dyDescent="0.3">
      <c r="A7119">
        <v>1</v>
      </c>
      <c r="B7119">
        <v>6428</v>
      </c>
      <c r="C7119">
        <v>-1</v>
      </c>
      <c r="D7119">
        <v>337.30935169999998</v>
      </c>
      <c r="E7119">
        <v>-1</v>
      </c>
      <c r="F7119">
        <v>5.6239417237778522E-3</v>
      </c>
      <c r="G7119">
        <v>0</v>
      </c>
    </row>
    <row r="7120" spans="1:7" x14ac:dyDescent="0.3">
      <c r="A7120">
        <v>1</v>
      </c>
      <c r="B7120">
        <v>6429</v>
      </c>
      <c r="C7120">
        <v>-1</v>
      </c>
      <c r="D7120">
        <v>337.340307</v>
      </c>
      <c r="E7120">
        <v>-1</v>
      </c>
      <c r="F7120">
        <v>5.619523859108742E-3</v>
      </c>
      <c r="G7120">
        <v>0</v>
      </c>
    </row>
    <row r="7121" spans="1:7" x14ac:dyDescent="0.3">
      <c r="A7121">
        <v>1</v>
      </c>
      <c r="B7121">
        <v>6430</v>
      </c>
      <c r="C7121">
        <v>-1</v>
      </c>
      <c r="D7121">
        <v>337.38774189999998</v>
      </c>
      <c r="E7121">
        <v>-1</v>
      </c>
      <c r="F7121">
        <v>5.6151059944396309E-3</v>
      </c>
      <c r="G7121">
        <v>0</v>
      </c>
    </row>
    <row r="7122" spans="1:7" x14ac:dyDescent="0.3">
      <c r="A7122">
        <v>1</v>
      </c>
      <c r="B7122">
        <v>6431</v>
      </c>
      <c r="C7122">
        <v>-1</v>
      </c>
      <c r="D7122">
        <v>337.4443081</v>
      </c>
      <c r="E7122">
        <v>-1</v>
      </c>
      <c r="F7122">
        <v>5.6106881297705207E-3</v>
      </c>
      <c r="G7122">
        <v>0</v>
      </c>
    </row>
    <row r="7123" spans="1:7" x14ac:dyDescent="0.3">
      <c r="A7123">
        <v>1</v>
      </c>
      <c r="B7123">
        <v>6432</v>
      </c>
      <c r="C7123">
        <v>-1</v>
      </c>
      <c r="D7123">
        <v>337.49157380000003</v>
      </c>
      <c r="E7123">
        <v>-1</v>
      </c>
      <c r="F7123">
        <v>5.6062702651014104E-3</v>
      </c>
      <c r="G7123">
        <v>0</v>
      </c>
    </row>
    <row r="7124" spans="1:7" x14ac:dyDescent="0.3">
      <c r="A7124">
        <v>1</v>
      </c>
      <c r="B7124">
        <v>6433</v>
      </c>
      <c r="C7124">
        <v>-1</v>
      </c>
      <c r="D7124">
        <v>337.56409250000002</v>
      </c>
      <c r="E7124">
        <v>-1</v>
      </c>
      <c r="F7124">
        <v>5.6018524004322985E-3</v>
      </c>
      <c r="G7124">
        <v>0</v>
      </c>
    </row>
    <row r="7125" spans="1:7" x14ac:dyDescent="0.3">
      <c r="A7125">
        <v>1</v>
      </c>
      <c r="B7125">
        <v>6434</v>
      </c>
      <c r="C7125">
        <v>-1</v>
      </c>
      <c r="D7125">
        <v>337.61151080000002</v>
      </c>
      <c r="E7125">
        <v>-1</v>
      </c>
      <c r="F7125">
        <v>5.5974345357631882E-3</v>
      </c>
      <c r="G7125">
        <v>0</v>
      </c>
    </row>
    <row r="7126" spans="1:7" x14ac:dyDescent="0.3">
      <c r="A7126">
        <v>1</v>
      </c>
      <c r="B7126">
        <v>6435</v>
      </c>
      <c r="C7126">
        <v>-1</v>
      </c>
      <c r="D7126">
        <v>337.65994719999998</v>
      </c>
      <c r="E7126">
        <v>-1</v>
      </c>
      <c r="F7126">
        <v>5.593016671094078E-3</v>
      </c>
      <c r="G7126">
        <v>0</v>
      </c>
    </row>
    <row r="7127" spans="1:7" x14ac:dyDescent="0.3">
      <c r="A7127">
        <v>1</v>
      </c>
      <c r="B7127">
        <v>6436</v>
      </c>
      <c r="C7127">
        <v>-1</v>
      </c>
      <c r="D7127">
        <v>337.71480919999999</v>
      </c>
      <c r="E7127">
        <v>-1</v>
      </c>
      <c r="F7127">
        <v>5.5885988064249669E-3</v>
      </c>
      <c r="G7127">
        <v>0</v>
      </c>
    </row>
    <row r="7128" spans="1:7" x14ac:dyDescent="0.3">
      <c r="A7128">
        <v>1</v>
      </c>
      <c r="B7128">
        <v>6437</v>
      </c>
      <c r="C7128">
        <v>-1</v>
      </c>
      <c r="D7128">
        <v>337.76242580000002</v>
      </c>
      <c r="E7128">
        <v>-1</v>
      </c>
      <c r="F7128">
        <v>5.5841809417558567E-3</v>
      </c>
      <c r="G7128">
        <v>0</v>
      </c>
    </row>
    <row r="7129" spans="1:7" x14ac:dyDescent="0.3">
      <c r="A7129">
        <v>1</v>
      </c>
      <c r="B7129">
        <v>6438</v>
      </c>
      <c r="C7129">
        <v>-1</v>
      </c>
      <c r="D7129">
        <v>337.8105458</v>
      </c>
      <c r="E7129">
        <v>-1</v>
      </c>
      <c r="F7129">
        <v>5.5797630770867464E-3</v>
      </c>
      <c r="G7129">
        <v>0</v>
      </c>
    </row>
    <row r="7130" spans="1:7" x14ac:dyDescent="0.3">
      <c r="A7130">
        <v>1</v>
      </c>
      <c r="B7130">
        <v>6439</v>
      </c>
      <c r="C7130">
        <v>-1</v>
      </c>
      <c r="D7130">
        <v>337.85878810000003</v>
      </c>
      <c r="E7130">
        <v>-1</v>
      </c>
      <c r="F7130">
        <v>5.5753452124176345E-3</v>
      </c>
      <c r="G7130">
        <v>0</v>
      </c>
    </row>
    <row r="7131" spans="1:7" x14ac:dyDescent="0.3">
      <c r="A7131">
        <v>1</v>
      </c>
      <c r="B7131">
        <v>6440</v>
      </c>
      <c r="C7131">
        <v>-1</v>
      </c>
      <c r="D7131">
        <v>337.90669930000001</v>
      </c>
      <c r="E7131">
        <v>-1</v>
      </c>
      <c r="F7131">
        <v>5.5709273477485242E-3</v>
      </c>
      <c r="G7131">
        <v>0</v>
      </c>
    </row>
    <row r="7132" spans="1:7" x14ac:dyDescent="0.3">
      <c r="A7132">
        <v>1</v>
      </c>
      <c r="B7132">
        <v>6441</v>
      </c>
      <c r="C7132">
        <v>-1</v>
      </c>
      <c r="D7132">
        <v>337.95911940000002</v>
      </c>
      <c r="E7132">
        <v>-1</v>
      </c>
      <c r="F7132">
        <v>5.566509483079414E-3</v>
      </c>
      <c r="G7132">
        <v>0</v>
      </c>
    </row>
    <row r="7133" spans="1:7" x14ac:dyDescent="0.3">
      <c r="A7133">
        <v>1</v>
      </c>
      <c r="B7133">
        <v>6442</v>
      </c>
      <c r="C7133">
        <v>-1</v>
      </c>
      <c r="D7133">
        <v>338.01993090000002</v>
      </c>
      <c r="E7133">
        <v>-1</v>
      </c>
      <c r="F7133">
        <v>5.5620916184103038E-3</v>
      </c>
      <c r="G7133">
        <v>0</v>
      </c>
    </row>
    <row r="7134" spans="1:7" x14ac:dyDescent="0.3">
      <c r="A7134">
        <v>1</v>
      </c>
      <c r="B7134">
        <v>6443</v>
      </c>
      <c r="C7134">
        <v>-1</v>
      </c>
      <c r="D7134">
        <v>338.06733379999997</v>
      </c>
      <c r="E7134">
        <v>-1</v>
      </c>
      <c r="F7134">
        <v>5.5576737537411927E-3</v>
      </c>
      <c r="G7134">
        <v>0</v>
      </c>
    </row>
    <row r="7135" spans="1:7" x14ac:dyDescent="0.3">
      <c r="A7135">
        <v>1</v>
      </c>
      <c r="B7135">
        <v>6444</v>
      </c>
      <c r="C7135">
        <v>-1</v>
      </c>
      <c r="D7135">
        <v>338.11401239999998</v>
      </c>
      <c r="E7135">
        <v>-1</v>
      </c>
      <c r="F7135">
        <v>5.5532558890720824E-3</v>
      </c>
      <c r="G7135">
        <v>0</v>
      </c>
    </row>
    <row r="7136" spans="1:7" x14ac:dyDescent="0.3">
      <c r="A7136">
        <v>1</v>
      </c>
      <c r="B7136">
        <v>6445</v>
      </c>
      <c r="C7136">
        <v>-1</v>
      </c>
      <c r="D7136">
        <v>338.1618545</v>
      </c>
      <c r="E7136">
        <v>-1</v>
      </c>
      <c r="F7136">
        <v>5.5488380244029713E-3</v>
      </c>
      <c r="G7136">
        <v>0</v>
      </c>
    </row>
    <row r="7137" spans="1:7" x14ac:dyDescent="0.3">
      <c r="A7137">
        <v>1</v>
      </c>
      <c r="B7137">
        <v>6446</v>
      </c>
      <c r="C7137">
        <v>-1</v>
      </c>
      <c r="D7137">
        <v>338.21561309999998</v>
      </c>
      <c r="E7137">
        <v>-1</v>
      </c>
      <c r="F7137">
        <v>5.5444201597338602E-3</v>
      </c>
      <c r="G7137">
        <v>0</v>
      </c>
    </row>
    <row r="7138" spans="1:7" x14ac:dyDescent="0.3">
      <c r="A7138">
        <v>1</v>
      </c>
      <c r="B7138">
        <v>6447</v>
      </c>
      <c r="C7138">
        <v>-1</v>
      </c>
      <c r="D7138">
        <v>338.26221240000001</v>
      </c>
      <c r="E7138">
        <v>-1</v>
      </c>
      <c r="F7138">
        <v>5.54000229506475E-3</v>
      </c>
      <c r="G7138">
        <v>0</v>
      </c>
    </row>
    <row r="7139" spans="1:7" x14ac:dyDescent="0.3">
      <c r="A7139">
        <v>1</v>
      </c>
      <c r="B7139">
        <v>6448</v>
      </c>
      <c r="C7139">
        <v>-1</v>
      </c>
      <c r="D7139">
        <v>338.3088649</v>
      </c>
      <c r="E7139">
        <v>-1</v>
      </c>
      <c r="F7139">
        <v>5.5355844303956398E-3</v>
      </c>
      <c r="G7139">
        <v>0</v>
      </c>
    </row>
    <row r="7140" spans="1:7" x14ac:dyDescent="0.3">
      <c r="A7140">
        <v>1</v>
      </c>
      <c r="B7140">
        <v>6449</v>
      </c>
      <c r="C7140">
        <v>-1</v>
      </c>
      <c r="D7140">
        <v>338.36714460000002</v>
      </c>
      <c r="E7140">
        <v>-1</v>
      </c>
      <c r="F7140">
        <v>5.5311665657265295E-3</v>
      </c>
      <c r="G7140">
        <v>0</v>
      </c>
    </row>
    <row r="7141" spans="1:7" x14ac:dyDescent="0.3">
      <c r="A7141">
        <v>1</v>
      </c>
      <c r="B7141">
        <v>6450</v>
      </c>
      <c r="C7141">
        <v>-1</v>
      </c>
      <c r="D7141">
        <v>338.4151</v>
      </c>
      <c r="E7141">
        <v>-1</v>
      </c>
      <c r="F7141">
        <v>5.5267487010574184E-3</v>
      </c>
      <c r="G7141">
        <v>0</v>
      </c>
    </row>
    <row r="7142" spans="1:7" x14ac:dyDescent="0.3">
      <c r="A7142">
        <v>1</v>
      </c>
      <c r="B7142">
        <v>6451</v>
      </c>
      <c r="C7142">
        <v>-1</v>
      </c>
      <c r="D7142">
        <v>338.46856120000001</v>
      </c>
      <c r="E7142">
        <v>-1</v>
      </c>
      <c r="F7142">
        <v>5.5223308363883073E-3</v>
      </c>
      <c r="G7142">
        <v>0</v>
      </c>
    </row>
    <row r="7143" spans="1:7" x14ac:dyDescent="0.3">
      <c r="A7143">
        <v>1</v>
      </c>
      <c r="B7143">
        <v>6452</v>
      </c>
      <c r="C7143">
        <v>-1</v>
      </c>
      <c r="D7143">
        <v>338.517225</v>
      </c>
      <c r="E7143">
        <v>-1</v>
      </c>
      <c r="F7143">
        <v>5.5179129717191971E-3</v>
      </c>
      <c r="G7143">
        <v>0</v>
      </c>
    </row>
    <row r="7144" spans="1:7" x14ac:dyDescent="0.3">
      <c r="A7144">
        <v>1</v>
      </c>
      <c r="B7144">
        <v>6453</v>
      </c>
      <c r="C7144">
        <v>-1</v>
      </c>
      <c r="D7144">
        <v>338.56427359999998</v>
      </c>
      <c r="E7144">
        <v>-1</v>
      </c>
      <c r="F7144">
        <v>5.513495107050086E-3</v>
      </c>
      <c r="G7144">
        <v>0</v>
      </c>
    </row>
    <row r="7145" spans="1:7" x14ac:dyDescent="0.3">
      <c r="A7145">
        <v>1</v>
      </c>
      <c r="B7145">
        <v>6454</v>
      </c>
      <c r="C7145">
        <v>-1</v>
      </c>
      <c r="D7145">
        <v>338.61243230000002</v>
      </c>
      <c r="E7145">
        <v>-1</v>
      </c>
      <c r="F7145">
        <v>5.5090772423809749E-3</v>
      </c>
      <c r="G7145">
        <v>0</v>
      </c>
    </row>
    <row r="7146" spans="1:7" x14ac:dyDescent="0.3">
      <c r="A7146">
        <v>1</v>
      </c>
      <c r="B7146">
        <v>6455</v>
      </c>
      <c r="C7146">
        <v>-1</v>
      </c>
      <c r="D7146">
        <v>338.66099120000001</v>
      </c>
      <c r="E7146">
        <v>-1</v>
      </c>
      <c r="F7146">
        <v>5.5046593777118655E-3</v>
      </c>
      <c r="G7146">
        <v>0</v>
      </c>
    </row>
    <row r="7147" spans="1:7" x14ac:dyDescent="0.3">
      <c r="A7147">
        <v>1</v>
      </c>
      <c r="B7147">
        <v>6456</v>
      </c>
      <c r="C7147">
        <v>-1</v>
      </c>
      <c r="D7147">
        <v>338.70852480000002</v>
      </c>
      <c r="E7147">
        <v>-1</v>
      </c>
      <c r="F7147">
        <v>5.5002415130427553E-3</v>
      </c>
      <c r="G7147">
        <v>0</v>
      </c>
    </row>
    <row r="7148" spans="1:7" x14ac:dyDescent="0.3">
      <c r="A7148">
        <v>1</v>
      </c>
      <c r="B7148">
        <v>6457</v>
      </c>
      <c r="C7148">
        <v>-1</v>
      </c>
      <c r="D7148">
        <v>338.77917530000002</v>
      </c>
      <c r="E7148">
        <v>-1</v>
      </c>
      <c r="F7148">
        <v>5.4958236483736425E-3</v>
      </c>
      <c r="G7148">
        <v>0</v>
      </c>
    </row>
    <row r="7149" spans="1:7" x14ac:dyDescent="0.3">
      <c r="A7149">
        <v>1</v>
      </c>
      <c r="B7149">
        <v>6458</v>
      </c>
      <c r="C7149">
        <v>-1</v>
      </c>
      <c r="D7149">
        <v>338.82481209999997</v>
      </c>
      <c r="E7149">
        <v>-1</v>
      </c>
      <c r="F7149">
        <v>5.4914057837045331E-3</v>
      </c>
      <c r="G7149">
        <v>0</v>
      </c>
    </row>
    <row r="7150" spans="1:7" x14ac:dyDescent="0.3">
      <c r="A7150">
        <v>1</v>
      </c>
      <c r="B7150">
        <v>6459</v>
      </c>
      <c r="C7150">
        <v>-1</v>
      </c>
      <c r="D7150">
        <v>338.87255499999998</v>
      </c>
      <c r="E7150">
        <v>-1</v>
      </c>
      <c r="F7150">
        <v>5.4869879190354229E-3</v>
      </c>
      <c r="G7150">
        <v>0</v>
      </c>
    </row>
    <row r="7151" spans="1:7" x14ac:dyDescent="0.3">
      <c r="A7151">
        <v>1</v>
      </c>
      <c r="B7151">
        <v>6460</v>
      </c>
      <c r="C7151">
        <v>-1</v>
      </c>
      <c r="D7151">
        <v>338.91997670000001</v>
      </c>
      <c r="E7151">
        <v>-1</v>
      </c>
      <c r="F7151">
        <v>5.4825700543663118E-3</v>
      </c>
      <c r="G7151">
        <v>0</v>
      </c>
    </row>
    <row r="7152" spans="1:7" x14ac:dyDescent="0.3">
      <c r="A7152">
        <v>1</v>
      </c>
      <c r="B7152">
        <v>6461</v>
      </c>
      <c r="C7152">
        <v>-1</v>
      </c>
      <c r="D7152">
        <v>338.96893890000001</v>
      </c>
      <c r="E7152">
        <v>-1</v>
      </c>
      <c r="F7152">
        <v>5.4781521896972007E-3</v>
      </c>
      <c r="G7152">
        <v>0</v>
      </c>
    </row>
    <row r="7153" spans="1:7" x14ac:dyDescent="0.3">
      <c r="A7153">
        <v>1</v>
      </c>
      <c r="B7153">
        <v>6462</v>
      </c>
      <c r="C7153">
        <v>-1</v>
      </c>
      <c r="D7153">
        <v>339.02140329999997</v>
      </c>
      <c r="E7153">
        <v>-1</v>
      </c>
      <c r="F7153">
        <v>5.4737343250280904E-3</v>
      </c>
      <c r="G7153">
        <v>0</v>
      </c>
    </row>
    <row r="7154" spans="1:7" x14ac:dyDescent="0.3">
      <c r="A7154">
        <v>1</v>
      </c>
      <c r="B7154">
        <v>6463</v>
      </c>
      <c r="C7154">
        <v>-1</v>
      </c>
      <c r="D7154">
        <v>339.06750529999999</v>
      </c>
      <c r="E7154">
        <v>-1</v>
      </c>
      <c r="F7154">
        <v>5.4693164603589811E-3</v>
      </c>
      <c r="G7154">
        <v>0</v>
      </c>
    </row>
    <row r="7155" spans="1:7" x14ac:dyDescent="0.3">
      <c r="A7155">
        <v>1</v>
      </c>
      <c r="B7155">
        <v>6464</v>
      </c>
      <c r="C7155">
        <v>-1</v>
      </c>
      <c r="D7155">
        <v>339.11620210000001</v>
      </c>
      <c r="E7155">
        <v>-1</v>
      </c>
      <c r="F7155">
        <v>5.4648985956898682E-3</v>
      </c>
      <c r="G7155">
        <v>0</v>
      </c>
    </row>
    <row r="7156" spans="1:7" x14ac:dyDescent="0.3">
      <c r="A7156">
        <v>1</v>
      </c>
      <c r="B7156">
        <v>6465</v>
      </c>
      <c r="C7156">
        <v>-1</v>
      </c>
      <c r="D7156">
        <v>339.16361540000003</v>
      </c>
      <c r="E7156">
        <v>-1</v>
      </c>
      <c r="F7156">
        <v>5.460480731020758E-3</v>
      </c>
      <c r="G7156">
        <v>0</v>
      </c>
    </row>
    <row r="7157" spans="1:7" x14ac:dyDescent="0.3">
      <c r="A7157">
        <v>1</v>
      </c>
      <c r="B7157">
        <v>6466</v>
      </c>
      <c r="C7157">
        <v>-1</v>
      </c>
      <c r="D7157">
        <v>339.22933660000001</v>
      </c>
      <c r="E7157">
        <v>-1</v>
      </c>
      <c r="F7157">
        <v>5.4560628663516478E-3</v>
      </c>
      <c r="G7157">
        <v>0</v>
      </c>
    </row>
    <row r="7158" spans="1:7" x14ac:dyDescent="0.3">
      <c r="A7158">
        <v>1</v>
      </c>
      <c r="B7158">
        <v>6467</v>
      </c>
      <c r="C7158">
        <v>-1</v>
      </c>
      <c r="D7158">
        <v>339.28044039999997</v>
      </c>
      <c r="E7158">
        <v>-1</v>
      </c>
      <c r="F7158">
        <v>5.4516450016825375E-3</v>
      </c>
      <c r="G7158">
        <v>0</v>
      </c>
    </row>
    <row r="7159" spans="1:7" x14ac:dyDescent="0.3">
      <c r="A7159">
        <v>1</v>
      </c>
      <c r="B7159">
        <v>6468</v>
      </c>
      <c r="C7159">
        <v>-1</v>
      </c>
      <c r="D7159">
        <v>339.30738270000001</v>
      </c>
      <c r="E7159">
        <v>-1</v>
      </c>
      <c r="F7159">
        <v>5.4472271370134264E-3</v>
      </c>
      <c r="G7159">
        <v>0</v>
      </c>
    </row>
    <row r="7160" spans="1:7" x14ac:dyDescent="0.3">
      <c r="A7160">
        <v>1</v>
      </c>
      <c r="B7160">
        <v>6469</v>
      </c>
      <c r="C7160">
        <v>-1</v>
      </c>
      <c r="D7160">
        <v>339.370046</v>
      </c>
      <c r="E7160">
        <v>-1</v>
      </c>
      <c r="F7160">
        <v>5.4428092723443162E-3</v>
      </c>
      <c r="G7160">
        <v>0</v>
      </c>
    </row>
    <row r="7161" spans="1:7" x14ac:dyDescent="0.3">
      <c r="A7161">
        <v>1</v>
      </c>
      <c r="B7161">
        <v>6470</v>
      </c>
      <c r="C7161">
        <v>-1</v>
      </c>
      <c r="D7161">
        <v>339.41766369999999</v>
      </c>
      <c r="E7161">
        <v>-1</v>
      </c>
      <c r="F7161">
        <v>5.4383914076752051E-3</v>
      </c>
      <c r="G7161">
        <v>0</v>
      </c>
    </row>
    <row r="7162" spans="1:7" x14ac:dyDescent="0.3">
      <c r="A7162">
        <v>1</v>
      </c>
      <c r="B7162">
        <v>6471</v>
      </c>
      <c r="C7162">
        <v>-1</v>
      </c>
      <c r="D7162">
        <v>339.46448659999999</v>
      </c>
      <c r="E7162">
        <v>-1</v>
      </c>
      <c r="F7162">
        <v>5.433973543006094E-3</v>
      </c>
      <c r="G7162">
        <v>0</v>
      </c>
    </row>
    <row r="7163" spans="1:7" x14ac:dyDescent="0.3">
      <c r="A7163">
        <v>1</v>
      </c>
      <c r="B7163">
        <v>6472</v>
      </c>
      <c r="C7163">
        <v>-1</v>
      </c>
      <c r="D7163">
        <v>339.52049799999998</v>
      </c>
      <c r="E7163">
        <v>-1</v>
      </c>
      <c r="F7163">
        <v>5.4295556783369838E-3</v>
      </c>
      <c r="G7163">
        <v>0</v>
      </c>
    </row>
    <row r="7164" spans="1:7" x14ac:dyDescent="0.3">
      <c r="A7164">
        <v>1</v>
      </c>
      <c r="B7164">
        <v>6473</v>
      </c>
      <c r="C7164">
        <v>-1</v>
      </c>
      <c r="D7164">
        <v>339.5798633</v>
      </c>
      <c r="E7164">
        <v>-1</v>
      </c>
      <c r="F7164">
        <v>5.4251378136678735E-3</v>
      </c>
      <c r="G7164">
        <v>0</v>
      </c>
    </row>
    <row r="7165" spans="1:7" x14ac:dyDescent="0.3">
      <c r="A7165">
        <v>1</v>
      </c>
      <c r="B7165">
        <v>6474</v>
      </c>
      <c r="C7165">
        <v>-1</v>
      </c>
      <c r="D7165">
        <v>339.62805279999998</v>
      </c>
      <c r="E7165">
        <v>-1</v>
      </c>
      <c r="F7165">
        <v>5.4207199489987633E-3</v>
      </c>
      <c r="G7165">
        <v>0</v>
      </c>
    </row>
    <row r="7166" spans="1:7" x14ac:dyDescent="0.3">
      <c r="A7166">
        <v>1</v>
      </c>
      <c r="B7166">
        <v>6475</v>
      </c>
      <c r="C7166">
        <v>-1</v>
      </c>
      <c r="D7166">
        <v>339.67605700000001</v>
      </c>
      <c r="E7166">
        <v>-1</v>
      </c>
      <c r="F7166">
        <v>5.4163020843296522E-3</v>
      </c>
      <c r="G7166">
        <v>0</v>
      </c>
    </row>
    <row r="7167" spans="1:7" x14ac:dyDescent="0.3">
      <c r="A7167">
        <v>1</v>
      </c>
      <c r="B7167">
        <v>6476</v>
      </c>
      <c r="C7167">
        <v>-1</v>
      </c>
      <c r="D7167">
        <v>339.72308550000002</v>
      </c>
      <c r="E7167">
        <v>-1</v>
      </c>
      <c r="F7167">
        <v>5.4118842196605411E-3</v>
      </c>
      <c r="G7167">
        <v>0</v>
      </c>
    </row>
    <row r="7168" spans="1:7" x14ac:dyDescent="0.3">
      <c r="A7168">
        <v>1</v>
      </c>
      <c r="B7168">
        <v>6477</v>
      </c>
      <c r="C7168">
        <v>-1</v>
      </c>
      <c r="D7168">
        <v>339.77558749999997</v>
      </c>
      <c r="E7168">
        <v>-1</v>
      </c>
      <c r="F7168">
        <v>5.4074663549914309E-3</v>
      </c>
      <c r="G7168">
        <v>0</v>
      </c>
    </row>
    <row r="7169" spans="1:7" x14ac:dyDescent="0.3">
      <c r="A7169">
        <v>1</v>
      </c>
      <c r="B7169">
        <v>6478</v>
      </c>
      <c r="C7169">
        <v>-1</v>
      </c>
      <c r="D7169">
        <v>339.8223577</v>
      </c>
      <c r="E7169">
        <v>-1</v>
      </c>
      <c r="F7169">
        <v>5.4030484903223198E-3</v>
      </c>
      <c r="G7169">
        <v>0</v>
      </c>
    </row>
    <row r="7170" spans="1:7" x14ac:dyDescent="0.3">
      <c r="A7170">
        <v>1</v>
      </c>
      <c r="B7170">
        <v>6479</v>
      </c>
      <c r="C7170">
        <v>-1</v>
      </c>
      <c r="D7170">
        <v>339.87037409999999</v>
      </c>
      <c r="E7170">
        <v>-1</v>
      </c>
      <c r="F7170">
        <v>5.3986306256532095E-3</v>
      </c>
      <c r="G7170">
        <v>0</v>
      </c>
    </row>
    <row r="7171" spans="1:7" x14ac:dyDescent="0.3">
      <c r="A7171">
        <v>1</v>
      </c>
      <c r="B7171">
        <v>6480</v>
      </c>
      <c r="C7171">
        <v>-1</v>
      </c>
      <c r="D7171">
        <v>339.9187834</v>
      </c>
      <c r="E7171">
        <v>-1</v>
      </c>
      <c r="F7171">
        <v>5.3942127609840993E-3</v>
      </c>
      <c r="G7171">
        <v>0</v>
      </c>
    </row>
    <row r="7172" spans="1:7" x14ac:dyDescent="0.3">
      <c r="A7172">
        <v>1</v>
      </c>
      <c r="B7172">
        <v>6481</v>
      </c>
      <c r="C7172">
        <v>-1</v>
      </c>
      <c r="D7172">
        <v>339.96894320000001</v>
      </c>
      <c r="E7172">
        <v>-1</v>
      </c>
      <c r="F7172">
        <v>5.3897948963149891E-3</v>
      </c>
      <c r="G7172">
        <v>0</v>
      </c>
    </row>
    <row r="7173" spans="1:7" x14ac:dyDescent="0.3">
      <c r="A7173">
        <v>1</v>
      </c>
      <c r="B7173">
        <v>6482</v>
      </c>
      <c r="C7173">
        <v>-1</v>
      </c>
      <c r="D7173">
        <v>340.02376800000002</v>
      </c>
      <c r="E7173">
        <v>-1</v>
      </c>
      <c r="F7173">
        <v>5.3853770316458771E-3</v>
      </c>
      <c r="G7173">
        <v>0</v>
      </c>
    </row>
    <row r="7174" spans="1:7" x14ac:dyDescent="0.3">
      <c r="A7174">
        <v>1</v>
      </c>
      <c r="B7174">
        <v>6483</v>
      </c>
      <c r="C7174">
        <v>-1</v>
      </c>
      <c r="D7174">
        <v>340.07600309999998</v>
      </c>
      <c r="E7174">
        <v>-1</v>
      </c>
      <c r="F7174">
        <v>5.3809591669767669E-3</v>
      </c>
      <c r="G7174">
        <v>0</v>
      </c>
    </row>
    <row r="7175" spans="1:7" x14ac:dyDescent="0.3">
      <c r="A7175">
        <v>1</v>
      </c>
      <c r="B7175">
        <v>6484</v>
      </c>
      <c r="C7175">
        <v>-1</v>
      </c>
      <c r="D7175">
        <v>340.12199420000002</v>
      </c>
      <c r="E7175">
        <v>-1</v>
      </c>
      <c r="F7175">
        <v>5.3765413023076558E-3</v>
      </c>
      <c r="G7175">
        <v>0</v>
      </c>
    </row>
    <row r="7176" spans="1:7" x14ac:dyDescent="0.3">
      <c r="A7176">
        <v>1</v>
      </c>
      <c r="B7176">
        <v>6485</v>
      </c>
      <c r="C7176">
        <v>-1</v>
      </c>
      <c r="D7176">
        <v>340.17006739999999</v>
      </c>
      <c r="E7176">
        <v>-1</v>
      </c>
      <c r="F7176">
        <v>5.3721234376385455E-3</v>
      </c>
      <c r="G7176">
        <v>0</v>
      </c>
    </row>
    <row r="7177" spans="1:7" x14ac:dyDescent="0.3">
      <c r="A7177">
        <v>1</v>
      </c>
      <c r="B7177">
        <v>6486</v>
      </c>
      <c r="C7177">
        <v>-1</v>
      </c>
      <c r="D7177">
        <v>340.21760829999999</v>
      </c>
      <c r="E7177">
        <v>-1</v>
      </c>
      <c r="F7177">
        <v>5.3677055729694353E-3</v>
      </c>
      <c r="G7177">
        <v>0</v>
      </c>
    </row>
    <row r="7178" spans="1:7" x14ac:dyDescent="0.3">
      <c r="A7178">
        <v>1</v>
      </c>
      <c r="B7178">
        <v>6487</v>
      </c>
      <c r="C7178">
        <v>-1</v>
      </c>
      <c r="D7178">
        <v>340.270442</v>
      </c>
      <c r="E7178">
        <v>-1</v>
      </c>
      <c r="F7178">
        <v>5.3632877083003251E-3</v>
      </c>
      <c r="G7178">
        <v>0</v>
      </c>
    </row>
    <row r="7179" spans="1:7" x14ac:dyDescent="0.3">
      <c r="A7179">
        <v>1</v>
      </c>
      <c r="B7179">
        <v>6488</v>
      </c>
      <c r="C7179">
        <v>-1</v>
      </c>
      <c r="D7179">
        <v>340.32036690000001</v>
      </c>
      <c r="E7179">
        <v>-1</v>
      </c>
      <c r="F7179">
        <v>5.3588698436312131E-3</v>
      </c>
      <c r="G7179">
        <v>0</v>
      </c>
    </row>
    <row r="7180" spans="1:7" x14ac:dyDescent="0.3">
      <c r="A7180">
        <v>1</v>
      </c>
      <c r="B7180">
        <v>6489</v>
      </c>
      <c r="C7180">
        <v>-1</v>
      </c>
      <c r="D7180">
        <v>340.3779361</v>
      </c>
      <c r="E7180">
        <v>-1</v>
      </c>
      <c r="F7180">
        <v>5.3544519789621029E-3</v>
      </c>
      <c r="G7180">
        <v>0</v>
      </c>
    </row>
    <row r="7181" spans="1:7" x14ac:dyDescent="0.3">
      <c r="A7181">
        <v>1</v>
      </c>
      <c r="B7181">
        <v>6490</v>
      </c>
      <c r="C7181">
        <v>-1</v>
      </c>
      <c r="D7181">
        <v>340.42558020000001</v>
      </c>
      <c r="E7181">
        <v>-1</v>
      </c>
      <c r="F7181">
        <v>5.3500341142929926E-3</v>
      </c>
      <c r="G7181">
        <v>0</v>
      </c>
    </row>
    <row r="7182" spans="1:7" x14ac:dyDescent="0.3">
      <c r="A7182">
        <v>1</v>
      </c>
      <c r="B7182">
        <v>6491</v>
      </c>
      <c r="C7182">
        <v>-1</v>
      </c>
      <c r="D7182">
        <v>340.47415480000001</v>
      </c>
      <c r="E7182">
        <v>-1</v>
      </c>
      <c r="F7182">
        <v>5.3456162496238815E-3</v>
      </c>
      <c r="G7182">
        <v>0</v>
      </c>
    </row>
    <row r="7183" spans="1:7" x14ac:dyDescent="0.3">
      <c r="A7183">
        <v>1</v>
      </c>
      <c r="B7183">
        <v>6492</v>
      </c>
      <c r="C7183">
        <v>-1</v>
      </c>
      <c r="D7183">
        <v>340.52410040000001</v>
      </c>
      <c r="E7183">
        <v>-1</v>
      </c>
      <c r="F7183">
        <v>5.3411983849547713E-3</v>
      </c>
      <c r="G7183">
        <v>0</v>
      </c>
    </row>
    <row r="7184" spans="1:7" x14ac:dyDescent="0.3">
      <c r="A7184">
        <v>1</v>
      </c>
      <c r="B7184">
        <v>6493</v>
      </c>
      <c r="C7184">
        <v>-1</v>
      </c>
      <c r="D7184">
        <v>340.57683530000003</v>
      </c>
      <c r="E7184">
        <v>-1</v>
      </c>
      <c r="F7184">
        <v>5.3367805202856611E-3</v>
      </c>
      <c r="G7184">
        <v>0</v>
      </c>
    </row>
    <row r="7185" spans="1:7" x14ac:dyDescent="0.3">
      <c r="A7185">
        <v>1</v>
      </c>
      <c r="B7185">
        <v>6494</v>
      </c>
      <c r="C7185">
        <v>-1</v>
      </c>
      <c r="D7185">
        <v>340.62461630000001</v>
      </c>
      <c r="E7185">
        <v>-1</v>
      </c>
      <c r="F7185">
        <v>5.3323626556165491E-3</v>
      </c>
      <c r="G7185">
        <v>0</v>
      </c>
    </row>
    <row r="7186" spans="1:7" x14ac:dyDescent="0.3">
      <c r="A7186">
        <v>1</v>
      </c>
      <c r="B7186">
        <v>6495</v>
      </c>
      <c r="C7186">
        <v>-1</v>
      </c>
      <c r="D7186">
        <v>340.67203740000002</v>
      </c>
      <c r="E7186">
        <v>-1</v>
      </c>
      <c r="F7186">
        <v>5.3279447909474389E-3</v>
      </c>
      <c r="G7186">
        <v>0</v>
      </c>
    </row>
    <row r="7187" spans="1:7" x14ac:dyDescent="0.3">
      <c r="A7187">
        <v>1</v>
      </c>
      <c r="B7187">
        <v>6496</v>
      </c>
      <c r="C7187">
        <v>-1</v>
      </c>
      <c r="D7187">
        <v>340.71944680000001</v>
      </c>
      <c r="E7187">
        <v>-1</v>
      </c>
      <c r="F7187">
        <v>5.3235269262783286E-3</v>
      </c>
      <c r="G7187">
        <v>0</v>
      </c>
    </row>
    <row r="7188" spans="1:7" x14ac:dyDescent="0.3">
      <c r="A7188">
        <v>1</v>
      </c>
      <c r="B7188">
        <v>6497</v>
      </c>
      <c r="C7188">
        <v>-1</v>
      </c>
      <c r="D7188">
        <v>340.7844182</v>
      </c>
      <c r="E7188">
        <v>-1</v>
      </c>
      <c r="F7188">
        <v>5.3191090616092184E-3</v>
      </c>
      <c r="G7188">
        <v>0</v>
      </c>
    </row>
    <row r="7189" spans="1:7" x14ac:dyDescent="0.3">
      <c r="A7189">
        <v>1</v>
      </c>
      <c r="B7189">
        <v>6498</v>
      </c>
      <c r="C7189">
        <v>-1</v>
      </c>
      <c r="D7189">
        <v>340.83738049999999</v>
      </c>
      <c r="E7189">
        <v>-1</v>
      </c>
      <c r="F7189">
        <v>5.3146911969401073E-3</v>
      </c>
      <c r="G7189">
        <v>0</v>
      </c>
    </row>
    <row r="7190" spans="1:7" x14ac:dyDescent="0.3">
      <c r="A7190">
        <v>1</v>
      </c>
      <c r="B7190">
        <v>6499</v>
      </c>
      <c r="C7190">
        <v>-1</v>
      </c>
      <c r="D7190">
        <v>340.88496689999999</v>
      </c>
      <c r="E7190">
        <v>-1</v>
      </c>
      <c r="F7190">
        <v>5.3102733322709962E-3</v>
      </c>
      <c r="G7190">
        <v>0</v>
      </c>
    </row>
    <row r="7191" spans="1:7" x14ac:dyDescent="0.3">
      <c r="A7191">
        <v>1</v>
      </c>
      <c r="B7191">
        <v>6500</v>
      </c>
      <c r="C7191">
        <v>-1</v>
      </c>
      <c r="D7191">
        <v>340.93311720000003</v>
      </c>
      <c r="E7191">
        <v>-1</v>
      </c>
      <c r="F7191">
        <v>5.305855467601886E-3</v>
      </c>
      <c r="G7191">
        <v>0</v>
      </c>
    </row>
    <row r="7192" spans="1:7" x14ac:dyDescent="0.3">
      <c r="A7192">
        <v>1</v>
      </c>
      <c r="B7192">
        <v>6501</v>
      </c>
      <c r="C7192">
        <v>-1</v>
      </c>
      <c r="D7192">
        <v>340.9807146</v>
      </c>
      <c r="E7192">
        <v>-1</v>
      </c>
      <c r="F7192">
        <v>5.3014376029327749E-3</v>
      </c>
      <c r="G7192">
        <v>0</v>
      </c>
    </row>
    <row r="7193" spans="1:7" x14ac:dyDescent="0.3">
      <c r="A7193">
        <v>1</v>
      </c>
      <c r="B7193">
        <v>6502</v>
      </c>
      <c r="C7193">
        <v>-1</v>
      </c>
      <c r="D7193">
        <v>341.0287639</v>
      </c>
      <c r="E7193">
        <v>-1</v>
      </c>
      <c r="F7193">
        <v>5.2970197382636638E-3</v>
      </c>
      <c r="G7193">
        <v>0</v>
      </c>
    </row>
    <row r="7194" spans="1:7" x14ac:dyDescent="0.3">
      <c r="A7194">
        <v>1</v>
      </c>
      <c r="B7194">
        <v>6503</v>
      </c>
      <c r="C7194">
        <v>-1</v>
      </c>
      <c r="D7194">
        <v>341.08222970000003</v>
      </c>
      <c r="E7194">
        <v>-1</v>
      </c>
      <c r="F7194">
        <v>5.2926018735945544E-3</v>
      </c>
      <c r="G7194">
        <v>0</v>
      </c>
    </row>
    <row r="7195" spans="1:7" x14ac:dyDescent="0.3">
      <c r="A7195">
        <v>1</v>
      </c>
      <c r="B7195">
        <v>6504</v>
      </c>
      <c r="C7195">
        <v>-1</v>
      </c>
      <c r="D7195">
        <v>341.12871310000003</v>
      </c>
      <c r="E7195">
        <v>-1</v>
      </c>
      <c r="F7195">
        <v>5.2881840089254442E-3</v>
      </c>
      <c r="G7195">
        <v>0</v>
      </c>
    </row>
    <row r="7196" spans="1:7" x14ac:dyDescent="0.3">
      <c r="A7196">
        <v>1</v>
      </c>
      <c r="B7196">
        <v>6505</v>
      </c>
      <c r="C7196">
        <v>-1</v>
      </c>
      <c r="D7196">
        <v>341.17598329999998</v>
      </c>
      <c r="E7196">
        <v>-1</v>
      </c>
      <c r="F7196">
        <v>5.2837661442563331E-3</v>
      </c>
      <c r="G7196">
        <v>0</v>
      </c>
    </row>
    <row r="7197" spans="1:7" x14ac:dyDescent="0.3">
      <c r="A7197">
        <v>1</v>
      </c>
      <c r="B7197">
        <v>6506</v>
      </c>
      <c r="C7197">
        <v>-1</v>
      </c>
      <c r="D7197">
        <v>341.24777230000001</v>
      </c>
      <c r="E7197">
        <v>-1</v>
      </c>
      <c r="F7197">
        <v>5.2793482795872211E-3</v>
      </c>
      <c r="G7197">
        <v>0</v>
      </c>
    </row>
    <row r="7198" spans="1:7" x14ac:dyDescent="0.3">
      <c r="A7198">
        <v>1</v>
      </c>
      <c r="B7198">
        <v>6507</v>
      </c>
      <c r="C7198">
        <v>-1</v>
      </c>
      <c r="D7198">
        <v>341.3010008</v>
      </c>
      <c r="E7198">
        <v>-1</v>
      </c>
      <c r="F7198">
        <v>5.2749304149181117E-3</v>
      </c>
      <c r="G7198">
        <v>0</v>
      </c>
    </row>
    <row r="7199" spans="1:7" x14ac:dyDescent="0.3">
      <c r="A7199">
        <v>1</v>
      </c>
      <c r="B7199">
        <v>6508</v>
      </c>
      <c r="C7199">
        <v>-1</v>
      </c>
      <c r="D7199">
        <v>341.33276089999998</v>
      </c>
      <c r="E7199">
        <v>-1</v>
      </c>
      <c r="F7199">
        <v>5.2705125502490006E-3</v>
      </c>
      <c r="G7199">
        <v>0</v>
      </c>
    </row>
    <row r="7200" spans="1:7" x14ac:dyDescent="0.3">
      <c r="A7200">
        <v>1</v>
      </c>
      <c r="B7200">
        <v>6509</v>
      </c>
      <c r="C7200">
        <v>-1</v>
      </c>
      <c r="D7200">
        <v>341.38066120000002</v>
      </c>
      <c r="E7200">
        <v>-1</v>
      </c>
      <c r="F7200">
        <v>5.2660946855798895E-3</v>
      </c>
      <c r="G7200">
        <v>0</v>
      </c>
    </row>
    <row r="7201" spans="1:7" x14ac:dyDescent="0.3">
      <c r="A7201">
        <v>1</v>
      </c>
      <c r="B7201">
        <v>6510</v>
      </c>
      <c r="C7201">
        <v>-1</v>
      </c>
      <c r="D7201">
        <v>341.42848309999999</v>
      </c>
      <c r="E7201">
        <v>-1</v>
      </c>
      <c r="F7201">
        <v>5.2616768209107793E-3</v>
      </c>
      <c r="G7201">
        <v>0</v>
      </c>
    </row>
    <row r="7202" spans="1:7" x14ac:dyDescent="0.3">
      <c r="A7202">
        <v>1</v>
      </c>
      <c r="B7202">
        <v>6511</v>
      </c>
      <c r="C7202">
        <v>-1</v>
      </c>
      <c r="D7202">
        <v>341.47572350000002</v>
      </c>
      <c r="E7202">
        <v>-1</v>
      </c>
      <c r="F7202">
        <v>5.2572589562416699E-3</v>
      </c>
      <c r="G7202">
        <v>0</v>
      </c>
    </row>
    <row r="7203" spans="1:7" x14ac:dyDescent="0.3">
      <c r="A7203">
        <v>1</v>
      </c>
      <c r="B7203">
        <v>6512</v>
      </c>
      <c r="C7203">
        <v>-1</v>
      </c>
      <c r="D7203">
        <v>341.52420799999999</v>
      </c>
      <c r="E7203">
        <v>-1</v>
      </c>
      <c r="F7203">
        <v>5.2528410915725571E-3</v>
      </c>
      <c r="G7203">
        <v>0</v>
      </c>
    </row>
    <row r="7204" spans="1:7" x14ac:dyDescent="0.3">
      <c r="A7204">
        <v>1</v>
      </c>
      <c r="B7204">
        <v>6513</v>
      </c>
      <c r="C7204">
        <v>-1</v>
      </c>
      <c r="D7204">
        <v>341.58581609999999</v>
      </c>
      <c r="E7204">
        <v>-1</v>
      </c>
      <c r="F7204">
        <v>5.2484232269034469E-3</v>
      </c>
      <c r="G7204">
        <v>0</v>
      </c>
    </row>
    <row r="7205" spans="1:7" x14ac:dyDescent="0.3">
      <c r="A7205">
        <v>1</v>
      </c>
      <c r="B7205">
        <v>6514</v>
      </c>
      <c r="C7205">
        <v>-1</v>
      </c>
      <c r="D7205">
        <v>341.63290060000003</v>
      </c>
      <c r="E7205">
        <v>-1</v>
      </c>
      <c r="F7205">
        <v>5.2440053622343366E-3</v>
      </c>
      <c r="G7205">
        <v>0</v>
      </c>
    </row>
    <row r="7206" spans="1:7" x14ac:dyDescent="0.3">
      <c r="A7206">
        <v>1</v>
      </c>
      <c r="B7206">
        <v>6515</v>
      </c>
      <c r="C7206">
        <v>-1</v>
      </c>
      <c r="D7206">
        <v>341.68105329999997</v>
      </c>
      <c r="E7206">
        <v>-1</v>
      </c>
      <c r="F7206">
        <v>5.2395874975652264E-3</v>
      </c>
      <c r="G7206">
        <v>0</v>
      </c>
    </row>
    <row r="7207" spans="1:7" x14ac:dyDescent="0.3">
      <c r="A7207">
        <v>1</v>
      </c>
      <c r="B7207">
        <v>6516</v>
      </c>
      <c r="C7207">
        <v>-1</v>
      </c>
      <c r="D7207">
        <v>341.72906390000003</v>
      </c>
      <c r="E7207">
        <v>-1</v>
      </c>
      <c r="F7207">
        <v>5.2351696328961153E-3</v>
      </c>
      <c r="G7207">
        <v>0</v>
      </c>
    </row>
    <row r="7208" spans="1:7" x14ac:dyDescent="0.3">
      <c r="A7208">
        <v>1</v>
      </c>
      <c r="B7208">
        <v>6517</v>
      </c>
      <c r="C7208">
        <v>-1</v>
      </c>
      <c r="D7208">
        <v>341.7770567</v>
      </c>
      <c r="E7208">
        <v>-1</v>
      </c>
      <c r="F7208">
        <v>5.2307517682270051E-3</v>
      </c>
      <c r="G7208">
        <v>0</v>
      </c>
    </row>
    <row r="7209" spans="1:7" x14ac:dyDescent="0.3">
      <c r="A7209">
        <v>1</v>
      </c>
      <c r="B7209">
        <v>6518</v>
      </c>
      <c r="C7209">
        <v>-1</v>
      </c>
      <c r="D7209">
        <v>341.82891210000003</v>
      </c>
      <c r="E7209">
        <v>-1</v>
      </c>
      <c r="F7209">
        <v>5.2263339035578948E-3</v>
      </c>
      <c r="G7209">
        <v>0</v>
      </c>
    </row>
    <row r="7210" spans="1:7" x14ac:dyDescent="0.3">
      <c r="A7210">
        <v>1</v>
      </c>
      <c r="B7210">
        <v>6519</v>
      </c>
      <c r="C7210">
        <v>-1</v>
      </c>
      <c r="D7210">
        <v>341.8783032</v>
      </c>
      <c r="E7210">
        <v>-1</v>
      </c>
      <c r="F7210">
        <v>5.2219160388887829E-3</v>
      </c>
      <c r="G7210">
        <v>0</v>
      </c>
    </row>
    <row r="7211" spans="1:7" x14ac:dyDescent="0.3">
      <c r="A7211">
        <v>1</v>
      </c>
      <c r="B7211">
        <v>6520</v>
      </c>
      <c r="C7211">
        <v>-1</v>
      </c>
      <c r="D7211">
        <v>341.92524159999999</v>
      </c>
      <c r="E7211">
        <v>-1</v>
      </c>
      <c r="F7211">
        <v>5.2174981742196726E-3</v>
      </c>
      <c r="G7211">
        <v>0</v>
      </c>
    </row>
    <row r="7212" spans="1:7" x14ac:dyDescent="0.3">
      <c r="A7212">
        <v>1</v>
      </c>
      <c r="B7212">
        <v>6521</v>
      </c>
      <c r="C7212">
        <v>-1</v>
      </c>
      <c r="D7212">
        <v>341.9728513</v>
      </c>
      <c r="E7212">
        <v>-1</v>
      </c>
      <c r="F7212">
        <v>5.2130803095505624E-3</v>
      </c>
      <c r="G7212">
        <v>0</v>
      </c>
    </row>
    <row r="7213" spans="1:7" x14ac:dyDescent="0.3">
      <c r="A7213">
        <v>1</v>
      </c>
      <c r="B7213">
        <v>6522</v>
      </c>
      <c r="C7213">
        <v>-1</v>
      </c>
      <c r="D7213">
        <v>342.02975190000001</v>
      </c>
      <c r="E7213">
        <v>-1</v>
      </c>
      <c r="F7213">
        <v>5.2086624448814522E-3</v>
      </c>
      <c r="G7213">
        <v>0</v>
      </c>
    </row>
    <row r="7214" spans="1:7" x14ac:dyDescent="0.3">
      <c r="A7214">
        <v>1</v>
      </c>
      <c r="B7214">
        <v>6523</v>
      </c>
      <c r="C7214">
        <v>-1</v>
      </c>
      <c r="D7214">
        <v>342.0839896</v>
      </c>
      <c r="E7214">
        <v>-1</v>
      </c>
      <c r="F7214">
        <v>5.2042445802123411E-3</v>
      </c>
      <c r="G7214">
        <v>0</v>
      </c>
    </row>
    <row r="7215" spans="1:7" x14ac:dyDescent="0.3">
      <c r="A7215">
        <v>1</v>
      </c>
      <c r="B7215">
        <v>6524</v>
      </c>
      <c r="C7215">
        <v>-1</v>
      </c>
      <c r="D7215">
        <v>342.13195339999999</v>
      </c>
      <c r="E7215">
        <v>-1</v>
      </c>
      <c r="F7215">
        <v>5.1998267155432308E-3</v>
      </c>
      <c r="G7215">
        <v>0</v>
      </c>
    </row>
    <row r="7216" spans="1:7" x14ac:dyDescent="0.3">
      <c r="A7216">
        <v>1</v>
      </c>
      <c r="B7216">
        <v>6525</v>
      </c>
      <c r="C7216">
        <v>-1</v>
      </c>
      <c r="D7216">
        <v>342.1789096</v>
      </c>
      <c r="E7216">
        <v>-1</v>
      </c>
      <c r="F7216">
        <v>5.1954088508741197E-3</v>
      </c>
      <c r="G7216">
        <v>0</v>
      </c>
    </row>
    <row r="7217" spans="1:7" x14ac:dyDescent="0.3">
      <c r="A7217">
        <v>1</v>
      </c>
      <c r="B7217">
        <v>6526</v>
      </c>
      <c r="C7217">
        <v>-1</v>
      </c>
      <c r="D7217">
        <v>342.226812</v>
      </c>
      <c r="E7217">
        <v>-1</v>
      </c>
      <c r="F7217">
        <v>5.1909909862050086E-3</v>
      </c>
      <c r="G7217">
        <v>0</v>
      </c>
    </row>
    <row r="7218" spans="1:7" x14ac:dyDescent="0.3">
      <c r="A7218">
        <v>1</v>
      </c>
      <c r="B7218">
        <v>6527</v>
      </c>
      <c r="C7218">
        <v>-1</v>
      </c>
      <c r="D7218">
        <v>342.27466129999999</v>
      </c>
      <c r="E7218">
        <v>-1</v>
      </c>
      <c r="F7218">
        <v>5.1865731215358984E-3</v>
      </c>
      <c r="G7218">
        <v>0</v>
      </c>
    </row>
    <row r="7219" spans="1:7" x14ac:dyDescent="0.3">
      <c r="A7219">
        <v>1</v>
      </c>
      <c r="B7219">
        <v>6528</v>
      </c>
      <c r="C7219">
        <v>-1</v>
      </c>
      <c r="D7219">
        <v>342.3236776</v>
      </c>
      <c r="E7219">
        <v>-1</v>
      </c>
      <c r="F7219">
        <v>5.1821552568667882E-3</v>
      </c>
      <c r="G7219">
        <v>0</v>
      </c>
    </row>
    <row r="7220" spans="1:7" x14ac:dyDescent="0.3">
      <c r="A7220">
        <v>1</v>
      </c>
      <c r="B7220">
        <v>6529</v>
      </c>
      <c r="C7220">
        <v>-1</v>
      </c>
      <c r="D7220">
        <v>342.3890639</v>
      </c>
      <c r="E7220">
        <v>-1</v>
      </c>
      <c r="F7220">
        <v>5.1777373921976771E-3</v>
      </c>
      <c r="G7220">
        <v>0</v>
      </c>
    </row>
    <row r="7221" spans="1:7" x14ac:dyDescent="0.3">
      <c r="A7221">
        <v>1</v>
      </c>
      <c r="B7221">
        <v>6530</v>
      </c>
      <c r="C7221">
        <v>-1</v>
      </c>
      <c r="D7221">
        <v>342.43603869999998</v>
      </c>
      <c r="E7221">
        <v>-1</v>
      </c>
      <c r="F7221">
        <v>5.1733195275285668E-3</v>
      </c>
      <c r="G7221">
        <v>0</v>
      </c>
    </row>
    <row r="7222" spans="1:7" x14ac:dyDescent="0.3">
      <c r="A7222">
        <v>1</v>
      </c>
      <c r="B7222">
        <v>6531</v>
      </c>
      <c r="C7222">
        <v>-1</v>
      </c>
      <c r="D7222">
        <v>342.4838633</v>
      </c>
      <c r="E7222">
        <v>-1</v>
      </c>
      <c r="F7222">
        <v>5.1689016628594557E-3</v>
      </c>
      <c r="G7222">
        <v>0</v>
      </c>
    </row>
    <row r="7223" spans="1:7" x14ac:dyDescent="0.3">
      <c r="A7223">
        <v>1</v>
      </c>
      <c r="B7223">
        <v>6532</v>
      </c>
      <c r="C7223">
        <v>-1</v>
      </c>
      <c r="D7223">
        <v>342.5315536</v>
      </c>
      <c r="E7223">
        <v>-1</v>
      </c>
      <c r="F7223">
        <v>5.1644837981903446E-3</v>
      </c>
      <c r="G7223">
        <v>0</v>
      </c>
    </row>
    <row r="7224" spans="1:7" x14ac:dyDescent="0.3">
      <c r="A7224">
        <v>1</v>
      </c>
      <c r="B7224">
        <v>6533</v>
      </c>
      <c r="C7224">
        <v>-1</v>
      </c>
      <c r="D7224">
        <v>342.57941199999999</v>
      </c>
      <c r="E7224">
        <v>-1</v>
      </c>
      <c r="F7224">
        <v>5.1600659335212344E-3</v>
      </c>
      <c r="G7224">
        <v>0</v>
      </c>
    </row>
    <row r="7225" spans="1:7" x14ac:dyDescent="0.3">
      <c r="A7225">
        <v>1</v>
      </c>
      <c r="B7225">
        <v>6534</v>
      </c>
      <c r="C7225">
        <v>-1</v>
      </c>
      <c r="D7225">
        <v>342.63273779999997</v>
      </c>
      <c r="E7225">
        <v>-1</v>
      </c>
      <c r="F7225">
        <v>5.1556480688521242E-3</v>
      </c>
      <c r="G7225">
        <v>0</v>
      </c>
    </row>
    <row r="7226" spans="1:7" x14ac:dyDescent="0.3">
      <c r="A7226">
        <v>1</v>
      </c>
      <c r="B7226">
        <v>6535</v>
      </c>
      <c r="C7226">
        <v>-1</v>
      </c>
      <c r="D7226">
        <v>342.680408</v>
      </c>
      <c r="E7226">
        <v>-1</v>
      </c>
      <c r="F7226">
        <v>5.1512302041830139E-3</v>
      </c>
      <c r="G7226">
        <v>0</v>
      </c>
    </row>
    <row r="7227" spans="1:7" x14ac:dyDescent="0.3">
      <c r="A7227">
        <v>1</v>
      </c>
      <c r="B7227">
        <v>6536</v>
      </c>
      <c r="C7227">
        <v>-1</v>
      </c>
      <c r="D7227">
        <v>342.72838780000001</v>
      </c>
      <c r="E7227">
        <v>-1</v>
      </c>
      <c r="F7227">
        <v>5.1468123395139028E-3</v>
      </c>
      <c r="G7227">
        <v>0</v>
      </c>
    </row>
    <row r="7228" spans="1:7" x14ac:dyDescent="0.3">
      <c r="A7228">
        <v>1</v>
      </c>
      <c r="B7228">
        <v>6537</v>
      </c>
      <c r="C7228">
        <v>-1</v>
      </c>
      <c r="D7228">
        <v>342.7863471</v>
      </c>
      <c r="E7228">
        <v>-1</v>
      </c>
      <c r="F7228">
        <v>5.1423944748447917E-3</v>
      </c>
      <c r="G7228">
        <v>0</v>
      </c>
    </row>
    <row r="7229" spans="1:7" x14ac:dyDescent="0.3">
      <c r="A7229">
        <v>1</v>
      </c>
      <c r="B7229">
        <v>6538</v>
      </c>
      <c r="C7229">
        <v>-1</v>
      </c>
      <c r="D7229">
        <v>342.83395999999999</v>
      </c>
      <c r="E7229">
        <v>-1</v>
      </c>
      <c r="F7229">
        <v>5.1379766101756815E-3</v>
      </c>
      <c r="G7229">
        <v>0</v>
      </c>
    </row>
    <row r="7230" spans="1:7" x14ac:dyDescent="0.3">
      <c r="A7230">
        <v>1</v>
      </c>
      <c r="B7230">
        <v>6539</v>
      </c>
      <c r="C7230">
        <v>-1</v>
      </c>
      <c r="D7230">
        <v>342.8705238</v>
      </c>
      <c r="E7230">
        <v>-1</v>
      </c>
      <c r="F7230">
        <v>5.1335587455065704E-3</v>
      </c>
      <c r="G7230">
        <v>0</v>
      </c>
    </row>
    <row r="7231" spans="1:7" x14ac:dyDescent="0.3">
      <c r="A7231">
        <v>1</v>
      </c>
      <c r="B7231">
        <v>6540</v>
      </c>
      <c r="C7231">
        <v>-1</v>
      </c>
      <c r="D7231">
        <v>342.91767390000001</v>
      </c>
      <c r="E7231">
        <v>-1</v>
      </c>
      <c r="F7231">
        <v>5.1291408808374602E-3</v>
      </c>
      <c r="G7231">
        <v>0</v>
      </c>
    </row>
    <row r="7232" spans="1:7" x14ac:dyDescent="0.3">
      <c r="A7232">
        <v>1</v>
      </c>
      <c r="B7232">
        <v>6541</v>
      </c>
      <c r="C7232">
        <v>-1</v>
      </c>
      <c r="D7232">
        <v>342.96588459999998</v>
      </c>
      <c r="E7232">
        <v>-1</v>
      </c>
      <c r="F7232">
        <v>5.1247230161683499E-3</v>
      </c>
      <c r="G7232">
        <v>0</v>
      </c>
    </row>
    <row r="7233" spans="1:7" x14ac:dyDescent="0.3">
      <c r="A7233">
        <v>1</v>
      </c>
      <c r="B7233">
        <v>6542</v>
      </c>
      <c r="C7233">
        <v>-1</v>
      </c>
      <c r="D7233">
        <v>343.0137489</v>
      </c>
      <c r="E7233">
        <v>-1</v>
      </c>
      <c r="F7233">
        <v>5.1203051514992397E-3</v>
      </c>
      <c r="G7233">
        <v>0</v>
      </c>
    </row>
    <row r="7234" spans="1:7" x14ac:dyDescent="0.3">
      <c r="A7234">
        <v>1</v>
      </c>
      <c r="B7234">
        <v>6543</v>
      </c>
      <c r="C7234">
        <v>-1</v>
      </c>
      <c r="D7234">
        <v>343.06058300000001</v>
      </c>
      <c r="E7234">
        <v>-1</v>
      </c>
      <c r="F7234">
        <v>5.1158872868301277E-3</v>
      </c>
      <c r="G7234">
        <v>0</v>
      </c>
    </row>
    <row r="7235" spans="1:7" x14ac:dyDescent="0.3">
      <c r="A7235">
        <v>1</v>
      </c>
      <c r="B7235">
        <v>6544</v>
      </c>
      <c r="C7235">
        <v>-1</v>
      </c>
      <c r="D7235">
        <v>343.1185084</v>
      </c>
      <c r="E7235">
        <v>-1</v>
      </c>
      <c r="F7235">
        <v>5.1114694221610175E-3</v>
      </c>
      <c r="G7235">
        <v>0</v>
      </c>
    </row>
    <row r="7236" spans="1:7" x14ac:dyDescent="0.3">
      <c r="A7236">
        <v>1</v>
      </c>
      <c r="B7236">
        <v>6545</v>
      </c>
      <c r="C7236">
        <v>-1</v>
      </c>
      <c r="D7236">
        <v>343.16665549999999</v>
      </c>
      <c r="E7236">
        <v>-1</v>
      </c>
      <c r="F7236">
        <v>5.1070515574919073E-3</v>
      </c>
      <c r="G7236">
        <v>0</v>
      </c>
    </row>
    <row r="7237" spans="1:7" x14ac:dyDescent="0.3">
      <c r="A7237">
        <v>1</v>
      </c>
      <c r="B7237">
        <v>6546</v>
      </c>
      <c r="C7237">
        <v>-1</v>
      </c>
      <c r="D7237">
        <v>343.23820840000002</v>
      </c>
      <c r="E7237">
        <v>-1</v>
      </c>
      <c r="F7237">
        <v>5.1026336928227962E-3</v>
      </c>
      <c r="G7237">
        <v>0</v>
      </c>
    </row>
    <row r="7238" spans="1:7" x14ac:dyDescent="0.3">
      <c r="A7238">
        <v>1</v>
      </c>
      <c r="B7238">
        <v>6547</v>
      </c>
      <c r="C7238">
        <v>-1</v>
      </c>
      <c r="D7238">
        <v>343.2853144</v>
      </c>
      <c r="E7238">
        <v>-1</v>
      </c>
      <c r="F7238">
        <v>5.0982158281536851E-3</v>
      </c>
      <c r="G7238">
        <v>0</v>
      </c>
    </row>
    <row r="7239" spans="1:7" x14ac:dyDescent="0.3">
      <c r="A7239">
        <v>1</v>
      </c>
      <c r="B7239">
        <v>6548</v>
      </c>
      <c r="C7239">
        <v>-1</v>
      </c>
      <c r="D7239">
        <v>343.31995610000001</v>
      </c>
      <c r="E7239">
        <v>-1</v>
      </c>
      <c r="F7239">
        <v>5.0937979634845757E-3</v>
      </c>
      <c r="G7239">
        <v>0</v>
      </c>
    </row>
    <row r="7240" spans="1:7" x14ac:dyDescent="0.3">
      <c r="A7240">
        <v>1</v>
      </c>
      <c r="B7240">
        <v>6549</v>
      </c>
      <c r="C7240">
        <v>-1</v>
      </c>
      <c r="D7240">
        <v>343.36894519999998</v>
      </c>
      <c r="E7240">
        <v>-1</v>
      </c>
      <c r="F7240">
        <v>5.0893800988154637E-3</v>
      </c>
      <c r="G7240">
        <v>0</v>
      </c>
    </row>
    <row r="7241" spans="1:7" x14ac:dyDescent="0.3">
      <c r="A7241">
        <v>1</v>
      </c>
      <c r="B7241">
        <v>6550</v>
      </c>
      <c r="C7241">
        <v>-1</v>
      </c>
      <c r="D7241">
        <v>343.41659900000002</v>
      </c>
      <c r="E7241">
        <v>-1</v>
      </c>
      <c r="F7241">
        <v>5.0849622341463526E-3</v>
      </c>
      <c r="G7241">
        <v>0</v>
      </c>
    </row>
    <row r="7242" spans="1:7" x14ac:dyDescent="0.3">
      <c r="A7242">
        <v>1</v>
      </c>
      <c r="B7242">
        <v>6551</v>
      </c>
      <c r="C7242">
        <v>-1</v>
      </c>
      <c r="D7242">
        <v>343.4637922</v>
      </c>
      <c r="E7242">
        <v>-1</v>
      </c>
      <c r="F7242">
        <v>5.0805443694772424E-3</v>
      </c>
      <c r="G7242">
        <v>0</v>
      </c>
    </row>
    <row r="7243" spans="1:7" x14ac:dyDescent="0.3">
      <c r="A7243">
        <v>1</v>
      </c>
      <c r="B7243">
        <v>6552</v>
      </c>
      <c r="C7243">
        <v>-1</v>
      </c>
      <c r="D7243">
        <v>343.51195189999999</v>
      </c>
      <c r="E7243">
        <v>-1</v>
      </c>
      <c r="F7243">
        <v>5.076126504808133E-3</v>
      </c>
      <c r="G7243">
        <v>0</v>
      </c>
    </row>
    <row r="7244" spans="1:7" x14ac:dyDescent="0.3">
      <c r="A7244">
        <v>1</v>
      </c>
      <c r="B7244">
        <v>6553</v>
      </c>
      <c r="C7244">
        <v>-1</v>
      </c>
      <c r="D7244">
        <v>343.5774505</v>
      </c>
      <c r="E7244">
        <v>-1</v>
      </c>
      <c r="F7244">
        <v>5.0717086401390219E-3</v>
      </c>
      <c r="G7244">
        <v>0</v>
      </c>
    </row>
    <row r="7245" spans="1:7" x14ac:dyDescent="0.3">
      <c r="A7245">
        <v>1</v>
      </c>
      <c r="B7245">
        <v>6554</v>
      </c>
      <c r="C7245">
        <v>-1</v>
      </c>
      <c r="D7245">
        <v>343.63039129999999</v>
      </c>
      <c r="E7245">
        <v>-1</v>
      </c>
      <c r="F7245">
        <v>5.0672907754699108E-3</v>
      </c>
      <c r="G7245">
        <v>0</v>
      </c>
    </row>
    <row r="7246" spans="1:7" x14ac:dyDescent="0.3">
      <c r="A7246">
        <v>1</v>
      </c>
      <c r="B7246">
        <v>6555</v>
      </c>
      <c r="C7246">
        <v>-1</v>
      </c>
      <c r="D7246">
        <v>343.67667460000001</v>
      </c>
      <c r="E7246">
        <v>-1</v>
      </c>
      <c r="F7246">
        <v>5.0628729108008006E-3</v>
      </c>
      <c r="G7246">
        <v>0</v>
      </c>
    </row>
    <row r="7247" spans="1:7" x14ac:dyDescent="0.3">
      <c r="A7247">
        <v>1</v>
      </c>
      <c r="B7247">
        <v>6556</v>
      </c>
      <c r="C7247">
        <v>-1</v>
      </c>
      <c r="D7247">
        <v>343.72459040000001</v>
      </c>
      <c r="E7247">
        <v>-1</v>
      </c>
      <c r="F7247">
        <v>5.0584550461316895E-3</v>
      </c>
      <c r="G7247">
        <v>0</v>
      </c>
    </row>
    <row r="7248" spans="1:7" x14ac:dyDescent="0.3">
      <c r="A7248">
        <v>1</v>
      </c>
      <c r="B7248">
        <v>6557</v>
      </c>
      <c r="C7248">
        <v>-1</v>
      </c>
      <c r="D7248">
        <v>343.77176680000002</v>
      </c>
      <c r="E7248">
        <v>-1</v>
      </c>
      <c r="F7248">
        <v>5.0540371814625784E-3</v>
      </c>
      <c r="G7248">
        <v>0</v>
      </c>
    </row>
    <row r="7249" spans="1:7" x14ac:dyDescent="0.3">
      <c r="A7249">
        <v>1</v>
      </c>
      <c r="B7249">
        <v>6558</v>
      </c>
      <c r="C7249">
        <v>-1</v>
      </c>
      <c r="D7249">
        <v>343.8184268</v>
      </c>
      <c r="E7249">
        <v>-1</v>
      </c>
      <c r="F7249">
        <v>5.0496193167934682E-3</v>
      </c>
      <c r="G7249">
        <v>0</v>
      </c>
    </row>
    <row r="7250" spans="1:7" x14ac:dyDescent="0.3">
      <c r="A7250">
        <v>1</v>
      </c>
      <c r="B7250">
        <v>6559</v>
      </c>
      <c r="C7250">
        <v>-1</v>
      </c>
      <c r="D7250">
        <v>343.86866680000003</v>
      </c>
      <c r="E7250">
        <v>-1</v>
      </c>
      <c r="F7250">
        <v>5.0452014521243579E-3</v>
      </c>
      <c r="G7250">
        <v>0</v>
      </c>
    </row>
    <row r="7251" spans="1:7" x14ac:dyDescent="0.3">
      <c r="A7251">
        <v>1</v>
      </c>
      <c r="B7251">
        <v>6560</v>
      </c>
      <c r="C7251">
        <v>-1</v>
      </c>
      <c r="D7251">
        <v>343.90436169999998</v>
      </c>
      <c r="E7251">
        <v>-1</v>
      </c>
      <c r="F7251">
        <v>5.0407835874552477E-3</v>
      </c>
      <c r="G7251">
        <v>0</v>
      </c>
    </row>
    <row r="7252" spans="1:7" x14ac:dyDescent="0.3">
      <c r="A7252">
        <v>1</v>
      </c>
      <c r="B7252">
        <v>6561</v>
      </c>
      <c r="C7252">
        <v>-1</v>
      </c>
      <c r="D7252">
        <v>343.95804029999999</v>
      </c>
      <c r="E7252">
        <v>-1</v>
      </c>
      <c r="F7252">
        <v>5.0363657227861357E-3</v>
      </c>
      <c r="G7252">
        <v>0</v>
      </c>
    </row>
    <row r="7253" spans="1:7" x14ac:dyDescent="0.3">
      <c r="A7253">
        <v>1</v>
      </c>
      <c r="B7253">
        <v>6562</v>
      </c>
      <c r="C7253">
        <v>-1</v>
      </c>
      <c r="D7253">
        <v>344.00585610000002</v>
      </c>
      <c r="E7253">
        <v>-1</v>
      </c>
      <c r="F7253">
        <v>5.0319478581170255E-3</v>
      </c>
      <c r="G7253">
        <v>0</v>
      </c>
    </row>
    <row r="7254" spans="1:7" x14ac:dyDescent="0.3">
      <c r="A7254">
        <v>1</v>
      </c>
      <c r="B7254">
        <v>6563</v>
      </c>
      <c r="C7254">
        <v>-1</v>
      </c>
      <c r="D7254">
        <v>344.05379670000002</v>
      </c>
      <c r="E7254">
        <v>-1</v>
      </c>
      <c r="F7254">
        <v>5.0275299934479153E-3</v>
      </c>
      <c r="G7254">
        <v>0</v>
      </c>
    </row>
    <row r="7255" spans="1:7" x14ac:dyDescent="0.3">
      <c r="A7255">
        <v>1</v>
      </c>
      <c r="B7255">
        <v>6564</v>
      </c>
      <c r="C7255">
        <v>-1</v>
      </c>
      <c r="D7255">
        <v>344.10094049999998</v>
      </c>
      <c r="E7255">
        <v>-1</v>
      </c>
      <c r="F7255">
        <v>5.0231121287788042E-3</v>
      </c>
      <c r="G7255">
        <v>0</v>
      </c>
    </row>
    <row r="7256" spans="1:7" x14ac:dyDescent="0.3">
      <c r="A7256">
        <v>1</v>
      </c>
      <c r="B7256">
        <v>6565</v>
      </c>
      <c r="C7256">
        <v>-1</v>
      </c>
      <c r="D7256">
        <v>344.13854759999998</v>
      </c>
      <c r="E7256">
        <v>-1</v>
      </c>
      <c r="F7256">
        <v>5.0186942641096939E-3</v>
      </c>
      <c r="G7256">
        <v>0</v>
      </c>
    </row>
    <row r="7257" spans="1:7" x14ac:dyDescent="0.3">
      <c r="A7257">
        <v>1</v>
      </c>
      <c r="B7257">
        <v>6566</v>
      </c>
      <c r="C7257">
        <v>-1</v>
      </c>
      <c r="D7257">
        <v>344.19217789999999</v>
      </c>
      <c r="E7257">
        <v>-1</v>
      </c>
      <c r="F7257">
        <v>5.0142763994405837E-3</v>
      </c>
      <c r="G7257">
        <v>0</v>
      </c>
    </row>
    <row r="7258" spans="1:7" x14ac:dyDescent="0.3">
      <c r="A7258">
        <v>1</v>
      </c>
      <c r="B7258">
        <v>6567</v>
      </c>
      <c r="C7258">
        <v>-1</v>
      </c>
      <c r="D7258">
        <v>344.23898539999999</v>
      </c>
      <c r="E7258">
        <v>-1</v>
      </c>
      <c r="F7258">
        <v>5.0098585347714717E-3</v>
      </c>
      <c r="G7258">
        <v>0</v>
      </c>
    </row>
    <row r="7259" spans="1:7" x14ac:dyDescent="0.3">
      <c r="A7259">
        <v>1</v>
      </c>
      <c r="B7259">
        <v>6568</v>
      </c>
      <c r="C7259">
        <v>-1</v>
      </c>
      <c r="D7259">
        <v>344.28648029999999</v>
      </c>
      <c r="E7259">
        <v>-1</v>
      </c>
      <c r="F7259">
        <v>5.0054406701023615E-3</v>
      </c>
      <c r="G7259">
        <v>0</v>
      </c>
    </row>
    <row r="7260" spans="1:7" x14ac:dyDescent="0.3">
      <c r="A7260">
        <v>1</v>
      </c>
      <c r="B7260">
        <v>6569</v>
      </c>
      <c r="C7260">
        <v>-1</v>
      </c>
      <c r="D7260">
        <v>344.33900440000002</v>
      </c>
      <c r="E7260">
        <v>-1</v>
      </c>
      <c r="F7260">
        <v>5.0010228054332513E-3</v>
      </c>
      <c r="G7260">
        <v>0</v>
      </c>
    </row>
    <row r="7261" spans="1:7" x14ac:dyDescent="0.3">
      <c r="A7261">
        <v>1</v>
      </c>
      <c r="B7261">
        <v>6570</v>
      </c>
      <c r="C7261">
        <v>-1</v>
      </c>
      <c r="D7261">
        <v>344.3927443</v>
      </c>
      <c r="E7261">
        <v>-1</v>
      </c>
      <c r="F7261">
        <v>4.996604940764141E-3</v>
      </c>
      <c r="G7261">
        <v>0</v>
      </c>
    </row>
    <row r="7262" spans="1:7" x14ac:dyDescent="0.3">
      <c r="A7262">
        <v>1</v>
      </c>
      <c r="B7262">
        <v>6571</v>
      </c>
      <c r="C7262">
        <v>-1</v>
      </c>
      <c r="D7262">
        <v>344.44276710000003</v>
      </c>
      <c r="E7262">
        <v>-1</v>
      </c>
      <c r="F7262">
        <v>4.9921870760950299E-3</v>
      </c>
      <c r="G7262">
        <v>0</v>
      </c>
    </row>
    <row r="7263" spans="1:7" x14ac:dyDescent="0.3">
      <c r="A7263">
        <v>1</v>
      </c>
      <c r="B7263">
        <v>6572</v>
      </c>
      <c r="C7263">
        <v>-1</v>
      </c>
      <c r="D7263">
        <v>344.48932339999999</v>
      </c>
      <c r="E7263">
        <v>-1</v>
      </c>
      <c r="F7263">
        <v>4.9877692114259197E-3</v>
      </c>
      <c r="G7263">
        <v>0</v>
      </c>
    </row>
    <row r="7264" spans="1:7" x14ac:dyDescent="0.3">
      <c r="A7264">
        <v>1</v>
      </c>
      <c r="B7264">
        <v>6573</v>
      </c>
      <c r="C7264">
        <v>-1</v>
      </c>
      <c r="D7264">
        <v>344.53639759999999</v>
      </c>
      <c r="E7264">
        <v>-1</v>
      </c>
      <c r="F7264">
        <v>4.9833513467568095E-3</v>
      </c>
      <c r="G7264">
        <v>0</v>
      </c>
    </row>
    <row r="7265" spans="1:7" x14ac:dyDescent="0.3">
      <c r="A7265">
        <v>1</v>
      </c>
      <c r="B7265">
        <v>6574</v>
      </c>
      <c r="C7265">
        <v>-1</v>
      </c>
      <c r="D7265">
        <v>344.58470210000002</v>
      </c>
      <c r="E7265">
        <v>-1</v>
      </c>
      <c r="F7265">
        <v>4.9789334820876975E-3</v>
      </c>
      <c r="G7265">
        <v>0</v>
      </c>
    </row>
    <row r="7266" spans="1:7" x14ac:dyDescent="0.3">
      <c r="A7266">
        <v>1</v>
      </c>
      <c r="B7266">
        <v>6575</v>
      </c>
      <c r="C7266">
        <v>-1</v>
      </c>
      <c r="D7266">
        <v>344.6335775</v>
      </c>
      <c r="E7266">
        <v>-1</v>
      </c>
      <c r="F7266">
        <v>4.9745156174185873E-3</v>
      </c>
      <c r="G7266">
        <v>0</v>
      </c>
    </row>
    <row r="7267" spans="1:7" x14ac:dyDescent="0.3">
      <c r="A7267">
        <v>1</v>
      </c>
      <c r="B7267">
        <v>6576</v>
      </c>
      <c r="C7267">
        <v>-1</v>
      </c>
      <c r="D7267">
        <v>344.68651249999999</v>
      </c>
      <c r="E7267">
        <v>-1</v>
      </c>
      <c r="F7267">
        <v>4.970097752749477E-3</v>
      </c>
      <c r="G7267">
        <v>0</v>
      </c>
    </row>
    <row r="7268" spans="1:7" x14ac:dyDescent="0.3">
      <c r="A7268">
        <v>1</v>
      </c>
      <c r="B7268">
        <v>6577</v>
      </c>
      <c r="C7268">
        <v>-1</v>
      </c>
      <c r="D7268">
        <v>344.7427611</v>
      </c>
      <c r="E7268">
        <v>-1</v>
      </c>
      <c r="F7268">
        <v>4.9656798880803659E-3</v>
      </c>
      <c r="G7268">
        <v>0</v>
      </c>
    </row>
    <row r="7269" spans="1:7" x14ac:dyDescent="0.3">
      <c r="A7269">
        <v>1</v>
      </c>
      <c r="B7269">
        <v>6578</v>
      </c>
      <c r="C7269">
        <v>-1</v>
      </c>
      <c r="D7269">
        <v>344.78868139999997</v>
      </c>
      <c r="E7269">
        <v>-1</v>
      </c>
      <c r="F7269">
        <v>4.9612620234112557E-3</v>
      </c>
      <c r="G7269">
        <v>0</v>
      </c>
    </row>
    <row r="7270" spans="1:7" x14ac:dyDescent="0.3">
      <c r="A7270">
        <v>1</v>
      </c>
      <c r="B7270">
        <v>6579</v>
      </c>
      <c r="C7270">
        <v>-1</v>
      </c>
      <c r="D7270">
        <v>344.83647999999999</v>
      </c>
      <c r="E7270">
        <v>-1</v>
      </c>
      <c r="F7270">
        <v>4.9568441587421455E-3</v>
      </c>
      <c r="G7270">
        <v>0</v>
      </c>
    </row>
    <row r="7271" spans="1:7" x14ac:dyDescent="0.3">
      <c r="A7271">
        <v>1</v>
      </c>
      <c r="B7271">
        <v>6580</v>
      </c>
      <c r="C7271">
        <v>-1</v>
      </c>
      <c r="D7271">
        <v>344.88900740000003</v>
      </c>
      <c r="E7271">
        <v>-1</v>
      </c>
      <c r="F7271">
        <v>4.9524262940730335E-3</v>
      </c>
      <c r="G7271">
        <v>0</v>
      </c>
    </row>
    <row r="7272" spans="1:7" x14ac:dyDescent="0.3">
      <c r="A7272">
        <v>1</v>
      </c>
      <c r="B7272">
        <v>6581</v>
      </c>
      <c r="C7272">
        <v>-1</v>
      </c>
      <c r="D7272">
        <v>344.94154650000002</v>
      </c>
      <c r="E7272">
        <v>-1</v>
      </c>
      <c r="F7272">
        <v>4.9480084294039233E-3</v>
      </c>
      <c r="G7272">
        <v>0</v>
      </c>
    </row>
    <row r="7273" spans="1:7" x14ac:dyDescent="0.3">
      <c r="A7273">
        <v>1</v>
      </c>
      <c r="B7273">
        <v>6582</v>
      </c>
      <c r="C7273">
        <v>-1</v>
      </c>
      <c r="D7273">
        <v>344.9888967</v>
      </c>
      <c r="E7273">
        <v>-1</v>
      </c>
      <c r="F7273">
        <v>4.943590564734813E-3</v>
      </c>
      <c r="G7273">
        <v>0</v>
      </c>
    </row>
    <row r="7274" spans="1:7" x14ac:dyDescent="0.3">
      <c r="A7274">
        <v>1</v>
      </c>
      <c r="B7274">
        <v>6583</v>
      </c>
      <c r="C7274">
        <v>-1</v>
      </c>
      <c r="D7274">
        <v>345.0367291</v>
      </c>
      <c r="E7274">
        <v>-1</v>
      </c>
      <c r="F7274">
        <v>4.9391727000657028E-3</v>
      </c>
      <c r="G7274">
        <v>0</v>
      </c>
    </row>
    <row r="7275" spans="1:7" x14ac:dyDescent="0.3">
      <c r="A7275">
        <v>1</v>
      </c>
      <c r="B7275">
        <v>6584</v>
      </c>
      <c r="C7275">
        <v>-1</v>
      </c>
      <c r="D7275">
        <v>345.08498489999999</v>
      </c>
      <c r="E7275">
        <v>-1</v>
      </c>
      <c r="F7275">
        <v>4.9347548353965917E-3</v>
      </c>
      <c r="G7275">
        <v>0</v>
      </c>
    </row>
    <row r="7276" spans="1:7" x14ac:dyDescent="0.3">
      <c r="A7276">
        <v>1</v>
      </c>
      <c r="B7276">
        <v>6585</v>
      </c>
      <c r="C7276">
        <v>-1</v>
      </c>
      <c r="D7276">
        <v>345.13889330000001</v>
      </c>
      <c r="E7276">
        <v>-1</v>
      </c>
      <c r="F7276">
        <v>4.9303369707274815E-3</v>
      </c>
      <c r="G7276">
        <v>0</v>
      </c>
    </row>
    <row r="7277" spans="1:7" x14ac:dyDescent="0.3">
      <c r="A7277">
        <v>1</v>
      </c>
      <c r="B7277">
        <v>6586</v>
      </c>
      <c r="C7277">
        <v>-1</v>
      </c>
      <c r="D7277">
        <v>345.18885219999999</v>
      </c>
      <c r="E7277">
        <v>-1</v>
      </c>
      <c r="F7277">
        <v>4.9259191060583704E-3</v>
      </c>
      <c r="G7277">
        <v>0</v>
      </c>
    </row>
    <row r="7278" spans="1:7" x14ac:dyDescent="0.3">
      <c r="A7278">
        <v>1</v>
      </c>
      <c r="B7278">
        <v>6587</v>
      </c>
      <c r="C7278">
        <v>-1</v>
      </c>
      <c r="D7278">
        <v>345.23709170000001</v>
      </c>
      <c r="E7278">
        <v>-1</v>
      </c>
      <c r="F7278">
        <v>4.9215012413892593E-3</v>
      </c>
      <c r="G7278">
        <v>0</v>
      </c>
    </row>
    <row r="7279" spans="1:7" x14ac:dyDescent="0.3">
      <c r="A7279">
        <v>1</v>
      </c>
      <c r="B7279">
        <v>6588</v>
      </c>
      <c r="C7279">
        <v>-1</v>
      </c>
      <c r="D7279">
        <v>345.2849033</v>
      </c>
      <c r="E7279">
        <v>-1</v>
      </c>
      <c r="F7279">
        <v>4.917083376720149E-3</v>
      </c>
      <c r="G7279">
        <v>0</v>
      </c>
    </row>
    <row r="7280" spans="1:7" x14ac:dyDescent="0.3">
      <c r="A7280">
        <v>1</v>
      </c>
      <c r="B7280">
        <v>6589</v>
      </c>
      <c r="C7280">
        <v>-1</v>
      </c>
      <c r="D7280">
        <v>345.32003759999998</v>
      </c>
      <c r="E7280">
        <v>-1</v>
      </c>
      <c r="F7280">
        <v>4.9126655120510388E-3</v>
      </c>
      <c r="G7280">
        <v>0</v>
      </c>
    </row>
    <row r="7281" spans="1:7" x14ac:dyDescent="0.3">
      <c r="A7281">
        <v>1</v>
      </c>
      <c r="B7281">
        <v>6590</v>
      </c>
      <c r="C7281">
        <v>-1</v>
      </c>
      <c r="D7281">
        <v>345.35861699999998</v>
      </c>
      <c r="E7281">
        <v>-1</v>
      </c>
      <c r="F7281">
        <v>4.9082476473819286E-3</v>
      </c>
      <c r="G7281">
        <v>0</v>
      </c>
    </row>
    <row r="7282" spans="1:7" x14ac:dyDescent="0.3">
      <c r="A7282">
        <v>1</v>
      </c>
      <c r="B7282">
        <v>6591</v>
      </c>
      <c r="C7282">
        <v>-1</v>
      </c>
      <c r="D7282">
        <v>345.41269219999998</v>
      </c>
      <c r="E7282">
        <v>-1</v>
      </c>
      <c r="F7282">
        <v>4.9038297827128175E-3</v>
      </c>
      <c r="G7282">
        <v>0</v>
      </c>
    </row>
    <row r="7283" spans="1:7" x14ac:dyDescent="0.3">
      <c r="A7283">
        <v>1</v>
      </c>
      <c r="B7283">
        <v>6592</v>
      </c>
      <c r="C7283">
        <v>-1</v>
      </c>
      <c r="D7283">
        <v>345.46250909999998</v>
      </c>
      <c r="E7283">
        <v>-1</v>
      </c>
      <c r="F7283">
        <v>4.8994119180437064E-3</v>
      </c>
      <c r="G7283">
        <v>0</v>
      </c>
    </row>
    <row r="7284" spans="1:7" x14ac:dyDescent="0.3">
      <c r="A7284">
        <v>1</v>
      </c>
      <c r="B7284">
        <v>6593</v>
      </c>
      <c r="C7284">
        <v>-1</v>
      </c>
      <c r="D7284">
        <v>345.5189848</v>
      </c>
      <c r="E7284">
        <v>-1</v>
      </c>
      <c r="F7284">
        <v>4.8949940533745961E-3</v>
      </c>
      <c r="G7284">
        <v>0</v>
      </c>
    </row>
    <row r="7285" spans="1:7" x14ac:dyDescent="0.3">
      <c r="A7285">
        <v>1</v>
      </c>
      <c r="B7285">
        <v>6594</v>
      </c>
      <c r="C7285">
        <v>-1</v>
      </c>
      <c r="D7285">
        <v>345.56669649999998</v>
      </c>
      <c r="E7285">
        <v>-1</v>
      </c>
      <c r="F7285">
        <v>4.890576188705485E-3</v>
      </c>
      <c r="G7285">
        <v>0</v>
      </c>
    </row>
    <row r="7286" spans="1:7" x14ac:dyDescent="0.3">
      <c r="A7286">
        <v>1</v>
      </c>
      <c r="B7286">
        <v>6595</v>
      </c>
      <c r="C7286">
        <v>-1</v>
      </c>
      <c r="D7286">
        <v>345.61445049999998</v>
      </c>
      <c r="E7286">
        <v>-1</v>
      </c>
      <c r="F7286">
        <v>4.8861583240363739E-3</v>
      </c>
      <c r="G7286">
        <v>0</v>
      </c>
    </row>
    <row r="7287" spans="1:7" x14ac:dyDescent="0.3">
      <c r="A7287">
        <v>1</v>
      </c>
      <c r="B7287">
        <v>6596</v>
      </c>
      <c r="C7287">
        <v>-1</v>
      </c>
      <c r="D7287">
        <v>345.66412509999998</v>
      </c>
      <c r="E7287">
        <v>-1</v>
      </c>
      <c r="F7287">
        <v>4.8817404593672646E-3</v>
      </c>
      <c r="G7287">
        <v>0</v>
      </c>
    </row>
    <row r="7288" spans="1:7" x14ac:dyDescent="0.3">
      <c r="A7288">
        <v>1</v>
      </c>
      <c r="B7288">
        <v>6597</v>
      </c>
      <c r="C7288">
        <v>-1</v>
      </c>
      <c r="D7288">
        <v>345.7170003</v>
      </c>
      <c r="E7288">
        <v>-1</v>
      </c>
      <c r="F7288">
        <v>4.8773225946981543E-3</v>
      </c>
      <c r="G7288">
        <v>0</v>
      </c>
    </row>
    <row r="7289" spans="1:7" x14ac:dyDescent="0.3">
      <c r="A7289">
        <v>1</v>
      </c>
      <c r="B7289">
        <v>6598</v>
      </c>
      <c r="C7289">
        <v>-1</v>
      </c>
      <c r="D7289">
        <v>345.76504490000002</v>
      </c>
      <c r="E7289">
        <v>-1</v>
      </c>
      <c r="F7289">
        <v>4.8729047300290415E-3</v>
      </c>
      <c r="G7289">
        <v>0</v>
      </c>
    </row>
    <row r="7290" spans="1:7" x14ac:dyDescent="0.3">
      <c r="A7290">
        <v>1</v>
      </c>
      <c r="B7290">
        <v>6599</v>
      </c>
      <c r="C7290">
        <v>-1</v>
      </c>
      <c r="D7290">
        <v>345.81242470000001</v>
      </c>
      <c r="E7290">
        <v>-1</v>
      </c>
      <c r="F7290">
        <v>4.8684868653599313E-3</v>
      </c>
      <c r="G7290">
        <v>0</v>
      </c>
    </row>
    <row r="7291" spans="1:7" x14ac:dyDescent="0.3">
      <c r="A7291">
        <v>1</v>
      </c>
      <c r="B7291">
        <v>6600</v>
      </c>
      <c r="C7291">
        <v>-1</v>
      </c>
      <c r="D7291">
        <v>345.86041979999999</v>
      </c>
      <c r="E7291">
        <v>-1</v>
      </c>
      <c r="F7291">
        <v>4.8640690006908219E-3</v>
      </c>
      <c r="G7291">
        <v>0</v>
      </c>
    </row>
    <row r="7292" spans="1:7" x14ac:dyDescent="0.3">
      <c r="A7292">
        <v>1</v>
      </c>
      <c r="B7292">
        <v>6601</v>
      </c>
      <c r="C7292">
        <v>-1</v>
      </c>
      <c r="D7292">
        <v>345.90881469999999</v>
      </c>
      <c r="E7292">
        <v>-1</v>
      </c>
      <c r="F7292">
        <v>4.8596511360217108E-3</v>
      </c>
      <c r="G7292">
        <v>0</v>
      </c>
    </row>
    <row r="7293" spans="1:7" x14ac:dyDescent="0.3">
      <c r="A7293">
        <v>1</v>
      </c>
      <c r="B7293">
        <v>6602</v>
      </c>
      <c r="C7293">
        <v>-1</v>
      </c>
      <c r="D7293">
        <v>345.97820969999998</v>
      </c>
      <c r="E7293">
        <v>-1</v>
      </c>
      <c r="F7293">
        <v>4.8552332713525997E-3</v>
      </c>
      <c r="G7293">
        <v>0</v>
      </c>
    </row>
    <row r="7294" spans="1:7" x14ac:dyDescent="0.3">
      <c r="A7294">
        <v>1</v>
      </c>
      <c r="B7294">
        <v>6603</v>
      </c>
      <c r="C7294">
        <v>-1</v>
      </c>
      <c r="D7294">
        <v>346.0256081</v>
      </c>
      <c r="E7294">
        <v>-1</v>
      </c>
      <c r="F7294">
        <v>4.8508154066834895E-3</v>
      </c>
      <c r="G7294">
        <v>0</v>
      </c>
    </row>
    <row r="7295" spans="1:7" x14ac:dyDescent="0.3">
      <c r="A7295">
        <v>1</v>
      </c>
      <c r="B7295">
        <v>6604</v>
      </c>
      <c r="C7295">
        <v>-1</v>
      </c>
      <c r="D7295">
        <v>346.07366000000002</v>
      </c>
      <c r="E7295">
        <v>-1</v>
      </c>
      <c r="F7295">
        <v>4.8463975420143784E-3</v>
      </c>
      <c r="G7295">
        <v>0</v>
      </c>
    </row>
    <row r="7296" spans="1:7" x14ac:dyDescent="0.3">
      <c r="A7296">
        <v>1</v>
      </c>
      <c r="B7296">
        <v>6605</v>
      </c>
      <c r="C7296">
        <v>-1</v>
      </c>
      <c r="D7296">
        <v>346.12056919999998</v>
      </c>
      <c r="E7296">
        <v>-1</v>
      </c>
      <c r="F7296">
        <v>4.8419796773452673E-3</v>
      </c>
      <c r="G7296">
        <v>0</v>
      </c>
    </row>
    <row r="7297" spans="1:7" x14ac:dyDescent="0.3">
      <c r="A7297">
        <v>1</v>
      </c>
      <c r="B7297">
        <v>6606</v>
      </c>
      <c r="C7297">
        <v>-1</v>
      </c>
      <c r="D7297">
        <v>346.1690218</v>
      </c>
      <c r="E7297">
        <v>-1</v>
      </c>
      <c r="F7297">
        <v>4.837561812676157E-3</v>
      </c>
      <c r="G7297">
        <v>0</v>
      </c>
    </row>
    <row r="7298" spans="1:7" x14ac:dyDescent="0.3">
      <c r="A7298">
        <v>1</v>
      </c>
      <c r="B7298">
        <v>6607</v>
      </c>
      <c r="C7298">
        <v>-1</v>
      </c>
      <c r="D7298">
        <v>346.22202729999998</v>
      </c>
      <c r="E7298">
        <v>-1</v>
      </c>
      <c r="F7298">
        <v>4.8331439480070468E-3</v>
      </c>
      <c r="G7298">
        <v>0</v>
      </c>
    </row>
    <row r="7299" spans="1:7" x14ac:dyDescent="0.3">
      <c r="A7299">
        <v>1</v>
      </c>
      <c r="B7299">
        <v>6608</v>
      </c>
      <c r="C7299">
        <v>-1</v>
      </c>
      <c r="D7299">
        <v>346.26856520000001</v>
      </c>
      <c r="E7299">
        <v>-1</v>
      </c>
      <c r="F7299">
        <v>4.8287260833379366E-3</v>
      </c>
      <c r="G7299">
        <v>0</v>
      </c>
    </row>
    <row r="7300" spans="1:7" x14ac:dyDescent="0.3">
      <c r="A7300">
        <v>1</v>
      </c>
      <c r="B7300">
        <v>6609</v>
      </c>
      <c r="C7300">
        <v>-1</v>
      </c>
      <c r="D7300">
        <v>346.32246650000002</v>
      </c>
      <c r="E7300">
        <v>-1</v>
      </c>
      <c r="F7300">
        <v>4.8243082186688255E-3</v>
      </c>
      <c r="G7300">
        <v>0</v>
      </c>
    </row>
    <row r="7301" spans="1:7" x14ac:dyDescent="0.3">
      <c r="A7301">
        <v>1</v>
      </c>
      <c r="B7301">
        <v>6610</v>
      </c>
      <c r="C7301">
        <v>-1</v>
      </c>
      <c r="D7301">
        <v>346.37020619999998</v>
      </c>
      <c r="E7301">
        <v>-1</v>
      </c>
      <c r="F7301">
        <v>4.8198903539997144E-3</v>
      </c>
      <c r="G7301">
        <v>0</v>
      </c>
    </row>
    <row r="7302" spans="1:7" x14ac:dyDescent="0.3">
      <c r="A7302">
        <v>1</v>
      </c>
      <c r="B7302">
        <v>6611</v>
      </c>
      <c r="C7302">
        <v>-1</v>
      </c>
      <c r="D7302">
        <v>346.41644280000003</v>
      </c>
      <c r="E7302">
        <v>-1</v>
      </c>
      <c r="F7302">
        <v>4.8154724893306041E-3</v>
      </c>
      <c r="G7302">
        <v>0</v>
      </c>
    </row>
    <row r="7303" spans="1:7" x14ac:dyDescent="0.3">
      <c r="A7303">
        <v>1</v>
      </c>
      <c r="B7303">
        <v>6612</v>
      </c>
      <c r="C7303">
        <v>-1</v>
      </c>
      <c r="D7303">
        <v>346.4701298</v>
      </c>
      <c r="E7303">
        <v>-1</v>
      </c>
      <c r="F7303">
        <v>4.811054624661493E-3</v>
      </c>
      <c r="G7303">
        <v>0</v>
      </c>
    </row>
    <row r="7304" spans="1:7" x14ac:dyDescent="0.3">
      <c r="A7304">
        <v>1</v>
      </c>
      <c r="B7304">
        <v>6613</v>
      </c>
      <c r="C7304">
        <v>-1</v>
      </c>
      <c r="D7304">
        <v>346.51737159999999</v>
      </c>
      <c r="E7304">
        <v>-1</v>
      </c>
      <c r="F7304">
        <v>4.8066367599923828E-3</v>
      </c>
      <c r="G7304">
        <v>0</v>
      </c>
    </row>
    <row r="7305" spans="1:7" x14ac:dyDescent="0.3">
      <c r="A7305">
        <v>1</v>
      </c>
      <c r="B7305">
        <v>6614</v>
      </c>
      <c r="C7305">
        <v>-1</v>
      </c>
      <c r="D7305">
        <v>346.56615879999998</v>
      </c>
      <c r="E7305">
        <v>-1</v>
      </c>
      <c r="F7305">
        <v>4.8022188953232726E-3</v>
      </c>
      <c r="G7305">
        <v>0</v>
      </c>
    </row>
    <row r="7306" spans="1:7" x14ac:dyDescent="0.3">
      <c r="A7306">
        <v>1</v>
      </c>
      <c r="B7306">
        <v>6615</v>
      </c>
      <c r="C7306">
        <v>-1</v>
      </c>
      <c r="D7306">
        <v>346.6130263</v>
      </c>
      <c r="E7306">
        <v>-1</v>
      </c>
      <c r="F7306">
        <v>4.7978010306541615E-3</v>
      </c>
      <c r="G7306">
        <v>0</v>
      </c>
    </row>
    <row r="7307" spans="1:7" x14ac:dyDescent="0.3">
      <c r="A7307">
        <v>1</v>
      </c>
      <c r="B7307">
        <v>6616</v>
      </c>
      <c r="C7307">
        <v>-1</v>
      </c>
      <c r="D7307">
        <v>346.66068480000001</v>
      </c>
      <c r="E7307">
        <v>-1</v>
      </c>
      <c r="F7307">
        <v>4.7933831659850512E-3</v>
      </c>
      <c r="G7307">
        <v>0</v>
      </c>
    </row>
    <row r="7308" spans="1:7" x14ac:dyDescent="0.3">
      <c r="A7308">
        <v>1</v>
      </c>
      <c r="B7308">
        <v>6617</v>
      </c>
      <c r="C7308">
        <v>-1</v>
      </c>
      <c r="D7308">
        <v>346.71877189999998</v>
      </c>
      <c r="E7308">
        <v>-1</v>
      </c>
      <c r="F7308">
        <v>4.7889653013159401E-3</v>
      </c>
      <c r="G7308">
        <v>0</v>
      </c>
    </row>
    <row r="7309" spans="1:7" x14ac:dyDescent="0.3">
      <c r="A7309">
        <v>1</v>
      </c>
      <c r="B7309">
        <v>6618</v>
      </c>
      <c r="C7309">
        <v>-1</v>
      </c>
      <c r="D7309">
        <v>346.7587317</v>
      </c>
      <c r="E7309">
        <v>-1</v>
      </c>
      <c r="F7309">
        <v>4.7845474366468299E-3</v>
      </c>
      <c r="G7309">
        <v>0</v>
      </c>
    </row>
    <row r="7310" spans="1:7" x14ac:dyDescent="0.3">
      <c r="A7310">
        <v>1</v>
      </c>
      <c r="B7310">
        <v>6619</v>
      </c>
      <c r="C7310">
        <v>-1</v>
      </c>
      <c r="D7310">
        <v>346.80635100000001</v>
      </c>
      <c r="E7310">
        <v>-1</v>
      </c>
      <c r="F7310">
        <v>4.7801295719777188E-3</v>
      </c>
      <c r="G7310">
        <v>0</v>
      </c>
    </row>
    <row r="7311" spans="1:7" x14ac:dyDescent="0.3">
      <c r="A7311">
        <v>1</v>
      </c>
      <c r="B7311">
        <v>6620</v>
      </c>
      <c r="C7311">
        <v>-1</v>
      </c>
      <c r="D7311">
        <v>346.8549208</v>
      </c>
      <c r="E7311">
        <v>-1</v>
      </c>
      <c r="F7311">
        <v>4.7757117073086086E-3</v>
      </c>
      <c r="G7311">
        <v>0</v>
      </c>
    </row>
    <row r="7312" spans="1:7" x14ac:dyDescent="0.3">
      <c r="A7312">
        <v>1</v>
      </c>
      <c r="B7312">
        <v>6621</v>
      </c>
      <c r="C7312">
        <v>-1</v>
      </c>
      <c r="D7312">
        <v>346.90165960000002</v>
      </c>
      <c r="E7312">
        <v>-1</v>
      </c>
      <c r="F7312">
        <v>4.7712938426394975E-3</v>
      </c>
      <c r="G7312">
        <v>0</v>
      </c>
    </row>
    <row r="7313" spans="1:7" x14ac:dyDescent="0.3">
      <c r="A7313">
        <v>1</v>
      </c>
      <c r="B7313">
        <v>6622</v>
      </c>
      <c r="C7313">
        <v>-1</v>
      </c>
      <c r="D7313">
        <v>346.95399200000003</v>
      </c>
      <c r="E7313">
        <v>-1</v>
      </c>
      <c r="F7313">
        <v>4.7668759779703872E-3</v>
      </c>
      <c r="G7313">
        <v>0</v>
      </c>
    </row>
    <row r="7314" spans="1:7" x14ac:dyDescent="0.3">
      <c r="A7314">
        <v>1</v>
      </c>
      <c r="B7314">
        <v>6623</v>
      </c>
      <c r="C7314">
        <v>-1</v>
      </c>
      <c r="D7314">
        <v>346.9902361</v>
      </c>
      <c r="E7314">
        <v>-1</v>
      </c>
      <c r="F7314">
        <v>4.762458113301277E-3</v>
      </c>
      <c r="G7314">
        <v>0</v>
      </c>
    </row>
    <row r="7315" spans="1:7" x14ac:dyDescent="0.3">
      <c r="A7315">
        <v>1</v>
      </c>
      <c r="B7315">
        <v>6624</v>
      </c>
      <c r="C7315">
        <v>-1</v>
      </c>
      <c r="D7315">
        <v>347.03853290000001</v>
      </c>
      <c r="E7315">
        <v>-1</v>
      </c>
      <c r="F7315">
        <v>4.7580402486321659E-3</v>
      </c>
      <c r="G7315">
        <v>0</v>
      </c>
    </row>
    <row r="7316" spans="1:7" x14ac:dyDescent="0.3">
      <c r="A7316">
        <v>1</v>
      </c>
      <c r="B7316">
        <v>6625</v>
      </c>
      <c r="C7316">
        <v>-1</v>
      </c>
      <c r="D7316">
        <v>347.09324859999998</v>
      </c>
      <c r="E7316">
        <v>-1</v>
      </c>
      <c r="F7316">
        <v>4.7536223839630548E-3</v>
      </c>
      <c r="G7316">
        <v>0</v>
      </c>
    </row>
    <row r="7317" spans="1:7" x14ac:dyDescent="0.3">
      <c r="A7317">
        <v>1</v>
      </c>
      <c r="B7317">
        <v>6626</v>
      </c>
      <c r="C7317">
        <v>-1</v>
      </c>
      <c r="D7317">
        <v>347.14073560000003</v>
      </c>
      <c r="E7317">
        <v>-1</v>
      </c>
      <c r="F7317">
        <v>4.7492045192939446E-3</v>
      </c>
      <c r="G7317">
        <v>0</v>
      </c>
    </row>
    <row r="7318" spans="1:7" x14ac:dyDescent="0.3">
      <c r="A7318">
        <v>1</v>
      </c>
      <c r="B7318">
        <v>6627</v>
      </c>
      <c r="C7318">
        <v>-1</v>
      </c>
      <c r="D7318">
        <v>347.18794889999998</v>
      </c>
      <c r="E7318">
        <v>-1</v>
      </c>
      <c r="F7318">
        <v>4.7447866546248335E-3</v>
      </c>
      <c r="G7318">
        <v>0</v>
      </c>
    </row>
    <row r="7319" spans="1:7" x14ac:dyDescent="0.3">
      <c r="A7319">
        <v>1</v>
      </c>
      <c r="B7319">
        <v>6628</v>
      </c>
      <c r="C7319">
        <v>-1</v>
      </c>
      <c r="D7319">
        <v>347.24415690000001</v>
      </c>
      <c r="E7319">
        <v>-1</v>
      </c>
      <c r="F7319">
        <v>4.7403687899557232E-3</v>
      </c>
      <c r="G7319">
        <v>0</v>
      </c>
    </row>
    <row r="7320" spans="1:7" x14ac:dyDescent="0.3">
      <c r="A7320">
        <v>1</v>
      </c>
      <c r="B7320">
        <v>6629</v>
      </c>
      <c r="C7320">
        <v>-1</v>
      </c>
      <c r="D7320">
        <v>347.29088030000003</v>
      </c>
      <c r="E7320">
        <v>-1</v>
      </c>
      <c r="F7320">
        <v>4.7359509252866121E-3</v>
      </c>
      <c r="G7320">
        <v>0</v>
      </c>
    </row>
    <row r="7321" spans="1:7" x14ac:dyDescent="0.3">
      <c r="A7321">
        <v>1</v>
      </c>
      <c r="B7321">
        <v>6630</v>
      </c>
      <c r="C7321">
        <v>-1</v>
      </c>
      <c r="D7321">
        <v>347.33861539999998</v>
      </c>
      <c r="E7321">
        <v>-1</v>
      </c>
      <c r="F7321">
        <v>4.7315330606175019E-3</v>
      </c>
      <c r="G7321">
        <v>0</v>
      </c>
    </row>
    <row r="7322" spans="1:7" x14ac:dyDescent="0.3">
      <c r="A7322">
        <v>1</v>
      </c>
      <c r="B7322">
        <v>6631</v>
      </c>
      <c r="C7322">
        <v>-1</v>
      </c>
      <c r="D7322">
        <v>347.37822890000001</v>
      </c>
      <c r="E7322">
        <v>-1</v>
      </c>
      <c r="F7322">
        <v>4.7271151959483917E-3</v>
      </c>
      <c r="G7322">
        <v>0</v>
      </c>
    </row>
    <row r="7323" spans="1:7" x14ac:dyDescent="0.3">
      <c r="A7323">
        <v>1</v>
      </c>
      <c r="B7323">
        <v>6632</v>
      </c>
      <c r="C7323">
        <v>-1</v>
      </c>
      <c r="D7323">
        <v>347.42589629999998</v>
      </c>
      <c r="E7323">
        <v>-1</v>
      </c>
      <c r="F7323">
        <v>4.7226973312792806E-3</v>
      </c>
      <c r="G7323">
        <v>0</v>
      </c>
    </row>
    <row r="7324" spans="1:7" x14ac:dyDescent="0.3">
      <c r="A7324">
        <v>1</v>
      </c>
      <c r="B7324">
        <v>6633</v>
      </c>
      <c r="C7324">
        <v>-1</v>
      </c>
      <c r="D7324">
        <v>347.48902880000003</v>
      </c>
      <c r="E7324">
        <v>-1</v>
      </c>
      <c r="F7324">
        <v>4.7182794666101703E-3</v>
      </c>
      <c r="G7324">
        <v>0</v>
      </c>
    </row>
    <row r="7325" spans="1:7" x14ac:dyDescent="0.3">
      <c r="A7325">
        <v>1</v>
      </c>
      <c r="B7325">
        <v>6634</v>
      </c>
      <c r="C7325">
        <v>-1</v>
      </c>
      <c r="D7325">
        <v>347.53588680000001</v>
      </c>
      <c r="E7325">
        <v>-1</v>
      </c>
      <c r="F7325">
        <v>4.7138616019410592E-3</v>
      </c>
      <c r="G7325">
        <v>0</v>
      </c>
    </row>
    <row r="7326" spans="1:7" x14ac:dyDescent="0.3">
      <c r="A7326">
        <v>1</v>
      </c>
      <c r="B7326">
        <v>6635</v>
      </c>
      <c r="C7326">
        <v>-1</v>
      </c>
      <c r="D7326">
        <v>347.58432599999998</v>
      </c>
      <c r="E7326">
        <v>-1</v>
      </c>
      <c r="F7326">
        <v>4.709443737271949E-3</v>
      </c>
      <c r="G7326">
        <v>0</v>
      </c>
    </row>
    <row r="7327" spans="1:7" x14ac:dyDescent="0.3">
      <c r="A7327">
        <v>1</v>
      </c>
      <c r="B7327">
        <v>6636</v>
      </c>
      <c r="C7327">
        <v>-1</v>
      </c>
      <c r="D7327">
        <v>347.6315793</v>
      </c>
      <c r="E7327">
        <v>-1</v>
      </c>
      <c r="F7327">
        <v>4.705025872602837E-3</v>
      </c>
      <c r="G7327">
        <v>0</v>
      </c>
    </row>
    <row r="7328" spans="1:7" x14ac:dyDescent="0.3">
      <c r="A7328">
        <v>1</v>
      </c>
      <c r="B7328">
        <v>6637</v>
      </c>
      <c r="C7328">
        <v>-1</v>
      </c>
      <c r="D7328">
        <v>347.68021729999998</v>
      </c>
      <c r="E7328">
        <v>-1</v>
      </c>
      <c r="F7328">
        <v>4.7006080079337277E-3</v>
      </c>
      <c r="G7328">
        <v>0</v>
      </c>
    </row>
    <row r="7329" spans="1:7" x14ac:dyDescent="0.3">
      <c r="A7329">
        <v>1</v>
      </c>
      <c r="B7329">
        <v>6638</v>
      </c>
      <c r="C7329">
        <v>-1</v>
      </c>
      <c r="D7329">
        <v>347.7174359</v>
      </c>
      <c r="E7329">
        <v>-1</v>
      </c>
      <c r="F7329">
        <v>4.6961901432646174E-3</v>
      </c>
      <c r="G7329">
        <v>0</v>
      </c>
    </row>
    <row r="7330" spans="1:7" x14ac:dyDescent="0.3">
      <c r="A7330">
        <v>1</v>
      </c>
      <c r="B7330">
        <v>6639</v>
      </c>
      <c r="C7330">
        <v>-1</v>
      </c>
      <c r="D7330">
        <v>347.75454889999997</v>
      </c>
      <c r="E7330">
        <v>-1</v>
      </c>
      <c r="F7330">
        <v>4.6917722785955055E-3</v>
      </c>
      <c r="G7330">
        <v>0</v>
      </c>
    </row>
    <row r="7331" spans="1:7" x14ac:dyDescent="0.3">
      <c r="A7331">
        <v>1</v>
      </c>
      <c r="B7331">
        <v>6640</v>
      </c>
      <c r="C7331">
        <v>-1</v>
      </c>
      <c r="D7331">
        <v>347.80320269999999</v>
      </c>
      <c r="E7331">
        <v>-1</v>
      </c>
      <c r="F7331">
        <v>4.6873544139263952E-3</v>
      </c>
      <c r="G7331">
        <v>0</v>
      </c>
    </row>
    <row r="7332" spans="1:7" x14ac:dyDescent="0.3">
      <c r="A7332">
        <v>1</v>
      </c>
      <c r="B7332">
        <v>6641</v>
      </c>
      <c r="C7332">
        <v>-1</v>
      </c>
      <c r="D7332">
        <v>347.85631419999999</v>
      </c>
      <c r="E7332">
        <v>-1</v>
      </c>
      <c r="F7332">
        <v>4.682936549257285E-3</v>
      </c>
      <c r="G7332">
        <v>0</v>
      </c>
    </row>
    <row r="7333" spans="1:7" x14ac:dyDescent="0.3">
      <c r="A7333">
        <v>1</v>
      </c>
      <c r="B7333">
        <v>6642</v>
      </c>
      <c r="C7333">
        <v>-1</v>
      </c>
      <c r="D7333">
        <v>347.90456760000001</v>
      </c>
      <c r="E7333">
        <v>-1</v>
      </c>
      <c r="F7333">
        <v>4.6785186845881739E-3</v>
      </c>
      <c r="G7333">
        <v>0</v>
      </c>
    </row>
    <row r="7334" spans="1:7" x14ac:dyDescent="0.3">
      <c r="A7334">
        <v>1</v>
      </c>
      <c r="B7334">
        <v>6643</v>
      </c>
      <c r="C7334">
        <v>-1</v>
      </c>
      <c r="D7334">
        <v>347.952269</v>
      </c>
      <c r="E7334">
        <v>-1</v>
      </c>
      <c r="F7334">
        <v>4.6741008199190628E-3</v>
      </c>
      <c r="G7334">
        <v>0</v>
      </c>
    </row>
    <row r="7335" spans="1:7" x14ac:dyDescent="0.3">
      <c r="A7335">
        <v>1</v>
      </c>
      <c r="B7335">
        <v>6644</v>
      </c>
      <c r="C7335">
        <v>-1</v>
      </c>
      <c r="D7335">
        <v>347.9888444</v>
      </c>
      <c r="E7335">
        <v>-1</v>
      </c>
      <c r="F7335">
        <v>4.6696829552499526E-3</v>
      </c>
      <c r="G7335">
        <v>0</v>
      </c>
    </row>
    <row r="7336" spans="1:7" x14ac:dyDescent="0.3">
      <c r="A7336">
        <v>1</v>
      </c>
      <c r="B7336">
        <v>6645</v>
      </c>
      <c r="C7336">
        <v>-1</v>
      </c>
      <c r="D7336">
        <v>348.03660910000002</v>
      </c>
      <c r="E7336">
        <v>-1</v>
      </c>
      <c r="F7336">
        <v>4.6652650905808423E-3</v>
      </c>
      <c r="G7336">
        <v>0</v>
      </c>
    </row>
    <row r="7337" spans="1:7" x14ac:dyDescent="0.3">
      <c r="A7337">
        <v>1</v>
      </c>
      <c r="B7337">
        <v>6646</v>
      </c>
      <c r="C7337">
        <v>-1</v>
      </c>
      <c r="D7337">
        <v>348.08456760000001</v>
      </c>
      <c r="E7337">
        <v>-1</v>
      </c>
      <c r="F7337">
        <v>4.6608472259117312E-3</v>
      </c>
      <c r="G7337">
        <v>0</v>
      </c>
    </row>
    <row r="7338" spans="1:7" x14ac:dyDescent="0.3">
      <c r="A7338">
        <v>1</v>
      </c>
      <c r="B7338">
        <v>6647</v>
      </c>
      <c r="C7338">
        <v>-1</v>
      </c>
      <c r="D7338">
        <v>348.13228409999999</v>
      </c>
      <c r="E7338">
        <v>-1</v>
      </c>
      <c r="F7338">
        <v>4.656429361242621E-3</v>
      </c>
      <c r="G7338">
        <v>0</v>
      </c>
    </row>
    <row r="7339" spans="1:7" x14ac:dyDescent="0.3">
      <c r="A7339">
        <v>1</v>
      </c>
      <c r="B7339">
        <v>6648</v>
      </c>
      <c r="C7339">
        <v>-1</v>
      </c>
      <c r="D7339">
        <v>348.1799436</v>
      </c>
      <c r="E7339">
        <v>-1</v>
      </c>
      <c r="F7339">
        <v>4.6520114965735108E-3</v>
      </c>
      <c r="G7339">
        <v>0</v>
      </c>
    </row>
    <row r="7340" spans="1:7" x14ac:dyDescent="0.3">
      <c r="A7340">
        <v>1</v>
      </c>
      <c r="B7340">
        <v>6649</v>
      </c>
      <c r="C7340">
        <v>-1</v>
      </c>
      <c r="D7340">
        <v>348.24410599999999</v>
      </c>
      <c r="E7340">
        <v>-1</v>
      </c>
      <c r="F7340">
        <v>4.6475936319043997E-3</v>
      </c>
      <c r="G7340">
        <v>0</v>
      </c>
    </row>
    <row r="7341" spans="1:7" x14ac:dyDescent="0.3">
      <c r="A7341">
        <v>1</v>
      </c>
      <c r="B7341">
        <v>6650</v>
      </c>
      <c r="C7341">
        <v>-1</v>
      </c>
      <c r="D7341">
        <v>348.29154240000003</v>
      </c>
      <c r="E7341">
        <v>-1</v>
      </c>
      <c r="F7341">
        <v>4.6431757672352886E-3</v>
      </c>
      <c r="G7341">
        <v>0</v>
      </c>
    </row>
    <row r="7342" spans="1:7" x14ac:dyDescent="0.3">
      <c r="A7342">
        <v>1</v>
      </c>
      <c r="B7342">
        <v>6651</v>
      </c>
      <c r="C7342">
        <v>-1</v>
      </c>
      <c r="D7342">
        <v>348.33929310000002</v>
      </c>
      <c r="E7342">
        <v>-1</v>
      </c>
      <c r="F7342">
        <v>4.6387579025661783E-3</v>
      </c>
      <c r="G7342">
        <v>0</v>
      </c>
    </row>
    <row r="7343" spans="1:7" x14ac:dyDescent="0.3">
      <c r="A7343">
        <v>1</v>
      </c>
      <c r="B7343">
        <v>6652</v>
      </c>
      <c r="C7343">
        <v>-1</v>
      </c>
      <c r="D7343">
        <v>348.38646060000002</v>
      </c>
      <c r="E7343">
        <v>-1</v>
      </c>
      <c r="F7343">
        <v>4.6343400378970681E-3</v>
      </c>
      <c r="G7343">
        <v>0</v>
      </c>
    </row>
    <row r="7344" spans="1:7" x14ac:dyDescent="0.3">
      <c r="A7344">
        <v>1</v>
      </c>
      <c r="B7344">
        <v>6653</v>
      </c>
      <c r="C7344">
        <v>-1</v>
      </c>
      <c r="D7344">
        <v>348.43390840000001</v>
      </c>
      <c r="E7344">
        <v>-1</v>
      </c>
      <c r="F7344">
        <v>4.629922173227957E-3</v>
      </c>
      <c r="G7344">
        <v>0</v>
      </c>
    </row>
    <row r="7345" spans="1:7" x14ac:dyDescent="0.3">
      <c r="A7345">
        <v>1</v>
      </c>
      <c r="B7345">
        <v>6654</v>
      </c>
      <c r="C7345">
        <v>-1</v>
      </c>
      <c r="D7345">
        <v>348.48391939999999</v>
      </c>
      <c r="E7345">
        <v>-1</v>
      </c>
      <c r="F7345">
        <v>4.6255043085588468E-3</v>
      </c>
      <c r="G7345">
        <v>0</v>
      </c>
    </row>
    <row r="7346" spans="1:7" x14ac:dyDescent="0.3">
      <c r="A7346">
        <v>1</v>
      </c>
      <c r="B7346">
        <v>6655</v>
      </c>
      <c r="C7346">
        <v>-1</v>
      </c>
      <c r="D7346">
        <v>348.53719380000001</v>
      </c>
      <c r="E7346">
        <v>-1</v>
      </c>
      <c r="F7346">
        <v>4.6210864438897357E-3</v>
      </c>
      <c r="G7346">
        <v>0</v>
      </c>
    </row>
    <row r="7347" spans="1:7" x14ac:dyDescent="0.3">
      <c r="A7347">
        <v>1</v>
      </c>
      <c r="B7347">
        <v>6656</v>
      </c>
      <c r="C7347">
        <v>-1</v>
      </c>
      <c r="D7347">
        <v>348.58421040000002</v>
      </c>
      <c r="E7347">
        <v>-1</v>
      </c>
      <c r="F7347">
        <v>4.6166685792206254E-3</v>
      </c>
      <c r="G7347">
        <v>0</v>
      </c>
    </row>
    <row r="7348" spans="1:7" x14ac:dyDescent="0.3">
      <c r="A7348">
        <v>1</v>
      </c>
      <c r="B7348">
        <v>6657</v>
      </c>
      <c r="C7348">
        <v>-1</v>
      </c>
      <c r="D7348">
        <v>348.63860349999999</v>
      </c>
      <c r="E7348">
        <v>-1</v>
      </c>
      <c r="F7348">
        <v>4.6122507145515143E-3</v>
      </c>
      <c r="G7348">
        <v>0</v>
      </c>
    </row>
    <row r="7349" spans="1:7" x14ac:dyDescent="0.3">
      <c r="A7349">
        <v>1</v>
      </c>
      <c r="B7349">
        <v>6658</v>
      </c>
      <c r="C7349">
        <v>-1</v>
      </c>
      <c r="D7349">
        <v>348.68624840000001</v>
      </c>
      <c r="E7349">
        <v>-1</v>
      </c>
      <c r="F7349">
        <v>4.6078328498824032E-3</v>
      </c>
      <c r="G7349">
        <v>0</v>
      </c>
    </row>
    <row r="7350" spans="1:7" x14ac:dyDescent="0.3">
      <c r="A7350">
        <v>1</v>
      </c>
      <c r="B7350">
        <v>6659</v>
      </c>
      <c r="C7350">
        <v>-1</v>
      </c>
      <c r="D7350">
        <v>348.73406030000001</v>
      </c>
      <c r="E7350">
        <v>-1</v>
      </c>
      <c r="F7350">
        <v>4.603414985213293E-3</v>
      </c>
      <c r="G7350">
        <v>0</v>
      </c>
    </row>
    <row r="7351" spans="1:7" x14ac:dyDescent="0.3">
      <c r="A7351">
        <v>1</v>
      </c>
      <c r="B7351">
        <v>6660</v>
      </c>
      <c r="C7351">
        <v>-1</v>
      </c>
      <c r="D7351">
        <v>348.78637739999999</v>
      </c>
      <c r="E7351">
        <v>-1</v>
      </c>
      <c r="F7351">
        <v>4.5989971205441828E-3</v>
      </c>
      <c r="G7351">
        <v>0</v>
      </c>
    </row>
    <row r="7352" spans="1:7" x14ac:dyDescent="0.3">
      <c r="A7352">
        <v>1</v>
      </c>
      <c r="B7352">
        <v>6661</v>
      </c>
      <c r="C7352">
        <v>-1</v>
      </c>
      <c r="D7352">
        <v>348.83360269999997</v>
      </c>
      <c r="E7352">
        <v>-1</v>
      </c>
      <c r="F7352">
        <v>4.5945792558750717E-3</v>
      </c>
      <c r="G7352">
        <v>0</v>
      </c>
    </row>
    <row r="7353" spans="1:7" x14ac:dyDescent="0.3">
      <c r="A7353">
        <v>1</v>
      </c>
      <c r="B7353">
        <v>6662</v>
      </c>
      <c r="C7353">
        <v>-1</v>
      </c>
      <c r="D7353">
        <v>348.88051890000003</v>
      </c>
      <c r="E7353">
        <v>-1</v>
      </c>
      <c r="F7353">
        <v>4.5901613912059614E-3</v>
      </c>
      <c r="G7353">
        <v>0</v>
      </c>
    </row>
    <row r="7354" spans="1:7" x14ac:dyDescent="0.3">
      <c r="A7354">
        <v>1</v>
      </c>
      <c r="B7354">
        <v>6663</v>
      </c>
      <c r="C7354">
        <v>-1</v>
      </c>
      <c r="D7354">
        <v>348.92854240000003</v>
      </c>
      <c r="E7354">
        <v>-1</v>
      </c>
      <c r="F7354">
        <v>4.5857435265368512E-3</v>
      </c>
      <c r="G7354">
        <v>0</v>
      </c>
    </row>
    <row r="7355" spans="1:7" x14ac:dyDescent="0.3">
      <c r="A7355">
        <v>1</v>
      </c>
      <c r="B7355">
        <v>6664</v>
      </c>
      <c r="C7355">
        <v>-1</v>
      </c>
      <c r="D7355">
        <v>348.97588660000002</v>
      </c>
      <c r="E7355">
        <v>-1</v>
      </c>
      <c r="F7355">
        <v>4.5813256618677401E-3</v>
      </c>
      <c r="G7355">
        <v>0</v>
      </c>
    </row>
    <row r="7356" spans="1:7" x14ac:dyDescent="0.3">
      <c r="A7356">
        <v>1</v>
      </c>
      <c r="B7356">
        <v>6665</v>
      </c>
      <c r="C7356">
        <v>-1</v>
      </c>
      <c r="D7356">
        <v>349.02844470000002</v>
      </c>
      <c r="E7356">
        <v>-1</v>
      </c>
      <c r="F7356">
        <v>4.576907797198629E-3</v>
      </c>
      <c r="G7356">
        <v>0</v>
      </c>
    </row>
    <row r="7357" spans="1:7" x14ac:dyDescent="0.3">
      <c r="A7357">
        <v>1</v>
      </c>
      <c r="B7357">
        <v>6666</v>
      </c>
      <c r="C7357">
        <v>-1</v>
      </c>
      <c r="D7357">
        <v>349.07629370000001</v>
      </c>
      <c r="E7357">
        <v>-1</v>
      </c>
      <c r="F7357">
        <v>4.5724899325295188E-3</v>
      </c>
      <c r="G7357">
        <v>0</v>
      </c>
    </row>
    <row r="7358" spans="1:7" x14ac:dyDescent="0.3">
      <c r="A7358">
        <v>1</v>
      </c>
      <c r="B7358">
        <v>6667</v>
      </c>
      <c r="C7358">
        <v>-1</v>
      </c>
      <c r="D7358">
        <v>349.12362860000002</v>
      </c>
      <c r="E7358">
        <v>-1</v>
      </c>
      <c r="F7358">
        <v>4.5680720678604077E-3</v>
      </c>
      <c r="G7358">
        <v>0</v>
      </c>
    </row>
    <row r="7359" spans="1:7" x14ac:dyDescent="0.3">
      <c r="A7359">
        <v>1</v>
      </c>
      <c r="B7359">
        <v>6668</v>
      </c>
      <c r="C7359">
        <v>-1</v>
      </c>
      <c r="D7359">
        <v>349.170681</v>
      </c>
      <c r="E7359">
        <v>-1</v>
      </c>
      <c r="F7359">
        <v>4.5636542031912974E-3</v>
      </c>
      <c r="G7359">
        <v>0</v>
      </c>
    </row>
    <row r="7360" spans="1:7" x14ac:dyDescent="0.3">
      <c r="A7360">
        <v>1</v>
      </c>
      <c r="B7360">
        <v>6669</v>
      </c>
      <c r="C7360">
        <v>-1</v>
      </c>
      <c r="D7360">
        <v>349.21876400000002</v>
      </c>
      <c r="E7360">
        <v>-1</v>
      </c>
      <c r="F7360">
        <v>4.5592363385221872E-3</v>
      </c>
      <c r="G7360">
        <v>0</v>
      </c>
    </row>
    <row r="7361" spans="1:7" x14ac:dyDescent="0.3">
      <c r="A7361">
        <v>1</v>
      </c>
      <c r="B7361">
        <v>6670</v>
      </c>
      <c r="C7361">
        <v>-1</v>
      </c>
      <c r="D7361">
        <v>349.26896679999999</v>
      </c>
      <c r="E7361">
        <v>-1</v>
      </c>
      <c r="F7361">
        <v>4.5548184738530761E-3</v>
      </c>
      <c r="G7361">
        <v>0</v>
      </c>
    </row>
    <row r="7362" spans="1:7" x14ac:dyDescent="0.3">
      <c r="A7362">
        <v>1</v>
      </c>
      <c r="B7362">
        <v>6671</v>
      </c>
      <c r="C7362">
        <v>-1</v>
      </c>
      <c r="D7362">
        <v>349.32265369999999</v>
      </c>
      <c r="E7362">
        <v>-1</v>
      </c>
      <c r="F7362">
        <v>4.5504006091839659E-3</v>
      </c>
      <c r="G7362">
        <v>0</v>
      </c>
    </row>
    <row r="7363" spans="1:7" x14ac:dyDescent="0.3">
      <c r="A7363">
        <v>1</v>
      </c>
      <c r="B7363">
        <v>6672</v>
      </c>
      <c r="C7363">
        <v>-1</v>
      </c>
      <c r="D7363">
        <v>349.36882609999998</v>
      </c>
      <c r="E7363">
        <v>-1</v>
      </c>
      <c r="F7363">
        <v>4.5459827445148548E-3</v>
      </c>
      <c r="G7363">
        <v>0</v>
      </c>
    </row>
    <row r="7364" spans="1:7" x14ac:dyDescent="0.3">
      <c r="A7364">
        <v>1</v>
      </c>
      <c r="B7364">
        <v>6673</v>
      </c>
      <c r="C7364">
        <v>-1</v>
      </c>
      <c r="D7364">
        <v>349.42452170000001</v>
      </c>
      <c r="E7364">
        <v>-1</v>
      </c>
      <c r="F7364">
        <v>4.5415648798457437E-3</v>
      </c>
      <c r="G7364">
        <v>0</v>
      </c>
    </row>
    <row r="7365" spans="1:7" x14ac:dyDescent="0.3">
      <c r="A7365">
        <v>1</v>
      </c>
      <c r="B7365">
        <v>6674</v>
      </c>
      <c r="C7365">
        <v>-1</v>
      </c>
      <c r="D7365">
        <v>349.47178910000002</v>
      </c>
      <c r="E7365">
        <v>-1</v>
      </c>
      <c r="F7365">
        <v>4.5371470151766334E-3</v>
      </c>
      <c r="G7365">
        <v>0</v>
      </c>
    </row>
    <row r="7366" spans="1:7" x14ac:dyDescent="0.3">
      <c r="A7366">
        <v>1</v>
      </c>
      <c r="B7366">
        <v>6675</v>
      </c>
      <c r="C7366">
        <v>-1</v>
      </c>
      <c r="D7366">
        <v>349.50825570000001</v>
      </c>
      <c r="E7366">
        <v>-1</v>
      </c>
      <c r="F7366">
        <v>4.5327291505075232E-3</v>
      </c>
      <c r="G7366">
        <v>0</v>
      </c>
    </row>
    <row r="7367" spans="1:7" x14ac:dyDescent="0.3">
      <c r="A7367">
        <v>1</v>
      </c>
      <c r="B7367">
        <v>6676</v>
      </c>
      <c r="C7367">
        <v>-1</v>
      </c>
      <c r="D7367">
        <v>349.54463290000001</v>
      </c>
      <c r="E7367">
        <v>-1</v>
      </c>
      <c r="F7367">
        <v>4.5283112858384121E-3</v>
      </c>
      <c r="G7367">
        <v>0</v>
      </c>
    </row>
    <row r="7368" spans="1:7" x14ac:dyDescent="0.3">
      <c r="A7368">
        <v>1</v>
      </c>
      <c r="B7368">
        <v>6677</v>
      </c>
      <c r="C7368">
        <v>-1</v>
      </c>
      <c r="D7368">
        <v>349.59208799999999</v>
      </c>
      <c r="E7368">
        <v>-1</v>
      </c>
      <c r="F7368">
        <v>4.523893421169301E-3</v>
      </c>
      <c r="G7368">
        <v>0</v>
      </c>
    </row>
    <row r="7369" spans="1:7" x14ac:dyDescent="0.3">
      <c r="A7369">
        <v>1</v>
      </c>
      <c r="B7369">
        <v>6678</v>
      </c>
      <c r="C7369">
        <v>-1</v>
      </c>
      <c r="D7369">
        <v>349.6405456</v>
      </c>
      <c r="E7369">
        <v>-1</v>
      </c>
      <c r="F7369">
        <v>4.5194755565001916E-3</v>
      </c>
      <c r="G7369">
        <v>0</v>
      </c>
    </row>
    <row r="7370" spans="1:7" x14ac:dyDescent="0.3">
      <c r="A7370">
        <v>1</v>
      </c>
      <c r="B7370">
        <v>6679</v>
      </c>
      <c r="C7370">
        <v>-1</v>
      </c>
      <c r="D7370">
        <v>349.68879320000002</v>
      </c>
      <c r="E7370">
        <v>-1</v>
      </c>
      <c r="F7370">
        <v>4.5150576918310805E-3</v>
      </c>
      <c r="G7370">
        <v>0</v>
      </c>
    </row>
    <row r="7371" spans="1:7" x14ac:dyDescent="0.3">
      <c r="A7371">
        <v>1</v>
      </c>
      <c r="B7371">
        <v>6680</v>
      </c>
      <c r="C7371">
        <v>-1</v>
      </c>
      <c r="D7371">
        <v>349.73667719999997</v>
      </c>
      <c r="E7371">
        <v>-1</v>
      </c>
      <c r="F7371">
        <v>4.5106398271619694E-3</v>
      </c>
      <c r="G7371">
        <v>0</v>
      </c>
    </row>
    <row r="7372" spans="1:7" x14ac:dyDescent="0.3">
      <c r="A7372">
        <v>1</v>
      </c>
      <c r="B7372">
        <v>6681</v>
      </c>
      <c r="C7372">
        <v>-1</v>
      </c>
      <c r="D7372">
        <v>349.78898850000002</v>
      </c>
      <c r="E7372">
        <v>-1</v>
      </c>
      <c r="F7372">
        <v>4.5062219624928592E-3</v>
      </c>
      <c r="G7372">
        <v>0</v>
      </c>
    </row>
    <row r="7373" spans="1:7" x14ac:dyDescent="0.3">
      <c r="A7373">
        <v>1</v>
      </c>
      <c r="B7373">
        <v>6682</v>
      </c>
      <c r="C7373">
        <v>-1</v>
      </c>
      <c r="D7373">
        <v>349.84788229999998</v>
      </c>
      <c r="E7373">
        <v>-1</v>
      </c>
      <c r="F7373">
        <v>4.5018040978237481E-3</v>
      </c>
      <c r="G7373">
        <v>0</v>
      </c>
    </row>
    <row r="7374" spans="1:7" x14ac:dyDescent="0.3">
      <c r="A7374">
        <v>1</v>
      </c>
      <c r="B7374">
        <v>6683</v>
      </c>
      <c r="C7374">
        <v>-1</v>
      </c>
      <c r="D7374">
        <v>349.89492109999998</v>
      </c>
      <c r="E7374">
        <v>-1</v>
      </c>
      <c r="F7374">
        <v>4.4973862331546379E-3</v>
      </c>
      <c r="G7374">
        <v>0</v>
      </c>
    </row>
    <row r="7375" spans="1:7" x14ac:dyDescent="0.3">
      <c r="A7375">
        <v>1</v>
      </c>
      <c r="B7375">
        <v>6684</v>
      </c>
      <c r="C7375">
        <v>-1</v>
      </c>
      <c r="D7375">
        <v>349.94218869999997</v>
      </c>
      <c r="E7375">
        <v>-1</v>
      </c>
      <c r="F7375">
        <v>4.4929683684855268E-3</v>
      </c>
      <c r="G7375">
        <v>0</v>
      </c>
    </row>
    <row r="7376" spans="1:7" x14ac:dyDescent="0.3">
      <c r="A7376">
        <v>1</v>
      </c>
      <c r="B7376">
        <v>6685</v>
      </c>
      <c r="C7376">
        <v>-1</v>
      </c>
      <c r="D7376">
        <v>349.99046229999999</v>
      </c>
      <c r="E7376">
        <v>-1</v>
      </c>
      <c r="F7376">
        <v>4.4885505038164165E-3</v>
      </c>
      <c r="G7376">
        <v>0</v>
      </c>
    </row>
    <row r="7377" spans="1:7" x14ac:dyDescent="0.3">
      <c r="A7377">
        <v>1</v>
      </c>
      <c r="B7377">
        <v>6686</v>
      </c>
      <c r="C7377">
        <v>-1</v>
      </c>
      <c r="D7377">
        <v>350.03915919999997</v>
      </c>
      <c r="E7377">
        <v>-1</v>
      </c>
      <c r="F7377">
        <v>4.4841326391473063E-3</v>
      </c>
      <c r="G7377">
        <v>0</v>
      </c>
    </row>
    <row r="7378" spans="1:7" x14ac:dyDescent="0.3">
      <c r="A7378">
        <v>1</v>
      </c>
      <c r="B7378">
        <v>6687</v>
      </c>
      <c r="C7378">
        <v>-1</v>
      </c>
      <c r="D7378">
        <v>350.09254060000001</v>
      </c>
      <c r="E7378">
        <v>-1</v>
      </c>
      <c r="F7378">
        <v>4.4797147744781952E-3</v>
      </c>
      <c r="G7378">
        <v>0</v>
      </c>
    </row>
    <row r="7379" spans="1:7" x14ac:dyDescent="0.3">
      <c r="A7379">
        <v>1</v>
      </c>
      <c r="B7379">
        <v>6688</v>
      </c>
      <c r="C7379">
        <v>-1</v>
      </c>
      <c r="D7379">
        <v>350.14046159999998</v>
      </c>
      <c r="E7379">
        <v>-1</v>
      </c>
      <c r="F7379">
        <v>4.4752969098090841E-3</v>
      </c>
      <c r="G7379">
        <v>0</v>
      </c>
    </row>
    <row r="7380" spans="1:7" x14ac:dyDescent="0.3">
      <c r="A7380">
        <v>1</v>
      </c>
      <c r="B7380">
        <v>6689</v>
      </c>
      <c r="C7380">
        <v>-1</v>
      </c>
      <c r="D7380">
        <v>350.19414640000002</v>
      </c>
      <c r="E7380">
        <v>-1</v>
      </c>
      <c r="F7380">
        <v>4.4708790451399739E-3</v>
      </c>
      <c r="G7380">
        <v>0</v>
      </c>
    </row>
    <row r="7381" spans="1:7" x14ac:dyDescent="0.3">
      <c r="A7381">
        <v>1</v>
      </c>
      <c r="B7381">
        <v>6690</v>
      </c>
      <c r="C7381">
        <v>-1</v>
      </c>
      <c r="D7381">
        <v>350.24884120000002</v>
      </c>
      <c r="E7381">
        <v>-1</v>
      </c>
      <c r="F7381">
        <v>4.4664611804708636E-3</v>
      </c>
      <c r="G7381">
        <v>0</v>
      </c>
    </row>
    <row r="7382" spans="1:7" x14ac:dyDescent="0.3">
      <c r="A7382">
        <v>1</v>
      </c>
      <c r="B7382">
        <v>6691</v>
      </c>
      <c r="C7382">
        <v>-1</v>
      </c>
      <c r="D7382">
        <v>350.3037582</v>
      </c>
      <c r="E7382">
        <v>-1</v>
      </c>
      <c r="F7382">
        <v>4.4620433158017517E-3</v>
      </c>
      <c r="G7382">
        <v>0</v>
      </c>
    </row>
    <row r="7383" spans="1:7" x14ac:dyDescent="0.3">
      <c r="A7383">
        <v>1</v>
      </c>
      <c r="B7383">
        <v>6692</v>
      </c>
      <c r="C7383">
        <v>-1</v>
      </c>
      <c r="D7383">
        <v>350.35204210000001</v>
      </c>
      <c r="E7383">
        <v>-1</v>
      </c>
      <c r="F7383">
        <v>4.4576254511326414E-3</v>
      </c>
      <c r="G7383">
        <v>0</v>
      </c>
    </row>
    <row r="7384" spans="1:7" x14ac:dyDescent="0.3">
      <c r="A7384">
        <v>1</v>
      </c>
      <c r="B7384">
        <v>6693</v>
      </c>
      <c r="C7384">
        <v>-1</v>
      </c>
      <c r="D7384">
        <v>350.39909210000002</v>
      </c>
      <c r="E7384">
        <v>-1</v>
      </c>
      <c r="F7384">
        <v>4.4532075864635321E-3</v>
      </c>
      <c r="G7384">
        <v>0</v>
      </c>
    </row>
    <row r="7385" spans="1:7" x14ac:dyDescent="0.3">
      <c r="A7385">
        <v>1</v>
      </c>
      <c r="B7385">
        <v>6694</v>
      </c>
      <c r="C7385">
        <v>-1</v>
      </c>
      <c r="D7385">
        <v>350.44655640000002</v>
      </c>
      <c r="E7385">
        <v>-1</v>
      </c>
      <c r="F7385">
        <v>4.4487897217944201E-3</v>
      </c>
      <c r="G7385">
        <v>0</v>
      </c>
    </row>
    <row r="7386" spans="1:7" x14ac:dyDescent="0.3">
      <c r="A7386">
        <v>1</v>
      </c>
      <c r="B7386">
        <v>6695</v>
      </c>
      <c r="C7386">
        <v>-1</v>
      </c>
      <c r="D7386">
        <v>350.49405180000002</v>
      </c>
      <c r="E7386">
        <v>-1</v>
      </c>
      <c r="F7386">
        <v>4.4443718571253099E-3</v>
      </c>
      <c r="G7386">
        <v>0</v>
      </c>
    </row>
    <row r="7387" spans="1:7" x14ac:dyDescent="0.3">
      <c r="A7387">
        <v>1</v>
      </c>
      <c r="B7387">
        <v>6696</v>
      </c>
      <c r="C7387">
        <v>-1</v>
      </c>
      <c r="D7387">
        <v>350.5444071</v>
      </c>
      <c r="E7387">
        <v>-1</v>
      </c>
      <c r="F7387">
        <v>4.4399539924561996E-3</v>
      </c>
      <c r="G7387">
        <v>0</v>
      </c>
    </row>
    <row r="7388" spans="1:7" x14ac:dyDescent="0.3">
      <c r="A7388">
        <v>1</v>
      </c>
      <c r="B7388">
        <v>6697</v>
      </c>
      <c r="C7388">
        <v>-1</v>
      </c>
      <c r="D7388">
        <v>350.60324070000001</v>
      </c>
      <c r="E7388">
        <v>-1</v>
      </c>
      <c r="F7388">
        <v>4.4355361277870885E-3</v>
      </c>
      <c r="G7388">
        <v>0</v>
      </c>
    </row>
    <row r="7389" spans="1:7" x14ac:dyDescent="0.3">
      <c r="A7389">
        <v>1</v>
      </c>
      <c r="B7389">
        <v>6698</v>
      </c>
      <c r="C7389">
        <v>-1</v>
      </c>
      <c r="D7389">
        <v>350.65057009999998</v>
      </c>
      <c r="E7389">
        <v>-1</v>
      </c>
      <c r="F7389">
        <v>4.4311182631179774E-3</v>
      </c>
      <c r="G7389">
        <v>0</v>
      </c>
    </row>
    <row r="7390" spans="1:7" x14ac:dyDescent="0.3">
      <c r="A7390">
        <v>1</v>
      </c>
      <c r="B7390">
        <v>6699</v>
      </c>
      <c r="C7390">
        <v>-1</v>
      </c>
      <c r="D7390">
        <v>350.69830999999999</v>
      </c>
      <c r="E7390">
        <v>-1</v>
      </c>
      <c r="F7390">
        <v>4.4267003984488672E-3</v>
      </c>
      <c r="G7390">
        <v>0</v>
      </c>
    </row>
    <row r="7391" spans="1:7" x14ac:dyDescent="0.3">
      <c r="A7391">
        <v>1</v>
      </c>
      <c r="B7391">
        <v>6700</v>
      </c>
      <c r="C7391">
        <v>-1</v>
      </c>
      <c r="D7391">
        <v>350.74599660000001</v>
      </c>
      <c r="E7391">
        <v>-1</v>
      </c>
      <c r="F7391">
        <v>4.422282533779757E-3</v>
      </c>
      <c r="G7391">
        <v>0</v>
      </c>
    </row>
    <row r="7392" spans="1:7" x14ac:dyDescent="0.3">
      <c r="A7392">
        <v>1</v>
      </c>
      <c r="B7392">
        <v>6701</v>
      </c>
      <c r="C7392">
        <v>-1</v>
      </c>
      <c r="D7392">
        <v>350.79401969999998</v>
      </c>
      <c r="E7392">
        <v>-1</v>
      </c>
      <c r="F7392">
        <v>4.4178646691106459E-3</v>
      </c>
      <c r="G7392">
        <v>0</v>
      </c>
    </row>
    <row r="7393" spans="1:7" x14ac:dyDescent="0.3">
      <c r="A7393">
        <v>1</v>
      </c>
      <c r="B7393">
        <v>6702</v>
      </c>
      <c r="C7393">
        <v>-1</v>
      </c>
      <c r="D7393">
        <v>350.83464190000001</v>
      </c>
      <c r="E7393">
        <v>-1</v>
      </c>
      <c r="F7393">
        <v>4.4134468044415356E-3</v>
      </c>
      <c r="G7393">
        <v>0</v>
      </c>
    </row>
    <row r="7394" spans="1:7" x14ac:dyDescent="0.3">
      <c r="A7394">
        <v>1</v>
      </c>
      <c r="B7394">
        <v>6703</v>
      </c>
      <c r="C7394">
        <v>-1</v>
      </c>
      <c r="D7394">
        <v>350.8829844</v>
      </c>
      <c r="E7394">
        <v>-1</v>
      </c>
      <c r="F7394">
        <v>4.4090289397724245E-3</v>
      </c>
      <c r="G7394">
        <v>0</v>
      </c>
    </row>
    <row r="7395" spans="1:7" x14ac:dyDescent="0.3">
      <c r="A7395">
        <v>1</v>
      </c>
      <c r="B7395">
        <v>6704</v>
      </c>
      <c r="C7395">
        <v>-1</v>
      </c>
      <c r="D7395">
        <v>350.92992609999999</v>
      </c>
      <c r="E7395">
        <v>-1</v>
      </c>
      <c r="F7395">
        <v>4.4046110751033143E-3</v>
      </c>
      <c r="G7395">
        <v>0</v>
      </c>
    </row>
    <row r="7396" spans="1:7" x14ac:dyDescent="0.3">
      <c r="A7396">
        <v>1</v>
      </c>
      <c r="B7396">
        <v>6705</v>
      </c>
      <c r="C7396">
        <v>-1</v>
      </c>
      <c r="D7396">
        <v>350.97717460000001</v>
      </c>
      <c r="E7396">
        <v>-1</v>
      </c>
      <c r="F7396">
        <v>4.4001932104342032E-3</v>
      </c>
      <c r="G7396">
        <v>0</v>
      </c>
    </row>
    <row r="7397" spans="1:7" x14ac:dyDescent="0.3">
      <c r="A7397">
        <v>1</v>
      </c>
      <c r="B7397">
        <v>6706</v>
      </c>
      <c r="C7397">
        <v>-1</v>
      </c>
      <c r="D7397">
        <v>351.0464642</v>
      </c>
      <c r="E7397">
        <v>-1</v>
      </c>
      <c r="F7397">
        <v>4.395775345765093E-3</v>
      </c>
      <c r="G7397">
        <v>0</v>
      </c>
    </row>
    <row r="7398" spans="1:7" x14ac:dyDescent="0.3">
      <c r="A7398">
        <v>1</v>
      </c>
      <c r="B7398">
        <v>6707</v>
      </c>
      <c r="C7398">
        <v>-1</v>
      </c>
      <c r="D7398">
        <v>351.10337679999998</v>
      </c>
      <c r="E7398">
        <v>-1</v>
      </c>
      <c r="F7398">
        <v>4.3913574810959819E-3</v>
      </c>
      <c r="G7398">
        <v>0</v>
      </c>
    </row>
    <row r="7399" spans="1:7" x14ac:dyDescent="0.3">
      <c r="A7399">
        <v>1</v>
      </c>
      <c r="B7399">
        <v>6708</v>
      </c>
      <c r="C7399">
        <v>-1</v>
      </c>
      <c r="D7399">
        <v>351.1509863</v>
      </c>
      <c r="E7399">
        <v>-1</v>
      </c>
      <c r="F7399">
        <v>4.3869396164268716E-3</v>
      </c>
      <c r="G7399">
        <v>0</v>
      </c>
    </row>
    <row r="7400" spans="1:7" x14ac:dyDescent="0.3">
      <c r="A7400">
        <v>1</v>
      </c>
      <c r="B7400">
        <v>6709</v>
      </c>
      <c r="C7400">
        <v>-1</v>
      </c>
      <c r="D7400">
        <v>351.19837890000002</v>
      </c>
      <c r="E7400">
        <v>-1</v>
      </c>
      <c r="F7400">
        <v>4.3825217517577614E-3</v>
      </c>
      <c r="G7400">
        <v>0</v>
      </c>
    </row>
    <row r="7401" spans="1:7" x14ac:dyDescent="0.3">
      <c r="A7401">
        <v>1</v>
      </c>
      <c r="B7401">
        <v>6710</v>
      </c>
      <c r="C7401">
        <v>-1</v>
      </c>
      <c r="D7401">
        <v>351.24655460000002</v>
      </c>
      <c r="E7401">
        <v>-1</v>
      </c>
      <c r="F7401">
        <v>4.3781038870886503E-3</v>
      </c>
      <c r="G7401">
        <v>0</v>
      </c>
    </row>
    <row r="7402" spans="1:7" x14ac:dyDescent="0.3">
      <c r="A7402">
        <v>1</v>
      </c>
      <c r="B7402">
        <v>6711</v>
      </c>
      <c r="C7402">
        <v>-1</v>
      </c>
      <c r="D7402">
        <v>351.29389889999999</v>
      </c>
      <c r="E7402">
        <v>-1</v>
      </c>
      <c r="F7402">
        <v>4.3736860224195401E-3</v>
      </c>
      <c r="G7402">
        <v>0</v>
      </c>
    </row>
    <row r="7403" spans="1:7" x14ac:dyDescent="0.3">
      <c r="A7403">
        <v>1</v>
      </c>
      <c r="B7403">
        <v>6712</v>
      </c>
      <c r="C7403">
        <v>-1</v>
      </c>
      <c r="D7403">
        <v>351.35055139999997</v>
      </c>
      <c r="E7403">
        <v>-1</v>
      </c>
      <c r="F7403">
        <v>4.369268157750429E-3</v>
      </c>
      <c r="G7403">
        <v>0</v>
      </c>
    </row>
    <row r="7404" spans="1:7" x14ac:dyDescent="0.3">
      <c r="A7404">
        <v>1</v>
      </c>
      <c r="B7404">
        <v>6713</v>
      </c>
      <c r="C7404">
        <v>-1</v>
      </c>
      <c r="D7404">
        <v>351.3979961</v>
      </c>
      <c r="E7404">
        <v>-1</v>
      </c>
      <c r="F7404">
        <v>4.3648502930813179E-3</v>
      </c>
      <c r="G7404">
        <v>0</v>
      </c>
    </row>
    <row r="7405" spans="1:7" x14ac:dyDescent="0.3">
      <c r="A7405">
        <v>1</v>
      </c>
      <c r="B7405">
        <v>6714</v>
      </c>
      <c r="C7405">
        <v>-1</v>
      </c>
      <c r="D7405">
        <v>351.46755589999998</v>
      </c>
      <c r="E7405">
        <v>-1</v>
      </c>
      <c r="F7405">
        <v>4.3604324284122076E-3</v>
      </c>
      <c r="G7405">
        <v>0</v>
      </c>
    </row>
    <row r="7406" spans="1:7" x14ac:dyDescent="0.3">
      <c r="A7406">
        <v>1</v>
      </c>
      <c r="B7406">
        <v>6715</v>
      </c>
      <c r="C7406">
        <v>-1</v>
      </c>
      <c r="D7406">
        <v>351.5125926</v>
      </c>
      <c r="E7406">
        <v>-1</v>
      </c>
      <c r="F7406">
        <v>4.3560145637430974E-3</v>
      </c>
      <c r="G7406">
        <v>0</v>
      </c>
    </row>
    <row r="7407" spans="1:7" x14ac:dyDescent="0.3">
      <c r="A7407">
        <v>1</v>
      </c>
      <c r="B7407">
        <v>6716</v>
      </c>
      <c r="C7407">
        <v>-1</v>
      </c>
      <c r="D7407">
        <v>351.56031489999998</v>
      </c>
      <c r="E7407">
        <v>-1</v>
      </c>
      <c r="F7407">
        <v>4.3515966990739863E-3</v>
      </c>
      <c r="G7407">
        <v>0</v>
      </c>
    </row>
    <row r="7408" spans="1:7" x14ac:dyDescent="0.3">
      <c r="A7408">
        <v>1</v>
      </c>
      <c r="B7408">
        <v>6717</v>
      </c>
      <c r="C7408">
        <v>-1</v>
      </c>
      <c r="D7408">
        <v>351.59897430000001</v>
      </c>
      <c r="E7408">
        <v>-1</v>
      </c>
      <c r="F7408">
        <v>4.3471788344048761E-3</v>
      </c>
      <c r="G7408">
        <v>0</v>
      </c>
    </row>
    <row r="7409" spans="1:7" x14ac:dyDescent="0.3">
      <c r="A7409">
        <v>1</v>
      </c>
      <c r="B7409">
        <v>6718</v>
      </c>
      <c r="C7409">
        <v>-1</v>
      </c>
      <c r="D7409">
        <v>351.64689540000001</v>
      </c>
      <c r="E7409">
        <v>-1</v>
      </c>
      <c r="F7409">
        <v>4.342760969735765E-3</v>
      </c>
      <c r="G7409">
        <v>0</v>
      </c>
    </row>
    <row r="7410" spans="1:7" x14ac:dyDescent="0.3">
      <c r="A7410">
        <v>1</v>
      </c>
      <c r="B7410">
        <v>6719</v>
      </c>
      <c r="C7410">
        <v>-1</v>
      </c>
      <c r="D7410">
        <v>351.69400460000003</v>
      </c>
      <c r="E7410">
        <v>-1</v>
      </c>
      <c r="F7410">
        <v>4.3383431050666547E-3</v>
      </c>
      <c r="G7410">
        <v>0</v>
      </c>
    </row>
    <row r="7411" spans="1:7" x14ac:dyDescent="0.3">
      <c r="A7411">
        <v>1</v>
      </c>
      <c r="B7411">
        <v>6720</v>
      </c>
      <c r="C7411">
        <v>-1</v>
      </c>
      <c r="D7411">
        <v>351.74210219999998</v>
      </c>
      <c r="E7411">
        <v>-1</v>
      </c>
      <c r="F7411">
        <v>4.3339252403975436E-3</v>
      </c>
      <c r="G7411">
        <v>0</v>
      </c>
    </row>
    <row r="7412" spans="1:7" x14ac:dyDescent="0.3">
      <c r="A7412">
        <v>1</v>
      </c>
      <c r="B7412">
        <v>6721</v>
      </c>
      <c r="C7412">
        <v>-1</v>
      </c>
      <c r="D7412">
        <v>351.79669799999999</v>
      </c>
      <c r="E7412">
        <v>-1</v>
      </c>
      <c r="F7412">
        <v>4.3295073757284334E-3</v>
      </c>
      <c r="G7412">
        <v>0</v>
      </c>
    </row>
    <row r="7413" spans="1:7" x14ac:dyDescent="0.3">
      <c r="A7413">
        <v>1</v>
      </c>
      <c r="B7413">
        <v>6722</v>
      </c>
      <c r="C7413">
        <v>-1</v>
      </c>
      <c r="D7413">
        <v>351.83353419999997</v>
      </c>
      <c r="E7413">
        <v>-1</v>
      </c>
      <c r="F7413">
        <v>4.3250895110593223E-3</v>
      </c>
      <c r="G7413">
        <v>0</v>
      </c>
    </row>
    <row r="7414" spans="1:7" x14ac:dyDescent="0.3">
      <c r="A7414">
        <v>1</v>
      </c>
      <c r="B7414">
        <v>6723</v>
      </c>
      <c r="C7414">
        <v>-1</v>
      </c>
      <c r="D7414">
        <v>351.87040020000001</v>
      </c>
      <c r="E7414">
        <v>-1</v>
      </c>
      <c r="F7414">
        <v>4.3206716463902121E-3</v>
      </c>
      <c r="G7414">
        <v>0</v>
      </c>
    </row>
    <row r="7415" spans="1:7" x14ac:dyDescent="0.3">
      <c r="A7415">
        <v>1</v>
      </c>
      <c r="B7415">
        <v>6724</v>
      </c>
      <c r="C7415">
        <v>-1</v>
      </c>
      <c r="D7415">
        <v>351.91863039999998</v>
      </c>
      <c r="E7415">
        <v>-1</v>
      </c>
      <c r="F7415">
        <v>4.3162537817211018E-3</v>
      </c>
      <c r="G7415">
        <v>0</v>
      </c>
    </row>
    <row r="7416" spans="1:7" x14ac:dyDescent="0.3">
      <c r="A7416">
        <v>1</v>
      </c>
      <c r="B7416">
        <v>6725</v>
      </c>
      <c r="C7416">
        <v>-1</v>
      </c>
      <c r="D7416">
        <v>351.96610229999999</v>
      </c>
      <c r="E7416">
        <v>-1</v>
      </c>
      <c r="F7416">
        <v>4.3118359170519899E-3</v>
      </c>
      <c r="G7416">
        <v>0</v>
      </c>
    </row>
    <row r="7417" spans="1:7" x14ac:dyDescent="0.3">
      <c r="A7417">
        <v>1</v>
      </c>
      <c r="B7417">
        <v>6726</v>
      </c>
      <c r="C7417">
        <v>-1</v>
      </c>
      <c r="D7417">
        <v>352.01437850000002</v>
      </c>
      <c r="E7417">
        <v>-1</v>
      </c>
      <c r="F7417">
        <v>4.3074180523828805E-3</v>
      </c>
      <c r="G7417">
        <v>0</v>
      </c>
    </row>
    <row r="7418" spans="1:7" x14ac:dyDescent="0.3">
      <c r="A7418">
        <v>1</v>
      </c>
      <c r="B7418">
        <v>6727</v>
      </c>
      <c r="C7418">
        <v>-1</v>
      </c>
      <c r="D7418">
        <v>352.06197880000002</v>
      </c>
      <c r="E7418">
        <v>-1</v>
      </c>
      <c r="F7418">
        <v>4.3030001877137694E-3</v>
      </c>
      <c r="G7418">
        <v>0</v>
      </c>
    </row>
    <row r="7419" spans="1:7" x14ac:dyDescent="0.3">
      <c r="A7419">
        <v>1</v>
      </c>
      <c r="B7419">
        <v>6728</v>
      </c>
      <c r="C7419">
        <v>-1</v>
      </c>
      <c r="D7419">
        <v>352.11673860000002</v>
      </c>
      <c r="E7419">
        <v>-1</v>
      </c>
      <c r="F7419">
        <v>4.2985823230446583E-3</v>
      </c>
      <c r="G7419">
        <v>0</v>
      </c>
    </row>
    <row r="7420" spans="1:7" x14ac:dyDescent="0.3">
      <c r="A7420">
        <v>1</v>
      </c>
      <c r="B7420">
        <v>6729</v>
      </c>
      <c r="C7420">
        <v>-1</v>
      </c>
      <c r="D7420">
        <v>352.17303249999998</v>
      </c>
      <c r="E7420">
        <v>-1</v>
      </c>
      <c r="F7420">
        <v>4.2941644583755472E-3</v>
      </c>
      <c r="G7420">
        <v>0</v>
      </c>
    </row>
    <row r="7421" spans="1:7" x14ac:dyDescent="0.3">
      <c r="A7421">
        <v>1</v>
      </c>
      <c r="B7421">
        <v>6730</v>
      </c>
      <c r="C7421">
        <v>-1</v>
      </c>
      <c r="D7421">
        <v>352.22425399999997</v>
      </c>
      <c r="E7421">
        <v>-1</v>
      </c>
      <c r="F7421">
        <v>4.2897465937064378E-3</v>
      </c>
      <c r="G7421">
        <v>0</v>
      </c>
    </row>
    <row r="7422" spans="1:7" x14ac:dyDescent="0.3">
      <c r="A7422">
        <v>1</v>
      </c>
      <c r="B7422">
        <v>6731</v>
      </c>
      <c r="C7422">
        <v>-1</v>
      </c>
      <c r="D7422">
        <v>352.2726523</v>
      </c>
      <c r="E7422">
        <v>-1</v>
      </c>
      <c r="F7422">
        <v>4.2853287290373267E-3</v>
      </c>
      <c r="G7422">
        <v>0</v>
      </c>
    </row>
    <row r="7423" spans="1:7" x14ac:dyDescent="0.3">
      <c r="A7423">
        <v>1</v>
      </c>
      <c r="B7423">
        <v>6732</v>
      </c>
      <c r="C7423">
        <v>-1</v>
      </c>
      <c r="D7423">
        <v>352.32069849999999</v>
      </c>
      <c r="E7423">
        <v>-1</v>
      </c>
      <c r="F7423">
        <v>4.2809108643682156E-3</v>
      </c>
      <c r="G7423">
        <v>0</v>
      </c>
    </row>
    <row r="7424" spans="1:7" x14ac:dyDescent="0.3">
      <c r="A7424">
        <v>1</v>
      </c>
      <c r="B7424">
        <v>6733</v>
      </c>
      <c r="C7424">
        <v>-1</v>
      </c>
      <c r="D7424">
        <v>352.37881870000001</v>
      </c>
      <c r="E7424">
        <v>-1</v>
      </c>
      <c r="F7424">
        <v>4.2764929996991054E-3</v>
      </c>
      <c r="G7424">
        <v>0</v>
      </c>
    </row>
    <row r="7425" spans="1:7" x14ac:dyDescent="0.3">
      <c r="A7425">
        <v>1</v>
      </c>
      <c r="B7425">
        <v>6734</v>
      </c>
      <c r="C7425">
        <v>-1</v>
      </c>
      <c r="D7425">
        <v>352.42583029999997</v>
      </c>
      <c r="E7425">
        <v>-1</v>
      </c>
      <c r="F7425">
        <v>4.2720751350299952E-3</v>
      </c>
      <c r="G7425">
        <v>0</v>
      </c>
    </row>
    <row r="7426" spans="1:7" x14ac:dyDescent="0.3">
      <c r="A7426">
        <v>1</v>
      </c>
      <c r="B7426">
        <v>6735</v>
      </c>
      <c r="C7426">
        <v>-1</v>
      </c>
      <c r="D7426">
        <v>352.47416090000002</v>
      </c>
      <c r="E7426">
        <v>-1</v>
      </c>
      <c r="F7426">
        <v>4.2676572703608841E-3</v>
      </c>
      <c r="G7426">
        <v>0</v>
      </c>
    </row>
    <row r="7427" spans="1:7" x14ac:dyDescent="0.3">
      <c r="A7427">
        <v>1</v>
      </c>
      <c r="B7427">
        <v>6736</v>
      </c>
      <c r="C7427">
        <v>-1</v>
      </c>
      <c r="D7427">
        <v>352.5203052</v>
      </c>
      <c r="E7427">
        <v>-1</v>
      </c>
      <c r="F7427">
        <v>4.263239405691773E-3</v>
      </c>
      <c r="G7427">
        <v>0</v>
      </c>
    </row>
    <row r="7428" spans="1:7" x14ac:dyDescent="0.3">
      <c r="A7428">
        <v>1</v>
      </c>
      <c r="B7428">
        <v>6737</v>
      </c>
      <c r="C7428">
        <v>-1</v>
      </c>
      <c r="D7428">
        <v>352.56896640000002</v>
      </c>
      <c r="E7428">
        <v>-1</v>
      </c>
      <c r="F7428">
        <v>4.2588215410226627E-3</v>
      </c>
      <c r="G7428">
        <v>0</v>
      </c>
    </row>
    <row r="7429" spans="1:7" x14ac:dyDescent="0.3">
      <c r="A7429">
        <v>1</v>
      </c>
      <c r="B7429">
        <v>6738</v>
      </c>
      <c r="C7429">
        <v>-1</v>
      </c>
      <c r="D7429">
        <v>352.62396630000001</v>
      </c>
      <c r="E7429">
        <v>-1</v>
      </c>
      <c r="F7429">
        <v>4.2544036763535525E-3</v>
      </c>
      <c r="G7429">
        <v>0</v>
      </c>
    </row>
    <row r="7430" spans="1:7" x14ac:dyDescent="0.3">
      <c r="A7430">
        <v>1</v>
      </c>
      <c r="B7430">
        <v>6739</v>
      </c>
      <c r="C7430">
        <v>-1</v>
      </c>
      <c r="D7430">
        <v>352.67756350000002</v>
      </c>
      <c r="E7430">
        <v>-1</v>
      </c>
      <c r="F7430">
        <v>4.2499858116844414E-3</v>
      </c>
      <c r="G7430">
        <v>0</v>
      </c>
    </row>
    <row r="7431" spans="1:7" x14ac:dyDescent="0.3">
      <c r="A7431">
        <v>1</v>
      </c>
      <c r="B7431">
        <v>6740</v>
      </c>
      <c r="C7431">
        <v>-1</v>
      </c>
      <c r="D7431">
        <v>352.72486099999998</v>
      </c>
      <c r="E7431">
        <v>-1</v>
      </c>
      <c r="F7431">
        <v>4.2455679470153303E-3</v>
      </c>
      <c r="G7431">
        <v>0</v>
      </c>
    </row>
    <row r="7432" spans="1:7" x14ac:dyDescent="0.3">
      <c r="A7432">
        <v>1</v>
      </c>
      <c r="B7432">
        <v>6741</v>
      </c>
      <c r="C7432">
        <v>-1</v>
      </c>
      <c r="D7432">
        <v>352.772493</v>
      </c>
      <c r="E7432">
        <v>-1</v>
      </c>
      <c r="F7432">
        <v>4.2411500823462209E-3</v>
      </c>
      <c r="G7432">
        <v>0</v>
      </c>
    </row>
    <row r="7433" spans="1:7" x14ac:dyDescent="0.3">
      <c r="A7433">
        <v>1</v>
      </c>
      <c r="B7433">
        <v>6742</v>
      </c>
      <c r="C7433">
        <v>-1</v>
      </c>
      <c r="D7433">
        <v>352.82041120000002</v>
      </c>
      <c r="E7433">
        <v>-1</v>
      </c>
      <c r="F7433">
        <v>4.2367322176771098E-3</v>
      </c>
      <c r="G7433">
        <v>0</v>
      </c>
    </row>
    <row r="7434" spans="1:7" x14ac:dyDescent="0.3">
      <c r="A7434">
        <v>1</v>
      </c>
      <c r="B7434">
        <v>6743</v>
      </c>
      <c r="C7434">
        <v>-1</v>
      </c>
      <c r="D7434">
        <v>352.86903269999999</v>
      </c>
      <c r="E7434">
        <v>-1</v>
      </c>
      <c r="F7434">
        <v>4.2323143530079987E-3</v>
      </c>
      <c r="G7434">
        <v>0</v>
      </c>
    </row>
    <row r="7435" spans="1:7" x14ac:dyDescent="0.3">
      <c r="A7435">
        <v>1</v>
      </c>
      <c r="B7435">
        <v>6744</v>
      </c>
      <c r="C7435">
        <v>-1</v>
      </c>
      <c r="D7435">
        <v>352.9226918</v>
      </c>
      <c r="E7435">
        <v>-1</v>
      </c>
      <c r="F7435">
        <v>4.2278964883388876E-3</v>
      </c>
      <c r="G7435">
        <v>0</v>
      </c>
    </row>
    <row r="7436" spans="1:7" x14ac:dyDescent="0.3">
      <c r="A7436">
        <v>1</v>
      </c>
      <c r="B7436">
        <v>6745</v>
      </c>
      <c r="C7436">
        <v>-1</v>
      </c>
      <c r="D7436">
        <v>352.96855849999997</v>
      </c>
      <c r="E7436">
        <v>-1</v>
      </c>
      <c r="F7436">
        <v>4.2234786236697783E-3</v>
      </c>
      <c r="G7436">
        <v>0</v>
      </c>
    </row>
    <row r="7437" spans="1:7" x14ac:dyDescent="0.3">
      <c r="A7437">
        <v>1</v>
      </c>
      <c r="B7437">
        <v>6746</v>
      </c>
      <c r="C7437">
        <v>-1</v>
      </c>
      <c r="D7437">
        <v>353.01886930000001</v>
      </c>
      <c r="E7437">
        <v>-1</v>
      </c>
      <c r="F7437">
        <v>4.2190607590006663E-3</v>
      </c>
      <c r="G7437">
        <v>0</v>
      </c>
    </row>
    <row r="7438" spans="1:7" x14ac:dyDescent="0.3">
      <c r="A7438">
        <v>1</v>
      </c>
      <c r="B7438">
        <v>6747</v>
      </c>
      <c r="C7438">
        <v>-1</v>
      </c>
      <c r="D7438">
        <v>353.07286470000003</v>
      </c>
      <c r="E7438">
        <v>-1</v>
      </c>
      <c r="F7438">
        <v>4.2146428943315561E-3</v>
      </c>
      <c r="G7438">
        <v>0</v>
      </c>
    </row>
    <row r="7439" spans="1:7" x14ac:dyDescent="0.3">
      <c r="A7439">
        <v>1</v>
      </c>
      <c r="B7439">
        <v>6748</v>
      </c>
      <c r="C7439">
        <v>-1</v>
      </c>
      <c r="D7439">
        <v>353.1257056</v>
      </c>
      <c r="E7439">
        <v>-1</v>
      </c>
      <c r="F7439">
        <v>4.2102250296624458E-3</v>
      </c>
      <c r="G7439">
        <v>0</v>
      </c>
    </row>
    <row r="7440" spans="1:7" x14ac:dyDescent="0.3">
      <c r="A7440">
        <v>1</v>
      </c>
      <c r="B7440">
        <v>6749</v>
      </c>
      <c r="C7440">
        <v>-1</v>
      </c>
      <c r="D7440">
        <v>353.17809460000001</v>
      </c>
      <c r="E7440">
        <v>-1</v>
      </c>
      <c r="F7440">
        <v>4.2058071649933347E-3</v>
      </c>
      <c r="G7440">
        <v>0</v>
      </c>
    </row>
    <row r="7441" spans="1:7" x14ac:dyDescent="0.3">
      <c r="A7441">
        <v>1</v>
      </c>
      <c r="B7441">
        <v>6750</v>
      </c>
      <c r="C7441">
        <v>-1</v>
      </c>
      <c r="D7441">
        <v>353.22497429999999</v>
      </c>
      <c r="E7441">
        <v>-1</v>
      </c>
      <c r="F7441">
        <v>4.2013893003242245E-3</v>
      </c>
      <c r="G7441">
        <v>0</v>
      </c>
    </row>
    <row r="7442" spans="1:7" x14ac:dyDescent="0.3">
      <c r="A7442">
        <v>1</v>
      </c>
      <c r="B7442">
        <v>6751</v>
      </c>
      <c r="C7442">
        <v>-1</v>
      </c>
      <c r="D7442">
        <v>353.27342709999999</v>
      </c>
      <c r="E7442">
        <v>-1</v>
      </c>
      <c r="F7442">
        <v>4.1969714356551134E-3</v>
      </c>
      <c r="G7442">
        <v>0</v>
      </c>
    </row>
    <row r="7443" spans="1:7" x14ac:dyDescent="0.3">
      <c r="A7443">
        <v>1</v>
      </c>
      <c r="B7443">
        <v>6752</v>
      </c>
      <c r="C7443">
        <v>-1</v>
      </c>
      <c r="D7443">
        <v>353.31980110000001</v>
      </c>
      <c r="E7443">
        <v>-1</v>
      </c>
      <c r="F7443">
        <v>4.1925535709860032E-3</v>
      </c>
      <c r="G7443">
        <v>0</v>
      </c>
    </row>
    <row r="7444" spans="1:7" x14ac:dyDescent="0.3">
      <c r="A7444">
        <v>1</v>
      </c>
      <c r="B7444">
        <v>6753</v>
      </c>
      <c r="C7444">
        <v>-1</v>
      </c>
      <c r="D7444">
        <v>353.35432059999999</v>
      </c>
      <c r="E7444">
        <v>-1</v>
      </c>
      <c r="F7444">
        <v>4.1881357063168921E-3</v>
      </c>
      <c r="G7444">
        <v>0</v>
      </c>
    </row>
    <row r="7445" spans="1:7" x14ac:dyDescent="0.3">
      <c r="A7445">
        <v>1</v>
      </c>
      <c r="B7445">
        <v>6754</v>
      </c>
      <c r="C7445">
        <v>-1</v>
      </c>
      <c r="D7445">
        <v>353.40964930000001</v>
      </c>
      <c r="E7445">
        <v>-1</v>
      </c>
      <c r="F7445">
        <v>4.1837178416477818E-3</v>
      </c>
      <c r="G7445">
        <v>0</v>
      </c>
    </row>
    <row r="7446" spans="1:7" x14ac:dyDescent="0.3">
      <c r="A7446">
        <v>1</v>
      </c>
      <c r="B7446">
        <v>6755</v>
      </c>
      <c r="C7446">
        <v>-1</v>
      </c>
      <c r="D7446">
        <v>353.46082589999997</v>
      </c>
      <c r="E7446">
        <v>-1</v>
      </c>
      <c r="F7446">
        <v>4.1792999769786707E-3</v>
      </c>
      <c r="G7446">
        <v>0</v>
      </c>
    </row>
    <row r="7447" spans="1:7" x14ac:dyDescent="0.3">
      <c r="A7447">
        <v>1</v>
      </c>
      <c r="B7447">
        <v>6756</v>
      </c>
      <c r="C7447">
        <v>-1</v>
      </c>
      <c r="D7447">
        <v>353.50819710000002</v>
      </c>
      <c r="E7447">
        <v>-1</v>
      </c>
      <c r="F7447">
        <v>4.1748821123095605E-3</v>
      </c>
      <c r="G7447">
        <v>0</v>
      </c>
    </row>
    <row r="7448" spans="1:7" x14ac:dyDescent="0.3">
      <c r="A7448">
        <v>1</v>
      </c>
      <c r="B7448">
        <v>6757</v>
      </c>
      <c r="C7448">
        <v>-1</v>
      </c>
      <c r="D7448">
        <v>353.55628139999999</v>
      </c>
      <c r="E7448">
        <v>-1</v>
      </c>
      <c r="F7448">
        <v>4.1704642476404503E-3</v>
      </c>
      <c r="G7448">
        <v>0</v>
      </c>
    </row>
    <row r="7449" spans="1:7" x14ac:dyDescent="0.3">
      <c r="A7449">
        <v>1</v>
      </c>
      <c r="B7449">
        <v>6758</v>
      </c>
      <c r="C7449">
        <v>-1</v>
      </c>
      <c r="D7449">
        <v>353.60412889999998</v>
      </c>
      <c r="E7449">
        <v>-1</v>
      </c>
      <c r="F7449">
        <v>4.1660463829713392E-3</v>
      </c>
      <c r="G7449">
        <v>0</v>
      </c>
    </row>
    <row r="7450" spans="1:7" x14ac:dyDescent="0.3">
      <c r="A7450">
        <v>1</v>
      </c>
      <c r="B7450">
        <v>6759</v>
      </c>
      <c r="C7450">
        <v>-1</v>
      </c>
      <c r="D7450">
        <v>353.65414170000003</v>
      </c>
      <c r="E7450">
        <v>-1</v>
      </c>
      <c r="F7450">
        <v>4.1616285183022281E-3</v>
      </c>
      <c r="G7450">
        <v>0</v>
      </c>
    </row>
    <row r="7451" spans="1:7" x14ac:dyDescent="0.3">
      <c r="A7451">
        <v>1</v>
      </c>
      <c r="B7451">
        <v>6760</v>
      </c>
      <c r="C7451">
        <v>-1</v>
      </c>
      <c r="D7451">
        <v>353.70641560000001</v>
      </c>
      <c r="E7451">
        <v>-1</v>
      </c>
      <c r="F7451">
        <v>4.1572106536331178E-3</v>
      </c>
      <c r="G7451">
        <v>0</v>
      </c>
    </row>
    <row r="7452" spans="1:7" x14ac:dyDescent="0.3">
      <c r="A7452">
        <v>1</v>
      </c>
      <c r="B7452">
        <v>6761</v>
      </c>
      <c r="C7452">
        <v>-1</v>
      </c>
      <c r="D7452">
        <v>353.75404579999997</v>
      </c>
      <c r="E7452">
        <v>-1</v>
      </c>
      <c r="F7452">
        <v>4.1527927889640076E-3</v>
      </c>
      <c r="G7452">
        <v>0</v>
      </c>
    </row>
    <row r="7453" spans="1:7" x14ac:dyDescent="0.3">
      <c r="A7453">
        <v>1</v>
      </c>
      <c r="B7453">
        <v>6762</v>
      </c>
      <c r="C7453">
        <v>-1</v>
      </c>
      <c r="D7453">
        <v>353.8227377</v>
      </c>
      <c r="E7453">
        <v>-1</v>
      </c>
      <c r="F7453">
        <v>4.1483749242948965E-3</v>
      </c>
      <c r="G7453">
        <v>0</v>
      </c>
    </row>
    <row r="7454" spans="1:7" x14ac:dyDescent="0.3">
      <c r="A7454">
        <v>1</v>
      </c>
      <c r="B7454">
        <v>6763</v>
      </c>
      <c r="C7454">
        <v>-1</v>
      </c>
      <c r="D7454">
        <v>353.86974459999999</v>
      </c>
      <c r="E7454">
        <v>-1</v>
      </c>
      <c r="F7454">
        <v>4.1439570596257863E-3</v>
      </c>
      <c r="G7454">
        <v>0</v>
      </c>
    </row>
    <row r="7455" spans="1:7" x14ac:dyDescent="0.3">
      <c r="A7455">
        <v>1</v>
      </c>
      <c r="B7455">
        <v>6764</v>
      </c>
      <c r="C7455">
        <v>-1</v>
      </c>
      <c r="D7455">
        <v>353.92406299999999</v>
      </c>
      <c r="E7455">
        <v>-1</v>
      </c>
      <c r="F7455">
        <v>4.139539194956676E-3</v>
      </c>
      <c r="G7455">
        <v>0</v>
      </c>
    </row>
    <row r="7456" spans="1:7" x14ac:dyDescent="0.3">
      <c r="A7456">
        <v>1</v>
      </c>
      <c r="B7456">
        <v>6765</v>
      </c>
      <c r="C7456">
        <v>-1</v>
      </c>
      <c r="D7456">
        <v>353.97274729999998</v>
      </c>
      <c r="E7456">
        <v>-1</v>
      </c>
      <c r="F7456">
        <v>4.1351213302875649E-3</v>
      </c>
      <c r="G7456">
        <v>0</v>
      </c>
    </row>
    <row r="7457" spans="1:7" x14ac:dyDescent="0.3">
      <c r="A7457">
        <v>1</v>
      </c>
      <c r="B7457">
        <v>6766</v>
      </c>
      <c r="C7457">
        <v>-1</v>
      </c>
      <c r="D7457">
        <v>354.01960500000001</v>
      </c>
      <c r="E7457">
        <v>-1</v>
      </c>
      <c r="F7457">
        <v>4.1307034656184538E-3</v>
      </c>
      <c r="G7457">
        <v>0</v>
      </c>
    </row>
    <row r="7458" spans="1:7" x14ac:dyDescent="0.3">
      <c r="A7458">
        <v>1</v>
      </c>
      <c r="B7458">
        <v>6767</v>
      </c>
      <c r="C7458">
        <v>-1</v>
      </c>
      <c r="D7458">
        <v>354.06762329999998</v>
      </c>
      <c r="E7458">
        <v>-1</v>
      </c>
      <c r="F7458">
        <v>4.1262856009493436E-3</v>
      </c>
      <c r="G7458">
        <v>0</v>
      </c>
    </row>
    <row r="7459" spans="1:7" x14ac:dyDescent="0.3">
      <c r="A7459">
        <v>1</v>
      </c>
      <c r="B7459">
        <v>6768</v>
      </c>
      <c r="C7459">
        <v>-1</v>
      </c>
      <c r="D7459">
        <v>354.11576100000002</v>
      </c>
      <c r="E7459">
        <v>-1</v>
      </c>
      <c r="F7459">
        <v>4.1218677362802325E-3</v>
      </c>
      <c r="G7459">
        <v>0</v>
      </c>
    </row>
    <row r="7460" spans="1:7" x14ac:dyDescent="0.3">
      <c r="A7460">
        <v>1</v>
      </c>
      <c r="B7460">
        <v>6769</v>
      </c>
      <c r="C7460">
        <v>-1</v>
      </c>
      <c r="D7460">
        <v>354.16344559999999</v>
      </c>
      <c r="E7460">
        <v>-1</v>
      </c>
      <c r="F7460">
        <v>4.1174498716111223E-3</v>
      </c>
      <c r="G7460">
        <v>0</v>
      </c>
    </row>
    <row r="7461" spans="1:7" x14ac:dyDescent="0.3">
      <c r="A7461">
        <v>1</v>
      </c>
      <c r="B7461">
        <v>6770</v>
      </c>
      <c r="C7461">
        <v>-1</v>
      </c>
      <c r="D7461">
        <v>354.21877119999999</v>
      </c>
      <c r="E7461">
        <v>-1</v>
      </c>
      <c r="F7461">
        <v>4.1130320069420112E-3</v>
      </c>
      <c r="G7461">
        <v>0</v>
      </c>
    </row>
    <row r="7462" spans="1:7" x14ac:dyDescent="0.3">
      <c r="A7462">
        <v>1</v>
      </c>
      <c r="B7462">
        <v>6771</v>
      </c>
      <c r="C7462">
        <v>-1</v>
      </c>
      <c r="D7462">
        <v>354.26657799999998</v>
      </c>
      <c r="E7462">
        <v>-1</v>
      </c>
      <c r="F7462">
        <v>4.1086141422729009E-3</v>
      </c>
      <c r="G7462">
        <v>0</v>
      </c>
    </row>
    <row r="7463" spans="1:7" x14ac:dyDescent="0.3">
      <c r="A7463">
        <v>1</v>
      </c>
      <c r="B7463">
        <v>6772</v>
      </c>
      <c r="C7463">
        <v>-1</v>
      </c>
      <c r="D7463">
        <v>354.31376979999999</v>
      </c>
      <c r="E7463">
        <v>-1</v>
      </c>
      <c r="F7463">
        <v>4.1041962776037907E-3</v>
      </c>
      <c r="G7463">
        <v>0</v>
      </c>
    </row>
    <row r="7464" spans="1:7" x14ac:dyDescent="0.3">
      <c r="A7464">
        <v>1</v>
      </c>
      <c r="B7464">
        <v>6773</v>
      </c>
      <c r="C7464">
        <v>-1</v>
      </c>
      <c r="D7464">
        <v>354.36187009999998</v>
      </c>
      <c r="E7464">
        <v>-1</v>
      </c>
      <c r="F7464">
        <v>4.0997784129346796E-3</v>
      </c>
      <c r="G7464">
        <v>0</v>
      </c>
    </row>
    <row r="7465" spans="1:7" x14ac:dyDescent="0.3">
      <c r="A7465">
        <v>1</v>
      </c>
      <c r="B7465">
        <v>6774</v>
      </c>
      <c r="C7465">
        <v>-1</v>
      </c>
      <c r="D7465">
        <v>354.4083005</v>
      </c>
      <c r="E7465">
        <v>-1</v>
      </c>
      <c r="F7465">
        <v>4.0953605482655685E-3</v>
      </c>
      <c r="G7465">
        <v>0</v>
      </c>
    </row>
    <row r="7466" spans="1:7" x14ac:dyDescent="0.3">
      <c r="A7466">
        <v>1</v>
      </c>
      <c r="B7466">
        <v>6775</v>
      </c>
      <c r="C7466">
        <v>-1</v>
      </c>
      <c r="D7466">
        <v>354.44911020000001</v>
      </c>
      <c r="E7466">
        <v>-1</v>
      </c>
      <c r="F7466">
        <v>4.0909426835964583E-3</v>
      </c>
      <c r="G7466">
        <v>0</v>
      </c>
    </row>
    <row r="7467" spans="1:7" x14ac:dyDescent="0.3">
      <c r="A7467">
        <v>1</v>
      </c>
      <c r="B7467">
        <v>6776</v>
      </c>
      <c r="C7467">
        <v>-1</v>
      </c>
      <c r="D7467">
        <v>354.496647</v>
      </c>
      <c r="E7467">
        <v>-1</v>
      </c>
      <c r="F7467">
        <v>4.086524818927348E-3</v>
      </c>
      <c r="G7467">
        <v>0</v>
      </c>
    </row>
    <row r="7468" spans="1:7" x14ac:dyDescent="0.3">
      <c r="A7468">
        <v>1</v>
      </c>
      <c r="B7468">
        <v>6777</v>
      </c>
      <c r="C7468">
        <v>-1</v>
      </c>
      <c r="D7468">
        <v>354.54400329999999</v>
      </c>
      <c r="E7468">
        <v>-1</v>
      </c>
      <c r="F7468">
        <v>4.0821069542582361E-3</v>
      </c>
      <c r="G7468">
        <v>0</v>
      </c>
    </row>
    <row r="7469" spans="1:7" x14ac:dyDescent="0.3">
      <c r="A7469">
        <v>1</v>
      </c>
      <c r="B7469">
        <v>6778</v>
      </c>
      <c r="C7469">
        <v>-1</v>
      </c>
      <c r="D7469">
        <v>354.610974</v>
      </c>
      <c r="E7469">
        <v>-1</v>
      </c>
      <c r="F7469">
        <v>4.0776890895891267E-3</v>
      </c>
      <c r="G7469">
        <v>0</v>
      </c>
    </row>
    <row r="7470" spans="1:7" x14ac:dyDescent="0.3">
      <c r="A7470">
        <v>1</v>
      </c>
      <c r="B7470">
        <v>6779</v>
      </c>
      <c r="C7470">
        <v>-1</v>
      </c>
      <c r="D7470">
        <v>354.65876379999997</v>
      </c>
      <c r="E7470">
        <v>-1</v>
      </c>
      <c r="F7470">
        <v>4.0732712249200165E-3</v>
      </c>
      <c r="G7470">
        <v>0</v>
      </c>
    </row>
    <row r="7471" spans="1:7" x14ac:dyDescent="0.3">
      <c r="A7471">
        <v>1</v>
      </c>
      <c r="B7471">
        <v>6780</v>
      </c>
      <c r="C7471">
        <v>-1</v>
      </c>
      <c r="D7471">
        <v>354.69916599999999</v>
      </c>
      <c r="E7471">
        <v>-1</v>
      </c>
      <c r="F7471">
        <v>4.0688533602509045E-3</v>
      </c>
      <c r="G7471">
        <v>0</v>
      </c>
    </row>
    <row r="7472" spans="1:7" x14ac:dyDescent="0.3">
      <c r="A7472">
        <v>1</v>
      </c>
      <c r="B7472">
        <v>6781</v>
      </c>
      <c r="C7472">
        <v>-1</v>
      </c>
      <c r="D7472">
        <v>354.74695000000003</v>
      </c>
      <c r="E7472">
        <v>-1</v>
      </c>
      <c r="F7472">
        <v>4.0644354955817943E-3</v>
      </c>
      <c r="G7472">
        <v>0</v>
      </c>
    </row>
    <row r="7473" spans="1:7" x14ac:dyDescent="0.3">
      <c r="A7473">
        <v>1</v>
      </c>
      <c r="B7473">
        <v>6782</v>
      </c>
      <c r="C7473">
        <v>-1</v>
      </c>
      <c r="D7473">
        <v>354.79529050000002</v>
      </c>
      <c r="E7473">
        <v>-1</v>
      </c>
      <c r="F7473">
        <v>4.060017630912684E-3</v>
      </c>
      <c r="G7473">
        <v>0</v>
      </c>
    </row>
    <row r="7474" spans="1:7" x14ac:dyDescent="0.3">
      <c r="A7474">
        <v>1</v>
      </c>
      <c r="B7474">
        <v>6783</v>
      </c>
      <c r="C7474">
        <v>-1</v>
      </c>
      <c r="D7474">
        <v>354.84283269999997</v>
      </c>
      <c r="E7474">
        <v>-1</v>
      </c>
      <c r="F7474">
        <v>4.0555997662435729E-3</v>
      </c>
      <c r="G7474">
        <v>0</v>
      </c>
    </row>
    <row r="7475" spans="1:7" x14ac:dyDescent="0.3">
      <c r="A7475">
        <v>1</v>
      </c>
      <c r="B7475">
        <v>6784</v>
      </c>
      <c r="C7475">
        <v>-1</v>
      </c>
      <c r="D7475">
        <v>354.89027499999997</v>
      </c>
      <c r="E7475">
        <v>-1</v>
      </c>
      <c r="F7475">
        <v>4.0511819015744618E-3</v>
      </c>
      <c r="G7475">
        <v>0</v>
      </c>
    </row>
    <row r="7476" spans="1:7" x14ac:dyDescent="0.3">
      <c r="A7476">
        <v>1</v>
      </c>
      <c r="B7476">
        <v>6785</v>
      </c>
      <c r="C7476">
        <v>-1</v>
      </c>
      <c r="D7476">
        <v>354.93869999999998</v>
      </c>
      <c r="E7476">
        <v>-1</v>
      </c>
      <c r="F7476">
        <v>4.0467640369053516E-3</v>
      </c>
      <c r="G7476">
        <v>0</v>
      </c>
    </row>
    <row r="7477" spans="1:7" x14ac:dyDescent="0.3">
      <c r="A7477">
        <v>1</v>
      </c>
      <c r="B7477">
        <v>6786</v>
      </c>
      <c r="C7477">
        <v>-1</v>
      </c>
      <c r="D7477">
        <v>354.9948986</v>
      </c>
      <c r="E7477">
        <v>-1</v>
      </c>
      <c r="F7477">
        <v>4.0423461722362414E-3</v>
      </c>
      <c r="G7477">
        <v>0</v>
      </c>
    </row>
    <row r="7478" spans="1:7" x14ac:dyDescent="0.3">
      <c r="A7478">
        <v>1</v>
      </c>
      <c r="B7478">
        <v>6787</v>
      </c>
      <c r="C7478">
        <v>-1</v>
      </c>
      <c r="D7478">
        <v>355.042869</v>
      </c>
      <c r="E7478">
        <v>-1</v>
      </c>
      <c r="F7478">
        <v>4.0379283075671303E-3</v>
      </c>
      <c r="G7478">
        <v>0</v>
      </c>
    </row>
    <row r="7479" spans="1:7" x14ac:dyDescent="0.3">
      <c r="A7479">
        <v>1</v>
      </c>
      <c r="B7479">
        <v>6788</v>
      </c>
      <c r="C7479">
        <v>-1</v>
      </c>
      <c r="D7479">
        <v>355.09068459999997</v>
      </c>
      <c r="E7479">
        <v>-1</v>
      </c>
      <c r="F7479">
        <v>4.03351044289802E-3</v>
      </c>
      <c r="G7479">
        <v>0</v>
      </c>
    </row>
    <row r="7480" spans="1:7" x14ac:dyDescent="0.3">
      <c r="A7480">
        <v>1</v>
      </c>
      <c r="B7480">
        <v>6789</v>
      </c>
      <c r="C7480">
        <v>-1</v>
      </c>
      <c r="D7480">
        <v>355.13839999999999</v>
      </c>
      <c r="E7480">
        <v>-1</v>
      </c>
      <c r="F7480">
        <v>4.0290925782289089E-3</v>
      </c>
      <c r="G7480">
        <v>0</v>
      </c>
    </row>
    <row r="7481" spans="1:7" x14ac:dyDescent="0.3">
      <c r="A7481">
        <v>1</v>
      </c>
      <c r="B7481">
        <v>6790</v>
      </c>
      <c r="C7481">
        <v>-1</v>
      </c>
      <c r="D7481">
        <v>355.18616309999999</v>
      </c>
      <c r="E7481">
        <v>-1</v>
      </c>
      <c r="F7481">
        <v>4.0246747135597987E-3</v>
      </c>
      <c r="G7481">
        <v>0</v>
      </c>
    </row>
    <row r="7482" spans="1:7" x14ac:dyDescent="0.3">
      <c r="A7482">
        <v>1</v>
      </c>
      <c r="B7482">
        <v>6791</v>
      </c>
      <c r="C7482">
        <v>-1</v>
      </c>
      <c r="D7482">
        <v>355.24753120000003</v>
      </c>
      <c r="E7482">
        <v>-1</v>
      </c>
      <c r="F7482">
        <v>4.0202568488906876E-3</v>
      </c>
      <c r="G7482">
        <v>0</v>
      </c>
    </row>
    <row r="7483" spans="1:7" x14ac:dyDescent="0.3">
      <c r="A7483">
        <v>1</v>
      </c>
      <c r="B7483">
        <v>6792</v>
      </c>
      <c r="C7483">
        <v>-1</v>
      </c>
      <c r="D7483">
        <v>355.29519720000002</v>
      </c>
      <c r="E7483">
        <v>-1</v>
      </c>
      <c r="F7483">
        <v>4.0158389842215765E-3</v>
      </c>
      <c r="G7483">
        <v>0</v>
      </c>
    </row>
    <row r="7484" spans="1:7" x14ac:dyDescent="0.3">
      <c r="A7484">
        <v>1</v>
      </c>
      <c r="B7484">
        <v>6793</v>
      </c>
      <c r="C7484">
        <v>-1</v>
      </c>
      <c r="D7484">
        <v>355.3302079</v>
      </c>
      <c r="E7484">
        <v>-1</v>
      </c>
      <c r="F7484">
        <v>4.0114211195524671E-3</v>
      </c>
      <c r="G7484">
        <v>0</v>
      </c>
    </row>
    <row r="7485" spans="1:7" x14ac:dyDescent="0.3">
      <c r="A7485">
        <v>1</v>
      </c>
      <c r="B7485">
        <v>6794</v>
      </c>
      <c r="C7485">
        <v>-1</v>
      </c>
      <c r="D7485">
        <v>355.39073910000002</v>
      </c>
      <c r="E7485">
        <v>-1</v>
      </c>
      <c r="F7485">
        <v>4.007003254883356E-3</v>
      </c>
      <c r="G7485">
        <v>0</v>
      </c>
    </row>
    <row r="7486" spans="1:7" x14ac:dyDescent="0.3">
      <c r="A7486">
        <v>1</v>
      </c>
      <c r="B7486">
        <v>6795</v>
      </c>
      <c r="C7486">
        <v>-1</v>
      </c>
      <c r="D7486">
        <v>355.4391541</v>
      </c>
      <c r="E7486">
        <v>-1</v>
      </c>
      <c r="F7486">
        <v>4.0025853902142449E-3</v>
      </c>
      <c r="G7486">
        <v>0</v>
      </c>
    </row>
    <row r="7487" spans="1:7" x14ac:dyDescent="0.3">
      <c r="A7487">
        <v>1</v>
      </c>
      <c r="B7487">
        <v>6796</v>
      </c>
      <c r="C7487">
        <v>-1</v>
      </c>
      <c r="D7487">
        <v>355.4944428</v>
      </c>
      <c r="E7487">
        <v>-1</v>
      </c>
      <c r="F7487">
        <v>3.9981675255451347E-3</v>
      </c>
      <c r="G7487">
        <v>0</v>
      </c>
    </row>
    <row r="7488" spans="1:7" x14ac:dyDescent="0.3">
      <c r="A7488">
        <v>1</v>
      </c>
      <c r="B7488">
        <v>6797</v>
      </c>
      <c r="C7488">
        <v>-1</v>
      </c>
      <c r="D7488">
        <v>355.54483219999997</v>
      </c>
      <c r="E7488">
        <v>-1</v>
      </c>
      <c r="F7488">
        <v>3.9937496608760245E-3</v>
      </c>
      <c r="G7488">
        <v>0</v>
      </c>
    </row>
    <row r="7489" spans="1:7" x14ac:dyDescent="0.3">
      <c r="A7489">
        <v>1</v>
      </c>
      <c r="B7489">
        <v>6798</v>
      </c>
      <c r="C7489">
        <v>-1</v>
      </c>
      <c r="D7489">
        <v>355.5923995</v>
      </c>
      <c r="E7489">
        <v>-1</v>
      </c>
      <c r="F7489">
        <v>3.9893317962069134E-3</v>
      </c>
      <c r="G7489">
        <v>0</v>
      </c>
    </row>
    <row r="7490" spans="1:7" x14ac:dyDescent="0.3">
      <c r="A7490">
        <v>1</v>
      </c>
      <c r="B7490">
        <v>6799</v>
      </c>
      <c r="C7490">
        <v>-1</v>
      </c>
      <c r="D7490">
        <v>355.64056310000001</v>
      </c>
      <c r="E7490">
        <v>-1</v>
      </c>
      <c r="F7490">
        <v>3.9849139315378023E-3</v>
      </c>
      <c r="G7490">
        <v>0</v>
      </c>
    </row>
    <row r="7491" spans="1:7" x14ac:dyDescent="0.3">
      <c r="A7491">
        <v>1</v>
      </c>
      <c r="B7491">
        <v>6800</v>
      </c>
      <c r="C7491">
        <v>-1</v>
      </c>
      <c r="D7491">
        <v>355.68883349999999</v>
      </c>
      <c r="E7491">
        <v>-1</v>
      </c>
      <c r="F7491">
        <v>3.980496066868692E-3</v>
      </c>
      <c r="G7491">
        <v>0</v>
      </c>
    </row>
    <row r="7492" spans="1:7" x14ac:dyDescent="0.3">
      <c r="A7492">
        <v>1</v>
      </c>
      <c r="B7492">
        <v>6801</v>
      </c>
      <c r="C7492">
        <v>-1</v>
      </c>
      <c r="D7492">
        <v>355.75917559999999</v>
      </c>
      <c r="E7492">
        <v>-1</v>
      </c>
      <c r="F7492">
        <v>3.9760782021995809E-3</v>
      </c>
      <c r="G7492">
        <v>0</v>
      </c>
    </row>
    <row r="7493" spans="1:7" x14ac:dyDescent="0.3">
      <c r="A7493">
        <v>1</v>
      </c>
      <c r="B7493">
        <v>6802</v>
      </c>
      <c r="C7493">
        <v>-1</v>
      </c>
      <c r="D7493">
        <v>355.7917779</v>
      </c>
      <c r="E7493">
        <v>-1</v>
      </c>
      <c r="F7493">
        <v>3.9716603375304707E-3</v>
      </c>
      <c r="G7493">
        <v>0</v>
      </c>
    </row>
    <row r="7494" spans="1:7" x14ac:dyDescent="0.3">
      <c r="A7494">
        <v>1</v>
      </c>
      <c r="B7494">
        <v>6803</v>
      </c>
      <c r="C7494">
        <v>-1</v>
      </c>
      <c r="D7494">
        <v>355.83839390000003</v>
      </c>
      <c r="E7494">
        <v>-1</v>
      </c>
      <c r="F7494">
        <v>3.9672424728613605E-3</v>
      </c>
      <c r="G7494">
        <v>0</v>
      </c>
    </row>
    <row r="7495" spans="1:7" x14ac:dyDescent="0.3">
      <c r="A7495">
        <v>1</v>
      </c>
      <c r="B7495">
        <v>6804</v>
      </c>
      <c r="C7495">
        <v>-1</v>
      </c>
      <c r="D7495">
        <v>355.88599900000003</v>
      </c>
      <c r="E7495">
        <v>-1</v>
      </c>
      <c r="F7495">
        <v>3.9628246081922494E-3</v>
      </c>
      <c r="G7495">
        <v>0</v>
      </c>
    </row>
    <row r="7496" spans="1:7" x14ac:dyDescent="0.3">
      <c r="A7496">
        <v>1</v>
      </c>
      <c r="B7496">
        <v>6805</v>
      </c>
      <c r="C7496">
        <v>-1</v>
      </c>
      <c r="D7496">
        <v>355.93365260000002</v>
      </c>
      <c r="E7496">
        <v>-1</v>
      </c>
      <c r="F7496">
        <v>3.9584067435231391E-3</v>
      </c>
      <c r="G7496">
        <v>0</v>
      </c>
    </row>
    <row r="7497" spans="1:7" x14ac:dyDescent="0.3">
      <c r="A7497">
        <v>1</v>
      </c>
      <c r="B7497">
        <v>6806</v>
      </c>
      <c r="C7497">
        <v>-1</v>
      </c>
      <c r="D7497">
        <v>355.98376289999999</v>
      </c>
      <c r="E7497">
        <v>-1</v>
      </c>
      <c r="F7497">
        <v>3.953988878854028E-3</v>
      </c>
      <c r="G7497">
        <v>0</v>
      </c>
    </row>
    <row r="7498" spans="1:7" x14ac:dyDescent="0.3">
      <c r="A7498">
        <v>1</v>
      </c>
      <c r="B7498">
        <v>6807</v>
      </c>
      <c r="C7498">
        <v>-1</v>
      </c>
      <c r="D7498">
        <v>356.02374379999998</v>
      </c>
      <c r="E7498">
        <v>-1</v>
      </c>
      <c r="F7498">
        <v>3.9495710141849169E-3</v>
      </c>
      <c r="G7498">
        <v>0</v>
      </c>
    </row>
    <row r="7499" spans="1:7" x14ac:dyDescent="0.3">
      <c r="A7499">
        <v>1</v>
      </c>
      <c r="B7499">
        <v>6808</v>
      </c>
      <c r="C7499">
        <v>-1</v>
      </c>
      <c r="D7499">
        <v>356.07038060000002</v>
      </c>
      <c r="E7499">
        <v>-1</v>
      </c>
      <c r="F7499">
        <v>3.9451531495158067E-3</v>
      </c>
      <c r="G7499">
        <v>0</v>
      </c>
    </row>
    <row r="7500" spans="1:7" x14ac:dyDescent="0.3">
      <c r="A7500">
        <v>1</v>
      </c>
      <c r="B7500">
        <v>6809</v>
      </c>
      <c r="C7500">
        <v>-1</v>
      </c>
      <c r="D7500">
        <v>356.12295280000001</v>
      </c>
      <c r="E7500">
        <v>-1</v>
      </c>
      <c r="F7500">
        <v>3.9407352848466965E-3</v>
      </c>
      <c r="G7500">
        <v>0</v>
      </c>
    </row>
    <row r="7501" spans="1:7" x14ac:dyDescent="0.3">
      <c r="A7501">
        <v>1</v>
      </c>
      <c r="B7501">
        <v>6810</v>
      </c>
      <c r="C7501">
        <v>-1</v>
      </c>
      <c r="D7501">
        <v>356.17316949999997</v>
      </c>
      <c r="E7501">
        <v>-1</v>
      </c>
      <c r="F7501">
        <v>3.9363174201775854E-3</v>
      </c>
      <c r="G7501">
        <v>0</v>
      </c>
    </row>
    <row r="7502" spans="1:7" x14ac:dyDescent="0.3">
      <c r="A7502">
        <v>1</v>
      </c>
      <c r="B7502">
        <v>6811</v>
      </c>
      <c r="C7502">
        <v>-1</v>
      </c>
      <c r="D7502">
        <v>356.22098169999998</v>
      </c>
      <c r="E7502">
        <v>-1</v>
      </c>
      <c r="F7502">
        <v>3.9318995555084751E-3</v>
      </c>
      <c r="G7502">
        <v>0</v>
      </c>
    </row>
    <row r="7503" spans="1:7" x14ac:dyDescent="0.3">
      <c r="A7503">
        <v>1</v>
      </c>
      <c r="B7503">
        <v>6812</v>
      </c>
      <c r="C7503">
        <v>-1</v>
      </c>
      <c r="D7503">
        <v>356.257993</v>
      </c>
      <c r="E7503">
        <v>-1</v>
      </c>
      <c r="F7503">
        <v>3.9274816908393649E-3</v>
      </c>
      <c r="G7503">
        <v>0</v>
      </c>
    </row>
    <row r="7504" spans="1:7" x14ac:dyDescent="0.3">
      <c r="A7504">
        <v>1</v>
      </c>
      <c r="B7504">
        <v>6813</v>
      </c>
      <c r="C7504">
        <v>-1</v>
      </c>
      <c r="D7504">
        <v>356.29366620000002</v>
      </c>
      <c r="E7504">
        <v>-1</v>
      </c>
      <c r="F7504">
        <v>3.9230638261702538E-3</v>
      </c>
      <c r="G7504">
        <v>0</v>
      </c>
    </row>
    <row r="7505" spans="1:7" x14ac:dyDescent="0.3">
      <c r="A7505">
        <v>1</v>
      </c>
      <c r="B7505">
        <v>6814</v>
      </c>
      <c r="C7505">
        <v>-1</v>
      </c>
      <c r="D7505">
        <v>356.34187960000003</v>
      </c>
      <c r="E7505">
        <v>-1</v>
      </c>
      <c r="F7505">
        <v>3.9186459615011427E-3</v>
      </c>
      <c r="G7505">
        <v>0</v>
      </c>
    </row>
    <row r="7506" spans="1:7" x14ac:dyDescent="0.3">
      <c r="A7506">
        <v>1</v>
      </c>
      <c r="B7506">
        <v>6815</v>
      </c>
      <c r="C7506">
        <v>-1</v>
      </c>
      <c r="D7506">
        <v>356.39012919999999</v>
      </c>
      <c r="E7506">
        <v>-1</v>
      </c>
      <c r="F7506">
        <v>3.9142280968320325E-3</v>
      </c>
      <c r="G7506">
        <v>0</v>
      </c>
    </row>
    <row r="7507" spans="1:7" x14ac:dyDescent="0.3">
      <c r="A7507">
        <v>1</v>
      </c>
      <c r="B7507">
        <v>6816</v>
      </c>
      <c r="C7507">
        <v>-1</v>
      </c>
      <c r="D7507">
        <v>356.43920809999997</v>
      </c>
      <c r="E7507">
        <v>-1</v>
      </c>
      <c r="F7507">
        <v>3.9098102321629222E-3</v>
      </c>
      <c r="G7507">
        <v>0</v>
      </c>
    </row>
    <row r="7508" spans="1:7" x14ac:dyDescent="0.3">
      <c r="A7508">
        <v>1</v>
      </c>
      <c r="B7508">
        <v>6817</v>
      </c>
      <c r="C7508">
        <v>-1</v>
      </c>
      <c r="D7508">
        <v>356.4864053</v>
      </c>
      <c r="E7508">
        <v>-1</v>
      </c>
      <c r="F7508">
        <v>3.9053923674938111E-3</v>
      </c>
      <c r="G7508">
        <v>0</v>
      </c>
    </row>
    <row r="7509" spans="1:7" x14ac:dyDescent="0.3">
      <c r="A7509">
        <v>1</v>
      </c>
      <c r="B7509">
        <v>6818</v>
      </c>
      <c r="C7509">
        <v>-1</v>
      </c>
      <c r="D7509">
        <v>356.54869589999998</v>
      </c>
      <c r="E7509">
        <v>-1</v>
      </c>
      <c r="F7509">
        <v>3.9009745028247005E-3</v>
      </c>
      <c r="G7509">
        <v>0</v>
      </c>
    </row>
    <row r="7510" spans="1:7" x14ac:dyDescent="0.3">
      <c r="A7510">
        <v>1</v>
      </c>
      <c r="B7510">
        <v>6819</v>
      </c>
      <c r="C7510">
        <v>-1</v>
      </c>
      <c r="D7510">
        <v>356.59620159999997</v>
      </c>
      <c r="E7510">
        <v>-1</v>
      </c>
      <c r="F7510">
        <v>3.8965566381555902E-3</v>
      </c>
      <c r="G7510">
        <v>0</v>
      </c>
    </row>
    <row r="7511" spans="1:7" x14ac:dyDescent="0.3">
      <c r="A7511">
        <v>1</v>
      </c>
      <c r="B7511">
        <v>6820</v>
      </c>
      <c r="C7511">
        <v>-1</v>
      </c>
      <c r="D7511">
        <v>356.64386919999998</v>
      </c>
      <c r="E7511">
        <v>-1</v>
      </c>
      <c r="F7511">
        <v>3.8921387734864796E-3</v>
      </c>
      <c r="G7511">
        <v>0</v>
      </c>
    </row>
    <row r="7512" spans="1:7" x14ac:dyDescent="0.3">
      <c r="A7512">
        <v>1</v>
      </c>
      <c r="B7512">
        <v>6821</v>
      </c>
      <c r="C7512">
        <v>-1</v>
      </c>
      <c r="D7512">
        <v>356.69163500000002</v>
      </c>
      <c r="E7512">
        <v>-1</v>
      </c>
      <c r="F7512">
        <v>3.8877209088173685E-3</v>
      </c>
      <c r="G7512">
        <v>0</v>
      </c>
    </row>
    <row r="7513" spans="1:7" x14ac:dyDescent="0.3">
      <c r="A7513">
        <v>1</v>
      </c>
      <c r="B7513">
        <v>6822</v>
      </c>
      <c r="C7513">
        <v>-1</v>
      </c>
      <c r="D7513">
        <v>356.73875900000002</v>
      </c>
      <c r="E7513">
        <v>-1</v>
      </c>
      <c r="F7513">
        <v>3.8833030441482578E-3</v>
      </c>
      <c r="G7513">
        <v>0</v>
      </c>
    </row>
    <row r="7514" spans="1:7" x14ac:dyDescent="0.3">
      <c r="A7514">
        <v>1</v>
      </c>
      <c r="B7514">
        <v>6823</v>
      </c>
      <c r="C7514">
        <v>-1</v>
      </c>
      <c r="D7514">
        <v>356.79798799999998</v>
      </c>
      <c r="E7514">
        <v>-1</v>
      </c>
      <c r="F7514">
        <v>3.8788851794791471E-3</v>
      </c>
      <c r="G7514">
        <v>0</v>
      </c>
    </row>
    <row r="7515" spans="1:7" x14ac:dyDescent="0.3">
      <c r="A7515">
        <v>1</v>
      </c>
      <c r="B7515">
        <v>6824</v>
      </c>
      <c r="C7515">
        <v>-1</v>
      </c>
      <c r="D7515">
        <v>356.84358780000002</v>
      </c>
      <c r="E7515">
        <v>-1</v>
      </c>
      <c r="F7515">
        <v>3.8744673148100369E-3</v>
      </c>
      <c r="G7515">
        <v>0</v>
      </c>
    </row>
    <row r="7516" spans="1:7" x14ac:dyDescent="0.3">
      <c r="A7516">
        <v>1</v>
      </c>
      <c r="B7516">
        <v>6825</v>
      </c>
      <c r="C7516">
        <v>-1</v>
      </c>
      <c r="D7516">
        <v>356.89139829999999</v>
      </c>
      <c r="E7516">
        <v>-1</v>
      </c>
      <c r="F7516">
        <v>3.8700494501409258E-3</v>
      </c>
      <c r="G7516">
        <v>0</v>
      </c>
    </row>
    <row r="7517" spans="1:7" x14ac:dyDescent="0.3">
      <c r="A7517">
        <v>1</v>
      </c>
      <c r="B7517">
        <v>6826</v>
      </c>
      <c r="C7517">
        <v>-1</v>
      </c>
      <c r="D7517">
        <v>356.94314680000002</v>
      </c>
      <c r="E7517">
        <v>-1</v>
      </c>
      <c r="F7517">
        <v>3.8656315854718151E-3</v>
      </c>
      <c r="G7517">
        <v>0</v>
      </c>
    </row>
    <row r="7518" spans="1:7" x14ac:dyDescent="0.3">
      <c r="A7518">
        <v>1</v>
      </c>
      <c r="B7518">
        <v>6827</v>
      </c>
      <c r="C7518">
        <v>-1</v>
      </c>
      <c r="D7518">
        <v>356.9905066</v>
      </c>
      <c r="E7518">
        <v>-1</v>
      </c>
      <c r="F7518">
        <v>3.8612137208027049E-3</v>
      </c>
      <c r="G7518">
        <v>0</v>
      </c>
    </row>
    <row r="7519" spans="1:7" x14ac:dyDescent="0.3">
      <c r="A7519">
        <v>1</v>
      </c>
      <c r="B7519">
        <v>6828</v>
      </c>
      <c r="C7519">
        <v>-1</v>
      </c>
      <c r="D7519">
        <v>357.02806980000003</v>
      </c>
      <c r="E7519">
        <v>-1</v>
      </c>
      <c r="F7519">
        <v>3.8567958561335942E-3</v>
      </c>
      <c r="G7519">
        <v>0</v>
      </c>
    </row>
    <row r="7520" spans="1:7" x14ac:dyDescent="0.3">
      <c r="A7520">
        <v>1</v>
      </c>
      <c r="B7520">
        <v>6829</v>
      </c>
      <c r="C7520">
        <v>-1</v>
      </c>
      <c r="D7520">
        <v>357.08111389999999</v>
      </c>
      <c r="E7520">
        <v>-1</v>
      </c>
      <c r="F7520">
        <v>3.8523779914644836E-3</v>
      </c>
      <c r="G7520">
        <v>0</v>
      </c>
    </row>
    <row r="7521" spans="1:7" x14ac:dyDescent="0.3">
      <c r="A7521">
        <v>1</v>
      </c>
      <c r="B7521">
        <v>6830</v>
      </c>
      <c r="C7521">
        <v>-1</v>
      </c>
      <c r="D7521">
        <v>357.1284364</v>
      </c>
      <c r="E7521">
        <v>-1</v>
      </c>
      <c r="F7521">
        <v>3.8479601267953725E-3</v>
      </c>
      <c r="G7521">
        <v>0</v>
      </c>
    </row>
    <row r="7522" spans="1:7" x14ac:dyDescent="0.3">
      <c r="A7522">
        <v>1</v>
      </c>
      <c r="B7522">
        <v>6831</v>
      </c>
      <c r="C7522">
        <v>-1</v>
      </c>
      <c r="D7522">
        <v>357.17559199999999</v>
      </c>
      <c r="E7522">
        <v>-1</v>
      </c>
      <c r="F7522">
        <v>3.8435422621262622E-3</v>
      </c>
      <c r="G7522">
        <v>0</v>
      </c>
    </row>
    <row r="7523" spans="1:7" x14ac:dyDescent="0.3">
      <c r="A7523">
        <v>1</v>
      </c>
      <c r="B7523">
        <v>6832</v>
      </c>
      <c r="C7523">
        <v>-1</v>
      </c>
      <c r="D7523">
        <v>357.22263190000001</v>
      </c>
      <c r="E7523">
        <v>-1</v>
      </c>
      <c r="F7523">
        <v>3.8391243974571507E-3</v>
      </c>
      <c r="G7523">
        <v>0</v>
      </c>
    </row>
    <row r="7524" spans="1:7" x14ac:dyDescent="0.3">
      <c r="A7524">
        <v>1</v>
      </c>
      <c r="B7524">
        <v>6833</v>
      </c>
      <c r="C7524">
        <v>-1</v>
      </c>
      <c r="D7524">
        <v>357.27501280000001</v>
      </c>
      <c r="E7524">
        <v>-1</v>
      </c>
      <c r="F7524">
        <v>3.8347065327880409E-3</v>
      </c>
      <c r="G7524">
        <v>0</v>
      </c>
    </row>
    <row r="7525" spans="1:7" x14ac:dyDescent="0.3">
      <c r="A7525">
        <v>1</v>
      </c>
      <c r="B7525">
        <v>6834</v>
      </c>
      <c r="C7525">
        <v>-1</v>
      </c>
      <c r="D7525">
        <v>357.32586659999998</v>
      </c>
      <c r="E7525">
        <v>-1</v>
      </c>
      <c r="F7525">
        <v>3.8302886681189307E-3</v>
      </c>
      <c r="G7525">
        <v>0</v>
      </c>
    </row>
    <row r="7526" spans="1:7" x14ac:dyDescent="0.3">
      <c r="A7526">
        <v>1</v>
      </c>
      <c r="B7526">
        <v>6835</v>
      </c>
      <c r="C7526">
        <v>-1</v>
      </c>
      <c r="D7526">
        <v>357.3507338</v>
      </c>
      <c r="E7526">
        <v>-1</v>
      </c>
      <c r="F7526">
        <v>3.8258708034498191E-3</v>
      </c>
      <c r="G7526">
        <v>0</v>
      </c>
    </row>
    <row r="7527" spans="1:7" x14ac:dyDescent="0.3">
      <c r="A7527">
        <v>1</v>
      </c>
      <c r="B7527">
        <v>6836</v>
      </c>
      <c r="C7527">
        <v>-1</v>
      </c>
      <c r="D7527">
        <v>357.39714889999999</v>
      </c>
      <c r="E7527">
        <v>-1</v>
      </c>
      <c r="F7527">
        <v>3.8214529387807089E-3</v>
      </c>
      <c r="G7527">
        <v>0</v>
      </c>
    </row>
    <row r="7528" spans="1:7" x14ac:dyDescent="0.3">
      <c r="A7528">
        <v>1</v>
      </c>
      <c r="B7528">
        <v>6837</v>
      </c>
      <c r="C7528">
        <v>-1</v>
      </c>
      <c r="D7528">
        <v>357.44483650000001</v>
      </c>
      <c r="E7528">
        <v>-1</v>
      </c>
      <c r="F7528">
        <v>3.8170350741115982E-3</v>
      </c>
      <c r="G7528">
        <v>0</v>
      </c>
    </row>
    <row r="7529" spans="1:7" x14ac:dyDescent="0.3">
      <c r="A7529">
        <v>1</v>
      </c>
      <c r="B7529">
        <v>6838</v>
      </c>
      <c r="C7529">
        <v>-1</v>
      </c>
      <c r="D7529">
        <v>357.49255149999999</v>
      </c>
      <c r="E7529">
        <v>-1</v>
      </c>
      <c r="F7529">
        <v>3.8126172094424876E-3</v>
      </c>
      <c r="G7529">
        <v>0</v>
      </c>
    </row>
    <row r="7530" spans="1:7" x14ac:dyDescent="0.3">
      <c r="A7530">
        <v>1</v>
      </c>
      <c r="B7530">
        <v>6839</v>
      </c>
      <c r="C7530">
        <v>-1</v>
      </c>
      <c r="D7530">
        <v>357.5296697</v>
      </c>
      <c r="E7530">
        <v>-1</v>
      </c>
      <c r="F7530">
        <v>3.8081993447733765E-3</v>
      </c>
      <c r="G7530">
        <v>0</v>
      </c>
    </row>
    <row r="7531" spans="1:7" x14ac:dyDescent="0.3">
      <c r="A7531">
        <v>1</v>
      </c>
      <c r="B7531">
        <v>6840</v>
      </c>
      <c r="C7531">
        <v>-1</v>
      </c>
      <c r="D7531">
        <v>357.58319610000001</v>
      </c>
      <c r="E7531">
        <v>-1</v>
      </c>
      <c r="F7531">
        <v>3.8037814801042662E-3</v>
      </c>
      <c r="G7531">
        <v>0</v>
      </c>
    </row>
    <row r="7532" spans="1:7" x14ac:dyDescent="0.3">
      <c r="A7532">
        <v>1</v>
      </c>
      <c r="B7532">
        <v>6841</v>
      </c>
      <c r="C7532">
        <v>-1</v>
      </c>
      <c r="D7532">
        <v>357.63089200000002</v>
      </c>
      <c r="E7532">
        <v>-1</v>
      </c>
      <c r="F7532">
        <v>3.7993636154351556E-3</v>
      </c>
      <c r="G7532">
        <v>0</v>
      </c>
    </row>
    <row r="7533" spans="1:7" x14ac:dyDescent="0.3">
      <c r="A7533">
        <v>1</v>
      </c>
      <c r="B7533">
        <v>6842</v>
      </c>
      <c r="C7533">
        <v>-1</v>
      </c>
      <c r="D7533">
        <v>357.68659869999999</v>
      </c>
      <c r="E7533">
        <v>-1</v>
      </c>
      <c r="F7533">
        <v>3.7949457507660449E-3</v>
      </c>
      <c r="G7533">
        <v>0</v>
      </c>
    </row>
    <row r="7534" spans="1:7" x14ac:dyDescent="0.3">
      <c r="A7534">
        <v>1</v>
      </c>
      <c r="B7534">
        <v>6843</v>
      </c>
      <c r="C7534">
        <v>-1</v>
      </c>
      <c r="D7534">
        <v>357.73489979999999</v>
      </c>
      <c r="E7534">
        <v>-1</v>
      </c>
      <c r="F7534">
        <v>3.7905278860969347E-3</v>
      </c>
      <c r="G7534">
        <v>0</v>
      </c>
    </row>
    <row r="7535" spans="1:7" x14ac:dyDescent="0.3">
      <c r="A7535">
        <v>1</v>
      </c>
      <c r="B7535">
        <v>6844</v>
      </c>
      <c r="C7535">
        <v>-1</v>
      </c>
      <c r="D7535">
        <v>357.7843206</v>
      </c>
      <c r="E7535">
        <v>-1</v>
      </c>
      <c r="F7535">
        <v>3.786110021427824E-3</v>
      </c>
      <c r="G7535">
        <v>0</v>
      </c>
    </row>
    <row r="7536" spans="1:7" x14ac:dyDescent="0.3">
      <c r="A7536">
        <v>1</v>
      </c>
      <c r="B7536">
        <v>6845</v>
      </c>
      <c r="C7536">
        <v>-1</v>
      </c>
      <c r="D7536">
        <v>357.82319699999999</v>
      </c>
      <c r="E7536">
        <v>-1</v>
      </c>
      <c r="F7536">
        <v>3.7816921567587129E-3</v>
      </c>
      <c r="G7536">
        <v>0</v>
      </c>
    </row>
    <row r="7537" spans="1:7" x14ac:dyDescent="0.3">
      <c r="A7537">
        <v>1</v>
      </c>
      <c r="B7537">
        <v>6846</v>
      </c>
      <c r="C7537">
        <v>-1</v>
      </c>
      <c r="D7537">
        <v>357.87001809999998</v>
      </c>
      <c r="E7537">
        <v>-1</v>
      </c>
      <c r="F7537">
        <v>3.7772742920896022E-3</v>
      </c>
      <c r="G7537">
        <v>0</v>
      </c>
    </row>
    <row r="7538" spans="1:7" x14ac:dyDescent="0.3">
      <c r="A7538">
        <v>1</v>
      </c>
      <c r="B7538">
        <v>6847</v>
      </c>
      <c r="C7538">
        <v>-1</v>
      </c>
      <c r="D7538">
        <v>357.91756850000002</v>
      </c>
      <c r="E7538">
        <v>-1</v>
      </c>
      <c r="F7538">
        <v>3.7728564274204911E-3</v>
      </c>
      <c r="G7538">
        <v>0</v>
      </c>
    </row>
    <row r="7539" spans="1:7" x14ac:dyDescent="0.3">
      <c r="A7539">
        <v>1</v>
      </c>
      <c r="B7539">
        <v>6848</v>
      </c>
      <c r="C7539">
        <v>-1</v>
      </c>
      <c r="D7539">
        <v>357.96414770000001</v>
      </c>
      <c r="E7539">
        <v>-1</v>
      </c>
      <c r="F7539">
        <v>3.7684385627513813E-3</v>
      </c>
      <c r="G7539">
        <v>0</v>
      </c>
    </row>
    <row r="7540" spans="1:7" x14ac:dyDescent="0.3">
      <c r="A7540">
        <v>1</v>
      </c>
      <c r="B7540">
        <v>6849</v>
      </c>
      <c r="C7540">
        <v>-1</v>
      </c>
      <c r="D7540">
        <v>358.01175050000001</v>
      </c>
      <c r="E7540">
        <v>-1</v>
      </c>
      <c r="F7540">
        <v>3.7640206980822702E-3</v>
      </c>
      <c r="G7540">
        <v>0</v>
      </c>
    </row>
    <row r="7541" spans="1:7" x14ac:dyDescent="0.3">
      <c r="A7541">
        <v>1</v>
      </c>
      <c r="B7541">
        <v>6850</v>
      </c>
      <c r="C7541">
        <v>-1</v>
      </c>
      <c r="D7541">
        <v>358.07881279999998</v>
      </c>
      <c r="E7541">
        <v>-1</v>
      </c>
      <c r="F7541">
        <v>3.7596028334131596E-3</v>
      </c>
      <c r="G7541">
        <v>0</v>
      </c>
    </row>
    <row r="7542" spans="1:7" x14ac:dyDescent="0.3">
      <c r="A7542">
        <v>1</v>
      </c>
      <c r="B7542">
        <v>6851</v>
      </c>
      <c r="C7542">
        <v>-1</v>
      </c>
      <c r="D7542">
        <v>358.1291319</v>
      </c>
      <c r="E7542">
        <v>-1</v>
      </c>
      <c r="F7542">
        <v>3.7551849687440493E-3</v>
      </c>
      <c r="G7542">
        <v>0</v>
      </c>
    </row>
    <row r="7543" spans="1:7" x14ac:dyDescent="0.3">
      <c r="A7543">
        <v>1</v>
      </c>
      <c r="B7543">
        <v>6852</v>
      </c>
      <c r="C7543">
        <v>-1</v>
      </c>
      <c r="D7543">
        <v>358.17598930000003</v>
      </c>
      <c r="E7543">
        <v>-1</v>
      </c>
      <c r="F7543">
        <v>3.7507671040749387E-3</v>
      </c>
      <c r="G7543">
        <v>0</v>
      </c>
    </row>
    <row r="7544" spans="1:7" x14ac:dyDescent="0.3">
      <c r="A7544">
        <v>1</v>
      </c>
      <c r="B7544">
        <v>6853</v>
      </c>
      <c r="C7544">
        <v>-1</v>
      </c>
      <c r="D7544">
        <v>358.22392509999997</v>
      </c>
      <c r="E7544">
        <v>-1</v>
      </c>
      <c r="F7544">
        <v>3.746349239405828E-3</v>
      </c>
      <c r="G7544">
        <v>0</v>
      </c>
    </row>
    <row r="7545" spans="1:7" x14ac:dyDescent="0.3">
      <c r="A7545">
        <v>1</v>
      </c>
      <c r="B7545">
        <v>6854</v>
      </c>
      <c r="C7545">
        <v>-1</v>
      </c>
      <c r="D7545">
        <v>358.27096</v>
      </c>
      <c r="E7545">
        <v>-1</v>
      </c>
      <c r="F7545">
        <v>3.7419313747367169E-3</v>
      </c>
      <c r="G7545">
        <v>0</v>
      </c>
    </row>
    <row r="7546" spans="1:7" x14ac:dyDescent="0.3">
      <c r="A7546">
        <v>1</v>
      </c>
      <c r="B7546">
        <v>6855</v>
      </c>
      <c r="C7546">
        <v>-1</v>
      </c>
      <c r="D7546">
        <v>358.32455199999998</v>
      </c>
      <c r="E7546">
        <v>-1</v>
      </c>
      <c r="F7546">
        <v>3.7375135100676067E-3</v>
      </c>
      <c r="G7546">
        <v>0</v>
      </c>
    </row>
    <row r="7547" spans="1:7" x14ac:dyDescent="0.3">
      <c r="A7547">
        <v>1</v>
      </c>
      <c r="B7547">
        <v>6856</v>
      </c>
      <c r="C7547">
        <v>-1</v>
      </c>
      <c r="D7547">
        <v>358.37769659999998</v>
      </c>
      <c r="E7547">
        <v>-1</v>
      </c>
      <c r="F7547">
        <v>3.7330956453984951E-3</v>
      </c>
      <c r="G7547">
        <v>0</v>
      </c>
    </row>
    <row r="7548" spans="1:7" x14ac:dyDescent="0.3">
      <c r="A7548">
        <v>1</v>
      </c>
      <c r="B7548">
        <v>6857</v>
      </c>
      <c r="C7548">
        <v>-1</v>
      </c>
      <c r="D7548">
        <v>358.42693969999999</v>
      </c>
      <c r="E7548">
        <v>-1</v>
      </c>
      <c r="F7548">
        <v>3.7286777807293853E-3</v>
      </c>
      <c r="G7548">
        <v>0</v>
      </c>
    </row>
    <row r="7549" spans="1:7" x14ac:dyDescent="0.3">
      <c r="A7549">
        <v>1</v>
      </c>
      <c r="B7549">
        <v>6858</v>
      </c>
      <c r="C7549">
        <v>-1</v>
      </c>
      <c r="D7549">
        <v>358.47473689999998</v>
      </c>
      <c r="E7549">
        <v>-1</v>
      </c>
      <c r="F7549">
        <v>3.7242599160602751E-3</v>
      </c>
      <c r="G7549">
        <v>0</v>
      </c>
    </row>
    <row r="7550" spans="1:7" x14ac:dyDescent="0.3">
      <c r="A7550">
        <v>1</v>
      </c>
      <c r="B7550">
        <v>6859</v>
      </c>
      <c r="C7550">
        <v>-1</v>
      </c>
      <c r="D7550">
        <v>358.52220629999999</v>
      </c>
      <c r="E7550">
        <v>-1</v>
      </c>
      <c r="F7550">
        <v>3.7198420513911636E-3</v>
      </c>
      <c r="G7550">
        <v>0</v>
      </c>
    </row>
    <row r="7551" spans="1:7" x14ac:dyDescent="0.3">
      <c r="A7551">
        <v>1</v>
      </c>
      <c r="B7551">
        <v>6860</v>
      </c>
      <c r="C7551">
        <v>-1</v>
      </c>
      <c r="D7551">
        <v>358.5585686</v>
      </c>
      <c r="E7551">
        <v>-1</v>
      </c>
      <c r="F7551">
        <v>3.7154241867220533E-3</v>
      </c>
      <c r="G7551">
        <v>0</v>
      </c>
    </row>
    <row r="7552" spans="1:7" x14ac:dyDescent="0.3">
      <c r="A7552">
        <v>1</v>
      </c>
      <c r="B7552">
        <v>6861</v>
      </c>
      <c r="C7552">
        <v>-1</v>
      </c>
      <c r="D7552">
        <v>358.61102340000002</v>
      </c>
      <c r="E7552">
        <v>-1</v>
      </c>
      <c r="F7552">
        <v>3.7110063220529427E-3</v>
      </c>
      <c r="G7552">
        <v>0</v>
      </c>
    </row>
    <row r="7553" spans="1:7" x14ac:dyDescent="0.3">
      <c r="A7553">
        <v>1</v>
      </c>
      <c r="B7553">
        <v>6862</v>
      </c>
      <c r="C7553">
        <v>-1</v>
      </c>
      <c r="D7553">
        <v>358.65855829999998</v>
      </c>
      <c r="E7553">
        <v>-1</v>
      </c>
      <c r="F7553">
        <v>3.7065884573838316E-3</v>
      </c>
      <c r="G7553">
        <v>0</v>
      </c>
    </row>
    <row r="7554" spans="1:7" x14ac:dyDescent="0.3">
      <c r="A7554">
        <v>1</v>
      </c>
      <c r="B7554">
        <v>6863</v>
      </c>
      <c r="C7554">
        <v>-1</v>
      </c>
      <c r="D7554">
        <v>358.70562510000002</v>
      </c>
      <c r="E7554">
        <v>-1</v>
      </c>
      <c r="F7554">
        <v>3.7021705927147209E-3</v>
      </c>
      <c r="G7554">
        <v>0</v>
      </c>
    </row>
    <row r="7555" spans="1:7" x14ac:dyDescent="0.3">
      <c r="A7555">
        <v>1</v>
      </c>
      <c r="B7555">
        <v>6864</v>
      </c>
      <c r="C7555">
        <v>-1</v>
      </c>
      <c r="D7555">
        <v>358.75364130000003</v>
      </c>
      <c r="E7555">
        <v>-1</v>
      </c>
      <c r="F7555">
        <v>3.6977527280456107E-3</v>
      </c>
      <c r="G7555">
        <v>0</v>
      </c>
    </row>
    <row r="7556" spans="1:7" x14ac:dyDescent="0.3">
      <c r="A7556">
        <v>1</v>
      </c>
      <c r="B7556">
        <v>6865</v>
      </c>
      <c r="C7556">
        <v>-1</v>
      </c>
      <c r="D7556">
        <v>358.80143140000001</v>
      </c>
      <c r="E7556">
        <v>-1</v>
      </c>
      <c r="F7556">
        <v>3.6933348633765E-3</v>
      </c>
      <c r="G7556">
        <v>0</v>
      </c>
    </row>
    <row r="7557" spans="1:7" x14ac:dyDescent="0.3">
      <c r="A7557">
        <v>1</v>
      </c>
      <c r="B7557">
        <v>6866</v>
      </c>
      <c r="C7557">
        <v>-1</v>
      </c>
      <c r="D7557">
        <v>358.85881920000003</v>
      </c>
      <c r="E7557">
        <v>-1</v>
      </c>
      <c r="F7557">
        <v>3.6889169987073893E-3</v>
      </c>
      <c r="G7557">
        <v>0</v>
      </c>
    </row>
    <row r="7558" spans="1:7" x14ac:dyDescent="0.3">
      <c r="A7558">
        <v>1</v>
      </c>
      <c r="B7558">
        <v>6867</v>
      </c>
      <c r="C7558">
        <v>-1</v>
      </c>
      <c r="D7558">
        <v>358.90645419999998</v>
      </c>
      <c r="E7558">
        <v>-1</v>
      </c>
      <c r="F7558">
        <v>3.6844991340382791E-3</v>
      </c>
      <c r="G7558">
        <v>0</v>
      </c>
    </row>
    <row r="7559" spans="1:7" x14ac:dyDescent="0.3">
      <c r="A7559">
        <v>1</v>
      </c>
      <c r="B7559">
        <v>6868</v>
      </c>
      <c r="C7559">
        <v>-1</v>
      </c>
      <c r="D7559">
        <v>358.95490369999999</v>
      </c>
      <c r="E7559">
        <v>-1</v>
      </c>
      <c r="F7559">
        <v>3.6800812693691684E-3</v>
      </c>
      <c r="G7559">
        <v>0</v>
      </c>
    </row>
    <row r="7560" spans="1:7" x14ac:dyDescent="0.3">
      <c r="A7560">
        <v>1</v>
      </c>
      <c r="B7560">
        <v>6869</v>
      </c>
      <c r="C7560">
        <v>-1</v>
      </c>
      <c r="D7560">
        <v>359.0026196</v>
      </c>
      <c r="E7560">
        <v>-1</v>
      </c>
      <c r="F7560">
        <v>3.6756634047000573E-3</v>
      </c>
      <c r="G7560">
        <v>0</v>
      </c>
    </row>
    <row r="7561" spans="1:7" x14ac:dyDescent="0.3">
      <c r="A7561">
        <v>1</v>
      </c>
      <c r="B7561">
        <v>6870</v>
      </c>
      <c r="C7561">
        <v>-1</v>
      </c>
      <c r="D7561">
        <v>359.05036849999999</v>
      </c>
      <c r="E7561">
        <v>-1</v>
      </c>
      <c r="F7561">
        <v>3.6712455400309467E-3</v>
      </c>
      <c r="G7561">
        <v>0</v>
      </c>
    </row>
    <row r="7562" spans="1:7" x14ac:dyDescent="0.3">
      <c r="A7562">
        <v>1</v>
      </c>
      <c r="B7562">
        <v>6871</v>
      </c>
      <c r="C7562">
        <v>-1</v>
      </c>
      <c r="D7562">
        <v>359.0872928</v>
      </c>
      <c r="E7562">
        <v>-1</v>
      </c>
      <c r="F7562">
        <v>3.6668276753618364E-3</v>
      </c>
      <c r="G7562">
        <v>0</v>
      </c>
    </row>
    <row r="7563" spans="1:7" x14ac:dyDescent="0.3">
      <c r="A7563">
        <v>1</v>
      </c>
      <c r="B7563">
        <v>6872</v>
      </c>
      <c r="C7563">
        <v>-1</v>
      </c>
      <c r="D7563">
        <v>359.12452189999999</v>
      </c>
      <c r="E7563">
        <v>-1</v>
      </c>
      <c r="F7563">
        <v>3.6624098106927258E-3</v>
      </c>
      <c r="G7563">
        <v>0</v>
      </c>
    </row>
    <row r="7564" spans="1:7" x14ac:dyDescent="0.3">
      <c r="A7564">
        <v>1</v>
      </c>
      <c r="B7564">
        <v>6873</v>
      </c>
      <c r="C7564">
        <v>-1</v>
      </c>
      <c r="D7564">
        <v>359.1723968</v>
      </c>
      <c r="E7564">
        <v>-1</v>
      </c>
      <c r="F7564">
        <v>3.6579919460236147E-3</v>
      </c>
      <c r="G7564">
        <v>0</v>
      </c>
    </row>
    <row r="7565" spans="1:7" x14ac:dyDescent="0.3">
      <c r="A7565">
        <v>1</v>
      </c>
      <c r="B7565">
        <v>6874</v>
      </c>
      <c r="C7565">
        <v>-1</v>
      </c>
      <c r="D7565">
        <v>359.22712619999999</v>
      </c>
      <c r="E7565">
        <v>-1</v>
      </c>
      <c r="F7565">
        <v>3.6535740813545049E-3</v>
      </c>
      <c r="G7565">
        <v>0</v>
      </c>
    </row>
    <row r="7566" spans="1:7" x14ac:dyDescent="0.3">
      <c r="A7566">
        <v>1</v>
      </c>
      <c r="B7566">
        <v>6875</v>
      </c>
      <c r="C7566">
        <v>-1</v>
      </c>
      <c r="D7566">
        <v>359.27474660000001</v>
      </c>
      <c r="E7566">
        <v>-1</v>
      </c>
      <c r="F7566">
        <v>3.6491562166853938E-3</v>
      </c>
      <c r="G7566">
        <v>0</v>
      </c>
    </row>
    <row r="7567" spans="1:7" x14ac:dyDescent="0.3">
      <c r="A7567">
        <v>1</v>
      </c>
      <c r="B7567">
        <v>6876</v>
      </c>
      <c r="C7567">
        <v>-1</v>
      </c>
      <c r="D7567">
        <v>359.3228982</v>
      </c>
      <c r="E7567">
        <v>-1</v>
      </c>
      <c r="F7567">
        <v>3.6447383520162831E-3</v>
      </c>
      <c r="G7567">
        <v>0</v>
      </c>
    </row>
    <row r="7568" spans="1:7" x14ac:dyDescent="0.3">
      <c r="A7568">
        <v>1</v>
      </c>
      <c r="B7568">
        <v>6877</v>
      </c>
      <c r="C7568">
        <v>-1</v>
      </c>
      <c r="D7568">
        <v>359.37688839999998</v>
      </c>
      <c r="E7568">
        <v>-1</v>
      </c>
      <c r="F7568">
        <v>3.640320487347172E-3</v>
      </c>
      <c r="G7568">
        <v>0</v>
      </c>
    </row>
    <row r="7569" spans="1:7" x14ac:dyDescent="0.3">
      <c r="A7569">
        <v>1</v>
      </c>
      <c r="B7569">
        <v>6878</v>
      </c>
      <c r="C7569">
        <v>-1</v>
      </c>
      <c r="D7569">
        <v>359.40690160000003</v>
      </c>
      <c r="E7569">
        <v>-1</v>
      </c>
      <c r="F7569">
        <v>3.6359026226780613E-3</v>
      </c>
      <c r="G7569">
        <v>0</v>
      </c>
    </row>
    <row r="7570" spans="1:7" x14ac:dyDescent="0.3">
      <c r="A7570">
        <v>1</v>
      </c>
      <c r="B7570">
        <v>6879</v>
      </c>
      <c r="C7570">
        <v>-1</v>
      </c>
      <c r="D7570">
        <v>359.45383349999997</v>
      </c>
      <c r="E7570">
        <v>-1</v>
      </c>
      <c r="F7570">
        <v>3.6314847580089511E-3</v>
      </c>
      <c r="G7570">
        <v>0</v>
      </c>
    </row>
    <row r="7571" spans="1:7" x14ac:dyDescent="0.3">
      <c r="A7571">
        <v>1</v>
      </c>
      <c r="B7571">
        <v>6880</v>
      </c>
      <c r="C7571">
        <v>-1</v>
      </c>
      <c r="D7571">
        <v>359.50143759999997</v>
      </c>
      <c r="E7571">
        <v>-1</v>
      </c>
      <c r="F7571">
        <v>3.6270668933398404E-3</v>
      </c>
      <c r="G7571">
        <v>0</v>
      </c>
    </row>
    <row r="7572" spans="1:7" x14ac:dyDescent="0.3">
      <c r="A7572">
        <v>1</v>
      </c>
      <c r="B7572">
        <v>6881</v>
      </c>
      <c r="C7572">
        <v>-1</v>
      </c>
      <c r="D7572">
        <v>359.5601441</v>
      </c>
      <c r="E7572">
        <v>-1</v>
      </c>
      <c r="F7572">
        <v>3.6226490286707298E-3</v>
      </c>
      <c r="G7572">
        <v>0</v>
      </c>
    </row>
    <row r="7573" spans="1:7" x14ac:dyDescent="0.3">
      <c r="A7573">
        <v>1</v>
      </c>
      <c r="B7573">
        <v>6882</v>
      </c>
      <c r="C7573">
        <v>-1</v>
      </c>
      <c r="D7573">
        <v>359.61521770000002</v>
      </c>
      <c r="E7573">
        <v>-1</v>
      </c>
      <c r="F7573">
        <v>3.6182311640016195E-3</v>
      </c>
      <c r="G7573">
        <v>0</v>
      </c>
    </row>
    <row r="7574" spans="1:7" x14ac:dyDescent="0.3">
      <c r="A7574">
        <v>1</v>
      </c>
      <c r="B7574">
        <v>6883</v>
      </c>
      <c r="C7574">
        <v>-1</v>
      </c>
      <c r="D7574">
        <v>359.6622782</v>
      </c>
      <c r="E7574">
        <v>-1</v>
      </c>
      <c r="F7574">
        <v>3.6138132993325089E-3</v>
      </c>
      <c r="G7574">
        <v>0</v>
      </c>
    </row>
    <row r="7575" spans="1:7" x14ac:dyDescent="0.3">
      <c r="A7575">
        <v>1</v>
      </c>
      <c r="B7575">
        <v>6884</v>
      </c>
      <c r="C7575">
        <v>-1</v>
      </c>
      <c r="D7575">
        <v>359.71019380000001</v>
      </c>
      <c r="E7575">
        <v>-1</v>
      </c>
      <c r="F7575">
        <v>3.6093954346633978E-3</v>
      </c>
      <c r="G7575">
        <v>0</v>
      </c>
    </row>
    <row r="7576" spans="1:7" x14ac:dyDescent="0.3">
      <c r="A7576">
        <v>1</v>
      </c>
      <c r="B7576">
        <v>6885</v>
      </c>
      <c r="C7576">
        <v>-1</v>
      </c>
      <c r="D7576">
        <v>359.7579313</v>
      </c>
      <c r="E7576">
        <v>-1</v>
      </c>
      <c r="F7576">
        <v>3.6049775699942871E-3</v>
      </c>
      <c r="G7576">
        <v>0</v>
      </c>
    </row>
    <row r="7577" spans="1:7" x14ac:dyDescent="0.3">
      <c r="A7577">
        <v>1</v>
      </c>
      <c r="B7577">
        <v>6886</v>
      </c>
      <c r="C7577">
        <v>-1</v>
      </c>
      <c r="D7577">
        <v>359.804644</v>
      </c>
      <c r="E7577">
        <v>-1</v>
      </c>
      <c r="F7577">
        <v>3.6005597053251769E-3</v>
      </c>
      <c r="G7577">
        <v>0</v>
      </c>
    </row>
    <row r="7578" spans="1:7" x14ac:dyDescent="0.3">
      <c r="A7578">
        <v>1</v>
      </c>
      <c r="B7578">
        <v>6887</v>
      </c>
      <c r="C7578">
        <v>-1</v>
      </c>
      <c r="D7578">
        <v>359.85390619999998</v>
      </c>
      <c r="E7578">
        <v>-1</v>
      </c>
      <c r="F7578">
        <v>3.5961418406560653E-3</v>
      </c>
      <c r="G7578">
        <v>0</v>
      </c>
    </row>
    <row r="7579" spans="1:7" x14ac:dyDescent="0.3">
      <c r="A7579">
        <v>1</v>
      </c>
      <c r="B7579">
        <v>6888</v>
      </c>
      <c r="C7579">
        <v>-1</v>
      </c>
      <c r="D7579">
        <v>359.90715310000002</v>
      </c>
      <c r="E7579">
        <v>-1</v>
      </c>
      <c r="F7579">
        <v>3.5917239759869551E-3</v>
      </c>
      <c r="G7579">
        <v>0</v>
      </c>
    </row>
    <row r="7580" spans="1:7" x14ac:dyDescent="0.3">
      <c r="A7580">
        <v>1</v>
      </c>
      <c r="B7580">
        <v>6889</v>
      </c>
      <c r="C7580">
        <v>-1</v>
      </c>
      <c r="D7580">
        <v>359.95459160000001</v>
      </c>
      <c r="E7580">
        <v>-1</v>
      </c>
      <c r="F7580">
        <v>3.5873061113178453E-3</v>
      </c>
      <c r="G7580">
        <v>0</v>
      </c>
    </row>
    <row r="7581" spans="1:7" x14ac:dyDescent="0.3">
      <c r="A7581">
        <v>1</v>
      </c>
      <c r="B7581">
        <v>6890</v>
      </c>
      <c r="C7581">
        <v>-1</v>
      </c>
      <c r="D7581">
        <v>360.0185151</v>
      </c>
      <c r="E7581">
        <v>-1</v>
      </c>
      <c r="F7581">
        <v>3.5828882466487338E-3</v>
      </c>
      <c r="G7581">
        <v>0</v>
      </c>
    </row>
    <row r="7582" spans="1:7" x14ac:dyDescent="0.3">
      <c r="A7582">
        <v>1</v>
      </c>
      <c r="B7582">
        <v>6891</v>
      </c>
      <c r="C7582">
        <v>-1</v>
      </c>
      <c r="D7582">
        <v>360.065944</v>
      </c>
      <c r="E7582">
        <v>-1</v>
      </c>
      <c r="F7582">
        <v>3.5784703819796235E-3</v>
      </c>
      <c r="G7582">
        <v>0</v>
      </c>
    </row>
    <row r="7583" spans="1:7" x14ac:dyDescent="0.3">
      <c r="A7583">
        <v>1</v>
      </c>
      <c r="B7583">
        <v>6892</v>
      </c>
      <c r="C7583">
        <v>-1</v>
      </c>
      <c r="D7583">
        <v>360.11374139999998</v>
      </c>
      <c r="E7583">
        <v>-1</v>
      </c>
      <c r="F7583">
        <v>3.5740525173105124E-3</v>
      </c>
      <c r="G7583">
        <v>0</v>
      </c>
    </row>
    <row r="7584" spans="1:7" x14ac:dyDescent="0.3">
      <c r="A7584">
        <v>1</v>
      </c>
      <c r="B7584">
        <v>6893</v>
      </c>
      <c r="C7584">
        <v>-1</v>
      </c>
      <c r="D7584">
        <v>360.16572159999998</v>
      </c>
      <c r="E7584">
        <v>-1</v>
      </c>
      <c r="F7584">
        <v>3.5696346526414018E-3</v>
      </c>
      <c r="G7584">
        <v>0</v>
      </c>
    </row>
    <row r="7585" spans="1:7" x14ac:dyDescent="0.3">
      <c r="A7585">
        <v>1</v>
      </c>
      <c r="B7585">
        <v>6894</v>
      </c>
      <c r="C7585">
        <v>-1</v>
      </c>
      <c r="D7585">
        <v>360.21268300000003</v>
      </c>
      <c r="E7585">
        <v>-1</v>
      </c>
      <c r="F7585">
        <v>3.5652167879722911E-3</v>
      </c>
      <c r="G7585">
        <v>0</v>
      </c>
    </row>
    <row r="7586" spans="1:7" x14ac:dyDescent="0.3">
      <c r="A7586">
        <v>1</v>
      </c>
      <c r="B7586">
        <v>6895</v>
      </c>
      <c r="C7586">
        <v>-1</v>
      </c>
      <c r="D7586">
        <v>360.2608472</v>
      </c>
      <c r="E7586">
        <v>-1</v>
      </c>
      <c r="F7586">
        <v>3.5607989233031809E-3</v>
      </c>
      <c r="G7586">
        <v>0</v>
      </c>
    </row>
    <row r="7587" spans="1:7" x14ac:dyDescent="0.3">
      <c r="A7587">
        <v>1</v>
      </c>
      <c r="B7587">
        <v>6896</v>
      </c>
      <c r="C7587">
        <v>-1</v>
      </c>
      <c r="D7587">
        <v>360.30909109999999</v>
      </c>
      <c r="E7587">
        <v>-1</v>
      </c>
      <c r="F7587">
        <v>3.5563810586340702E-3</v>
      </c>
      <c r="G7587">
        <v>0</v>
      </c>
    </row>
    <row r="7588" spans="1:7" x14ac:dyDescent="0.3">
      <c r="A7588">
        <v>1</v>
      </c>
      <c r="B7588">
        <v>6897</v>
      </c>
      <c r="C7588">
        <v>-1</v>
      </c>
      <c r="D7588">
        <v>360.36826930000001</v>
      </c>
      <c r="E7588">
        <v>-1</v>
      </c>
      <c r="F7588">
        <v>3.5519631939649591E-3</v>
      </c>
      <c r="G7588">
        <v>0</v>
      </c>
    </row>
    <row r="7589" spans="1:7" x14ac:dyDescent="0.3">
      <c r="A7589">
        <v>1</v>
      </c>
      <c r="B7589">
        <v>6898</v>
      </c>
      <c r="C7589">
        <v>-1</v>
      </c>
      <c r="D7589">
        <v>360.40468179999999</v>
      </c>
      <c r="E7589">
        <v>-1</v>
      </c>
      <c r="F7589">
        <v>3.5475453292958493E-3</v>
      </c>
      <c r="G7589">
        <v>0</v>
      </c>
    </row>
    <row r="7590" spans="1:7" x14ac:dyDescent="0.3">
      <c r="A7590">
        <v>1</v>
      </c>
      <c r="B7590">
        <v>6899</v>
      </c>
      <c r="C7590">
        <v>-1</v>
      </c>
      <c r="D7590">
        <v>360.45247110000003</v>
      </c>
      <c r="E7590">
        <v>-1</v>
      </c>
      <c r="F7590">
        <v>3.5431274646267382E-3</v>
      </c>
      <c r="G7590">
        <v>0</v>
      </c>
    </row>
    <row r="7591" spans="1:7" x14ac:dyDescent="0.3">
      <c r="A7591">
        <v>1</v>
      </c>
      <c r="B7591">
        <v>6900</v>
      </c>
      <c r="C7591">
        <v>-1</v>
      </c>
      <c r="D7591">
        <v>360.50059279999999</v>
      </c>
      <c r="E7591">
        <v>-1</v>
      </c>
      <c r="F7591">
        <v>3.5387095999576275E-3</v>
      </c>
      <c r="G7591">
        <v>0</v>
      </c>
    </row>
    <row r="7592" spans="1:7" x14ac:dyDescent="0.3">
      <c r="A7592">
        <v>1</v>
      </c>
      <c r="B7592">
        <v>6901</v>
      </c>
      <c r="C7592">
        <v>-1</v>
      </c>
      <c r="D7592">
        <v>360.5478761</v>
      </c>
      <c r="E7592">
        <v>-1</v>
      </c>
      <c r="F7592">
        <v>3.5342917352885164E-3</v>
      </c>
      <c r="G7592">
        <v>0</v>
      </c>
    </row>
    <row r="7593" spans="1:7" x14ac:dyDescent="0.3">
      <c r="A7593">
        <v>1</v>
      </c>
      <c r="B7593">
        <v>6902</v>
      </c>
      <c r="C7593">
        <v>-1</v>
      </c>
      <c r="D7593">
        <v>360.5963509</v>
      </c>
      <c r="E7593">
        <v>-1</v>
      </c>
      <c r="F7593">
        <v>3.5298738706194058E-3</v>
      </c>
      <c r="G7593">
        <v>0</v>
      </c>
    </row>
    <row r="7594" spans="1:7" x14ac:dyDescent="0.3">
      <c r="A7594">
        <v>1</v>
      </c>
      <c r="B7594">
        <v>6903</v>
      </c>
      <c r="C7594">
        <v>-1</v>
      </c>
      <c r="D7594">
        <v>360.64878859999999</v>
      </c>
      <c r="E7594">
        <v>-1</v>
      </c>
      <c r="F7594">
        <v>3.5254560059502955E-3</v>
      </c>
      <c r="G7594">
        <v>0</v>
      </c>
    </row>
    <row r="7595" spans="1:7" x14ac:dyDescent="0.3">
      <c r="A7595">
        <v>1</v>
      </c>
      <c r="B7595">
        <v>6904</v>
      </c>
      <c r="C7595">
        <v>-1</v>
      </c>
      <c r="D7595">
        <v>360.69683270000002</v>
      </c>
      <c r="E7595">
        <v>-1</v>
      </c>
      <c r="F7595">
        <v>3.5210381412811849E-3</v>
      </c>
      <c r="G7595">
        <v>0</v>
      </c>
    </row>
    <row r="7596" spans="1:7" x14ac:dyDescent="0.3">
      <c r="A7596">
        <v>1</v>
      </c>
      <c r="B7596">
        <v>6905</v>
      </c>
      <c r="C7596">
        <v>-1</v>
      </c>
      <c r="D7596">
        <v>360.74461220000001</v>
      </c>
      <c r="E7596">
        <v>-1</v>
      </c>
      <c r="F7596">
        <v>3.5166202766120742E-3</v>
      </c>
      <c r="G7596">
        <v>0</v>
      </c>
    </row>
    <row r="7597" spans="1:7" x14ac:dyDescent="0.3">
      <c r="A7597">
        <v>1</v>
      </c>
      <c r="B7597">
        <v>6906</v>
      </c>
      <c r="C7597">
        <v>-1</v>
      </c>
      <c r="D7597">
        <v>360.79393219999997</v>
      </c>
      <c r="E7597">
        <v>-1</v>
      </c>
      <c r="F7597">
        <v>3.512202411942964E-3</v>
      </c>
      <c r="G7597">
        <v>0</v>
      </c>
    </row>
    <row r="7598" spans="1:7" x14ac:dyDescent="0.3">
      <c r="A7598">
        <v>1</v>
      </c>
      <c r="B7598">
        <v>6907</v>
      </c>
      <c r="C7598">
        <v>-1</v>
      </c>
      <c r="D7598">
        <v>360.84902299999999</v>
      </c>
      <c r="E7598">
        <v>-1</v>
      </c>
      <c r="F7598">
        <v>3.5077845472738533E-3</v>
      </c>
      <c r="G7598">
        <v>0</v>
      </c>
    </row>
    <row r="7599" spans="1:7" x14ac:dyDescent="0.3">
      <c r="A7599">
        <v>1</v>
      </c>
      <c r="B7599">
        <v>6908</v>
      </c>
      <c r="C7599">
        <v>-1</v>
      </c>
      <c r="D7599">
        <v>360.90598590000002</v>
      </c>
      <c r="E7599">
        <v>-1</v>
      </c>
      <c r="F7599">
        <v>3.5033666826047422E-3</v>
      </c>
      <c r="G7599">
        <v>0</v>
      </c>
    </row>
    <row r="7600" spans="1:7" x14ac:dyDescent="0.3">
      <c r="A7600">
        <v>1</v>
      </c>
      <c r="B7600">
        <v>6909</v>
      </c>
      <c r="C7600">
        <v>-1</v>
      </c>
      <c r="D7600">
        <v>360.95378679999999</v>
      </c>
      <c r="E7600">
        <v>-1</v>
      </c>
      <c r="F7600">
        <v>3.4989488179356315E-3</v>
      </c>
      <c r="G7600">
        <v>0</v>
      </c>
    </row>
    <row r="7601" spans="1:7" x14ac:dyDescent="0.3">
      <c r="A7601">
        <v>1</v>
      </c>
      <c r="B7601">
        <v>6910</v>
      </c>
      <c r="C7601">
        <v>-1</v>
      </c>
      <c r="D7601">
        <v>361.00161880000002</v>
      </c>
      <c r="E7601">
        <v>-1</v>
      </c>
      <c r="F7601">
        <v>3.4945309532665213E-3</v>
      </c>
      <c r="G7601">
        <v>0</v>
      </c>
    </row>
    <row r="7602" spans="1:7" x14ac:dyDescent="0.3">
      <c r="A7602">
        <v>1</v>
      </c>
      <c r="B7602">
        <v>6911</v>
      </c>
      <c r="C7602">
        <v>-1</v>
      </c>
      <c r="D7602">
        <v>361.04917180000001</v>
      </c>
      <c r="E7602">
        <v>-1</v>
      </c>
      <c r="F7602">
        <v>3.4901130885974098E-3</v>
      </c>
      <c r="G7602">
        <v>0</v>
      </c>
    </row>
    <row r="7603" spans="1:7" x14ac:dyDescent="0.3">
      <c r="A7603">
        <v>1</v>
      </c>
      <c r="B7603">
        <v>6912</v>
      </c>
      <c r="C7603">
        <v>-1</v>
      </c>
      <c r="D7603">
        <v>361.09629790000002</v>
      </c>
      <c r="E7603">
        <v>-1</v>
      </c>
      <c r="F7603">
        <v>3.4856952239282995E-3</v>
      </c>
      <c r="G7603">
        <v>0</v>
      </c>
    </row>
    <row r="7604" spans="1:7" x14ac:dyDescent="0.3">
      <c r="A7604">
        <v>1</v>
      </c>
      <c r="B7604">
        <v>6913</v>
      </c>
      <c r="C7604">
        <v>-1</v>
      </c>
      <c r="D7604">
        <v>361.1439747</v>
      </c>
      <c r="E7604">
        <v>-1</v>
      </c>
      <c r="F7604">
        <v>3.4812773592591897E-3</v>
      </c>
      <c r="G7604">
        <v>0</v>
      </c>
    </row>
    <row r="7605" spans="1:7" x14ac:dyDescent="0.3">
      <c r="A7605">
        <v>1</v>
      </c>
      <c r="B7605">
        <v>6914</v>
      </c>
      <c r="C7605">
        <v>-1</v>
      </c>
      <c r="D7605">
        <v>361.19432810000001</v>
      </c>
      <c r="E7605">
        <v>-1</v>
      </c>
      <c r="F7605">
        <v>3.4768594945900782E-3</v>
      </c>
      <c r="G7605">
        <v>0</v>
      </c>
    </row>
    <row r="7606" spans="1:7" x14ac:dyDescent="0.3">
      <c r="A7606">
        <v>1</v>
      </c>
      <c r="B7606">
        <v>6915</v>
      </c>
      <c r="C7606">
        <v>-1</v>
      </c>
      <c r="D7606">
        <v>361.24198819999998</v>
      </c>
      <c r="E7606">
        <v>-1</v>
      </c>
      <c r="F7606">
        <v>3.472441629920968E-3</v>
      </c>
      <c r="G7606">
        <v>0</v>
      </c>
    </row>
    <row r="7607" spans="1:7" x14ac:dyDescent="0.3">
      <c r="A7607">
        <v>1</v>
      </c>
      <c r="B7607">
        <v>6916</v>
      </c>
      <c r="C7607">
        <v>-1</v>
      </c>
      <c r="D7607">
        <v>361.28961520000001</v>
      </c>
      <c r="E7607">
        <v>-1</v>
      </c>
      <c r="F7607">
        <v>3.4680237652518569E-3</v>
      </c>
      <c r="G7607">
        <v>0</v>
      </c>
    </row>
    <row r="7608" spans="1:7" x14ac:dyDescent="0.3">
      <c r="A7608">
        <v>1</v>
      </c>
      <c r="B7608">
        <v>6917</v>
      </c>
      <c r="C7608">
        <v>-1</v>
      </c>
      <c r="D7608">
        <v>361.3362535</v>
      </c>
      <c r="E7608">
        <v>-1</v>
      </c>
      <c r="F7608">
        <v>3.4636059005827462E-3</v>
      </c>
      <c r="G7608">
        <v>0</v>
      </c>
    </row>
    <row r="7609" spans="1:7" x14ac:dyDescent="0.3">
      <c r="A7609">
        <v>1</v>
      </c>
      <c r="B7609">
        <v>6918</v>
      </c>
      <c r="C7609">
        <v>-1</v>
      </c>
      <c r="D7609">
        <v>361.38360299999999</v>
      </c>
      <c r="E7609">
        <v>-1</v>
      </c>
      <c r="F7609">
        <v>3.4591880359136355E-3</v>
      </c>
      <c r="G7609">
        <v>0</v>
      </c>
    </row>
    <row r="7610" spans="1:7" x14ac:dyDescent="0.3">
      <c r="A7610">
        <v>1</v>
      </c>
      <c r="B7610">
        <v>6919</v>
      </c>
      <c r="C7610">
        <v>-1</v>
      </c>
      <c r="D7610">
        <v>361.42422970000001</v>
      </c>
      <c r="E7610">
        <v>-1</v>
      </c>
      <c r="F7610">
        <v>3.4547701712445253E-3</v>
      </c>
      <c r="G7610">
        <v>0</v>
      </c>
    </row>
    <row r="7611" spans="1:7" x14ac:dyDescent="0.3">
      <c r="A7611">
        <v>1</v>
      </c>
      <c r="B7611">
        <v>6920</v>
      </c>
      <c r="C7611">
        <v>-1</v>
      </c>
      <c r="D7611">
        <v>361.47172549999999</v>
      </c>
      <c r="E7611">
        <v>-1</v>
      </c>
      <c r="F7611">
        <v>3.4503523065754151E-3</v>
      </c>
      <c r="G7611">
        <v>0</v>
      </c>
    </row>
    <row r="7612" spans="1:7" x14ac:dyDescent="0.3">
      <c r="A7612">
        <v>1</v>
      </c>
      <c r="B7612">
        <v>6921</v>
      </c>
      <c r="C7612">
        <v>-1</v>
      </c>
      <c r="D7612">
        <v>361.5186233</v>
      </c>
      <c r="E7612">
        <v>-1</v>
      </c>
      <c r="F7612">
        <v>3.4459344419063035E-3</v>
      </c>
      <c r="G7612">
        <v>0</v>
      </c>
    </row>
    <row r="7613" spans="1:7" x14ac:dyDescent="0.3">
      <c r="A7613">
        <v>1</v>
      </c>
      <c r="B7613">
        <v>6922</v>
      </c>
      <c r="C7613">
        <v>-1</v>
      </c>
      <c r="D7613">
        <v>361.57022869999997</v>
      </c>
      <c r="E7613">
        <v>-1</v>
      </c>
      <c r="F7613">
        <v>3.4415165772371937E-3</v>
      </c>
      <c r="G7613">
        <v>0</v>
      </c>
    </row>
    <row r="7614" spans="1:7" x14ac:dyDescent="0.3">
      <c r="A7614">
        <v>1</v>
      </c>
      <c r="B7614">
        <v>6923</v>
      </c>
      <c r="C7614">
        <v>-1</v>
      </c>
      <c r="D7614">
        <v>361.61768799999999</v>
      </c>
      <c r="E7614">
        <v>-1</v>
      </c>
      <c r="F7614">
        <v>3.4370987125680826E-3</v>
      </c>
      <c r="G7614">
        <v>0</v>
      </c>
    </row>
    <row r="7615" spans="1:7" x14ac:dyDescent="0.3">
      <c r="A7615">
        <v>1</v>
      </c>
      <c r="B7615">
        <v>6924</v>
      </c>
      <c r="C7615">
        <v>-1</v>
      </c>
      <c r="D7615">
        <v>361.67411290000001</v>
      </c>
      <c r="E7615">
        <v>-1</v>
      </c>
      <c r="F7615">
        <v>3.432680847898972E-3</v>
      </c>
      <c r="G7615">
        <v>0</v>
      </c>
    </row>
    <row r="7616" spans="1:7" x14ac:dyDescent="0.3">
      <c r="A7616">
        <v>1</v>
      </c>
      <c r="B7616">
        <v>6925</v>
      </c>
      <c r="C7616">
        <v>-1</v>
      </c>
      <c r="D7616">
        <v>361.72670729999999</v>
      </c>
      <c r="E7616">
        <v>-1</v>
      </c>
      <c r="F7616">
        <v>3.4282629832298609E-3</v>
      </c>
      <c r="G7616">
        <v>0</v>
      </c>
    </row>
    <row r="7617" spans="1:7" x14ac:dyDescent="0.3">
      <c r="A7617">
        <v>1</v>
      </c>
      <c r="B7617">
        <v>6926</v>
      </c>
      <c r="C7617">
        <v>-1</v>
      </c>
      <c r="D7617">
        <v>361.77429949999998</v>
      </c>
      <c r="E7617">
        <v>-1</v>
      </c>
      <c r="F7617">
        <v>3.4238451185607511E-3</v>
      </c>
      <c r="G7617">
        <v>0</v>
      </c>
    </row>
    <row r="7618" spans="1:7" x14ac:dyDescent="0.3">
      <c r="A7618">
        <v>1</v>
      </c>
      <c r="B7618">
        <v>6927</v>
      </c>
      <c r="C7618">
        <v>-1</v>
      </c>
      <c r="D7618">
        <v>361.82203750000002</v>
      </c>
      <c r="E7618">
        <v>-1</v>
      </c>
      <c r="F7618">
        <v>3.41942725389164E-3</v>
      </c>
      <c r="G7618">
        <v>0</v>
      </c>
    </row>
    <row r="7619" spans="1:7" x14ac:dyDescent="0.3">
      <c r="A7619">
        <v>1</v>
      </c>
      <c r="B7619">
        <v>6928</v>
      </c>
      <c r="C7619">
        <v>-1</v>
      </c>
      <c r="D7619">
        <v>361.86973760000001</v>
      </c>
      <c r="E7619">
        <v>-1</v>
      </c>
      <c r="F7619">
        <v>3.4150093892225293E-3</v>
      </c>
      <c r="G7619">
        <v>0</v>
      </c>
    </row>
    <row r="7620" spans="1:7" x14ac:dyDescent="0.3">
      <c r="A7620">
        <v>1</v>
      </c>
      <c r="B7620">
        <v>6929</v>
      </c>
      <c r="C7620">
        <v>-1</v>
      </c>
      <c r="D7620">
        <v>361.91874239999999</v>
      </c>
      <c r="E7620">
        <v>-1</v>
      </c>
      <c r="F7620">
        <v>3.4105915245534191E-3</v>
      </c>
      <c r="G7620">
        <v>0</v>
      </c>
    </row>
    <row r="7621" spans="1:7" x14ac:dyDescent="0.3">
      <c r="A7621">
        <v>1</v>
      </c>
      <c r="B7621">
        <v>6930</v>
      </c>
      <c r="C7621">
        <v>-1</v>
      </c>
      <c r="D7621">
        <v>361.98096950000001</v>
      </c>
      <c r="E7621">
        <v>-1</v>
      </c>
      <c r="F7621">
        <v>3.4061736598843084E-3</v>
      </c>
      <c r="G7621">
        <v>0</v>
      </c>
    </row>
    <row r="7622" spans="1:7" x14ac:dyDescent="0.3">
      <c r="A7622">
        <v>1</v>
      </c>
      <c r="B7622">
        <v>6931</v>
      </c>
      <c r="C7622">
        <v>-1</v>
      </c>
      <c r="D7622">
        <v>362.02895280000001</v>
      </c>
      <c r="E7622">
        <v>-1</v>
      </c>
      <c r="F7622">
        <v>3.4017557952151973E-3</v>
      </c>
      <c r="G7622">
        <v>0</v>
      </c>
    </row>
    <row r="7623" spans="1:7" x14ac:dyDescent="0.3">
      <c r="A7623">
        <v>1</v>
      </c>
      <c r="B7623">
        <v>6932</v>
      </c>
      <c r="C7623">
        <v>-1</v>
      </c>
      <c r="D7623">
        <v>362.07639269999999</v>
      </c>
      <c r="E7623">
        <v>-1</v>
      </c>
      <c r="F7623">
        <v>3.3973379305460866E-3</v>
      </c>
      <c r="G7623">
        <v>0</v>
      </c>
    </row>
    <row r="7624" spans="1:7" x14ac:dyDescent="0.3">
      <c r="A7624">
        <v>1</v>
      </c>
      <c r="B7624">
        <v>6933</v>
      </c>
      <c r="C7624">
        <v>-1</v>
      </c>
      <c r="D7624">
        <v>362.12496040000002</v>
      </c>
      <c r="E7624">
        <v>-1</v>
      </c>
      <c r="F7624">
        <v>3.392920065876976E-3</v>
      </c>
      <c r="G7624">
        <v>0</v>
      </c>
    </row>
    <row r="7625" spans="1:7" x14ac:dyDescent="0.3">
      <c r="A7625">
        <v>1</v>
      </c>
      <c r="B7625">
        <v>6934</v>
      </c>
      <c r="C7625">
        <v>-1</v>
      </c>
      <c r="D7625">
        <v>362.17394489999998</v>
      </c>
      <c r="E7625">
        <v>-1</v>
      </c>
      <c r="F7625">
        <v>3.3885022012078657E-3</v>
      </c>
      <c r="G7625">
        <v>0</v>
      </c>
    </row>
    <row r="7626" spans="1:7" x14ac:dyDescent="0.3">
      <c r="A7626">
        <v>1</v>
      </c>
      <c r="B7626">
        <v>6935</v>
      </c>
      <c r="C7626">
        <v>-1</v>
      </c>
      <c r="D7626">
        <v>362.22788389999999</v>
      </c>
      <c r="E7626">
        <v>-1</v>
      </c>
      <c r="F7626">
        <v>3.3840843365387551E-3</v>
      </c>
      <c r="G7626">
        <v>0</v>
      </c>
    </row>
    <row r="7627" spans="1:7" x14ac:dyDescent="0.3">
      <c r="A7627">
        <v>1</v>
      </c>
      <c r="B7627">
        <v>6936</v>
      </c>
      <c r="C7627">
        <v>-1</v>
      </c>
      <c r="D7627">
        <v>362.27404030000002</v>
      </c>
      <c r="E7627">
        <v>-1</v>
      </c>
      <c r="F7627">
        <v>3.379666471869644E-3</v>
      </c>
      <c r="G7627">
        <v>0</v>
      </c>
    </row>
    <row r="7628" spans="1:7" x14ac:dyDescent="0.3">
      <c r="A7628">
        <v>1</v>
      </c>
      <c r="B7628">
        <v>6937</v>
      </c>
      <c r="C7628">
        <v>-1</v>
      </c>
      <c r="D7628">
        <v>362.3509583</v>
      </c>
      <c r="E7628">
        <v>-1</v>
      </c>
      <c r="F7628">
        <v>3.3752486072005342E-3</v>
      </c>
      <c r="G7628">
        <v>0</v>
      </c>
    </row>
    <row r="7629" spans="1:7" x14ac:dyDescent="0.3">
      <c r="A7629">
        <v>1</v>
      </c>
      <c r="B7629">
        <v>6938</v>
      </c>
      <c r="C7629">
        <v>-1</v>
      </c>
      <c r="D7629">
        <v>362.39844840000001</v>
      </c>
      <c r="E7629">
        <v>-1</v>
      </c>
      <c r="F7629">
        <v>3.3708307425314231E-3</v>
      </c>
      <c r="G7629">
        <v>0</v>
      </c>
    </row>
    <row r="7630" spans="1:7" x14ac:dyDescent="0.3">
      <c r="A7630">
        <v>1</v>
      </c>
      <c r="B7630">
        <v>6939</v>
      </c>
      <c r="C7630">
        <v>-1</v>
      </c>
      <c r="D7630">
        <v>362.45292330000001</v>
      </c>
      <c r="E7630">
        <v>-1</v>
      </c>
      <c r="F7630">
        <v>3.3664128778623124E-3</v>
      </c>
      <c r="G7630">
        <v>0</v>
      </c>
    </row>
    <row r="7631" spans="1:7" x14ac:dyDescent="0.3">
      <c r="A7631">
        <v>1</v>
      </c>
      <c r="B7631">
        <v>6940</v>
      </c>
      <c r="C7631">
        <v>-1</v>
      </c>
      <c r="D7631">
        <v>362.50248019999998</v>
      </c>
      <c r="E7631">
        <v>-1</v>
      </c>
      <c r="F7631">
        <v>3.3619950131932013E-3</v>
      </c>
      <c r="G7631">
        <v>0</v>
      </c>
    </row>
    <row r="7632" spans="1:7" x14ac:dyDescent="0.3">
      <c r="A7632">
        <v>1</v>
      </c>
      <c r="B7632">
        <v>6941</v>
      </c>
      <c r="C7632">
        <v>-1</v>
      </c>
      <c r="D7632">
        <v>362.5504631</v>
      </c>
      <c r="E7632">
        <v>-1</v>
      </c>
      <c r="F7632">
        <v>3.3575771485240915E-3</v>
      </c>
      <c r="G7632">
        <v>0</v>
      </c>
    </row>
    <row r="7633" spans="1:7" x14ac:dyDescent="0.3">
      <c r="A7633">
        <v>1</v>
      </c>
      <c r="B7633">
        <v>6942</v>
      </c>
      <c r="C7633">
        <v>-1</v>
      </c>
      <c r="D7633">
        <v>362.59890960000001</v>
      </c>
      <c r="E7633">
        <v>-1</v>
      </c>
      <c r="F7633">
        <v>3.35315928385498E-3</v>
      </c>
      <c r="G7633">
        <v>0</v>
      </c>
    </row>
    <row r="7634" spans="1:7" x14ac:dyDescent="0.3">
      <c r="A7634">
        <v>1</v>
      </c>
      <c r="B7634">
        <v>6943</v>
      </c>
      <c r="C7634">
        <v>-1</v>
      </c>
      <c r="D7634">
        <v>362.64631630000002</v>
      </c>
      <c r="E7634">
        <v>-1</v>
      </c>
      <c r="F7634">
        <v>3.3487414191858697E-3</v>
      </c>
      <c r="G7634">
        <v>0</v>
      </c>
    </row>
    <row r="7635" spans="1:7" x14ac:dyDescent="0.3">
      <c r="A7635">
        <v>1</v>
      </c>
      <c r="B7635">
        <v>6944</v>
      </c>
      <c r="C7635">
        <v>-1</v>
      </c>
      <c r="D7635">
        <v>362.69939040000003</v>
      </c>
      <c r="E7635">
        <v>-1</v>
      </c>
      <c r="F7635">
        <v>3.3443235545167595E-3</v>
      </c>
      <c r="G7635">
        <v>0</v>
      </c>
    </row>
    <row r="7636" spans="1:7" x14ac:dyDescent="0.3">
      <c r="A7636">
        <v>1</v>
      </c>
      <c r="B7636">
        <v>6945</v>
      </c>
      <c r="C7636">
        <v>-1</v>
      </c>
      <c r="D7636">
        <v>362.75273909999999</v>
      </c>
      <c r="E7636">
        <v>-1</v>
      </c>
      <c r="F7636">
        <v>3.339905689847648E-3</v>
      </c>
      <c r="G7636">
        <v>0</v>
      </c>
    </row>
    <row r="7637" spans="1:7" x14ac:dyDescent="0.3">
      <c r="A7637">
        <v>1</v>
      </c>
      <c r="B7637">
        <v>6946</v>
      </c>
      <c r="C7637">
        <v>-1</v>
      </c>
      <c r="D7637">
        <v>362.80911450000002</v>
      </c>
      <c r="E7637">
        <v>-1</v>
      </c>
      <c r="F7637">
        <v>3.3354878251785377E-3</v>
      </c>
      <c r="G7637">
        <v>0</v>
      </c>
    </row>
    <row r="7638" spans="1:7" x14ac:dyDescent="0.3">
      <c r="A7638">
        <v>1</v>
      </c>
      <c r="B7638">
        <v>6947</v>
      </c>
      <c r="C7638">
        <v>-1</v>
      </c>
      <c r="D7638">
        <v>362.86217850000003</v>
      </c>
      <c r="E7638">
        <v>-1</v>
      </c>
      <c r="F7638">
        <v>3.3310699605094271E-3</v>
      </c>
      <c r="G7638">
        <v>0</v>
      </c>
    </row>
    <row r="7639" spans="1:7" x14ac:dyDescent="0.3">
      <c r="A7639">
        <v>1</v>
      </c>
      <c r="B7639">
        <v>6948</v>
      </c>
      <c r="C7639">
        <v>-1</v>
      </c>
      <c r="D7639">
        <v>362.9084297</v>
      </c>
      <c r="E7639">
        <v>-1</v>
      </c>
      <c r="F7639">
        <v>3.3266520958403164E-3</v>
      </c>
      <c r="G7639">
        <v>0</v>
      </c>
    </row>
    <row r="7640" spans="1:7" x14ac:dyDescent="0.3">
      <c r="A7640">
        <v>1</v>
      </c>
      <c r="B7640">
        <v>6949</v>
      </c>
      <c r="C7640">
        <v>-1</v>
      </c>
      <c r="D7640">
        <v>362.95832389999998</v>
      </c>
      <c r="E7640">
        <v>-1</v>
      </c>
      <c r="F7640">
        <v>3.3222342311712053E-3</v>
      </c>
      <c r="G7640">
        <v>0</v>
      </c>
    </row>
    <row r="7641" spans="1:7" x14ac:dyDescent="0.3">
      <c r="A7641">
        <v>1</v>
      </c>
      <c r="B7641">
        <v>6950</v>
      </c>
      <c r="C7641">
        <v>-1</v>
      </c>
      <c r="D7641">
        <v>363.01052010000001</v>
      </c>
      <c r="E7641">
        <v>-1</v>
      </c>
      <c r="F7641">
        <v>3.3178163665020955E-3</v>
      </c>
      <c r="G7641">
        <v>0</v>
      </c>
    </row>
    <row r="7642" spans="1:7" x14ac:dyDescent="0.3">
      <c r="A7642">
        <v>1</v>
      </c>
      <c r="B7642">
        <v>6951</v>
      </c>
      <c r="C7642">
        <v>-1</v>
      </c>
      <c r="D7642">
        <v>363.05887669999998</v>
      </c>
      <c r="E7642">
        <v>-1</v>
      </c>
      <c r="F7642">
        <v>3.3133985018329844E-3</v>
      </c>
      <c r="G7642">
        <v>0</v>
      </c>
    </row>
    <row r="7643" spans="1:7" x14ac:dyDescent="0.3">
      <c r="A7643">
        <v>1</v>
      </c>
      <c r="B7643">
        <v>6952</v>
      </c>
      <c r="C7643">
        <v>-1</v>
      </c>
      <c r="D7643">
        <v>363.10684529999997</v>
      </c>
      <c r="E7643">
        <v>-1</v>
      </c>
      <c r="F7643">
        <v>3.3089806371638737E-3</v>
      </c>
      <c r="G7643">
        <v>0</v>
      </c>
    </row>
    <row r="7644" spans="1:7" x14ac:dyDescent="0.3">
      <c r="A7644">
        <v>1</v>
      </c>
      <c r="B7644">
        <v>6953</v>
      </c>
      <c r="C7644">
        <v>-1</v>
      </c>
      <c r="D7644">
        <v>363.15411340000003</v>
      </c>
      <c r="E7644">
        <v>-1</v>
      </c>
      <c r="F7644">
        <v>3.3045627724947635E-3</v>
      </c>
      <c r="G7644">
        <v>0</v>
      </c>
    </row>
    <row r="7645" spans="1:7" x14ac:dyDescent="0.3">
      <c r="A7645">
        <v>1</v>
      </c>
      <c r="B7645">
        <v>6954</v>
      </c>
      <c r="C7645">
        <v>-1</v>
      </c>
      <c r="D7645">
        <v>363.20893009999998</v>
      </c>
      <c r="E7645">
        <v>-1</v>
      </c>
      <c r="F7645">
        <v>3.3001449078256528E-3</v>
      </c>
      <c r="G7645">
        <v>0</v>
      </c>
    </row>
    <row r="7646" spans="1:7" x14ac:dyDescent="0.3">
      <c r="A7646">
        <v>1</v>
      </c>
      <c r="B7646">
        <v>6955</v>
      </c>
      <c r="C7646">
        <v>-1</v>
      </c>
      <c r="D7646">
        <v>363.24983589999999</v>
      </c>
      <c r="E7646">
        <v>-1</v>
      </c>
      <c r="F7646">
        <v>3.2957270431565417E-3</v>
      </c>
      <c r="G7646">
        <v>0</v>
      </c>
    </row>
    <row r="7647" spans="1:7" x14ac:dyDescent="0.3">
      <c r="A7647">
        <v>1</v>
      </c>
      <c r="B7647">
        <v>6956</v>
      </c>
      <c r="C7647">
        <v>-1</v>
      </c>
      <c r="D7647">
        <v>363.29710729999999</v>
      </c>
      <c r="E7647">
        <v>-1</v>
      </c>
      <c r="F7647">
        <v>3.2913091784874311E-3</v>
      </c>
      <c r="G7647">
        <v>0</v>
      </c>
    </row>
    <row r="7648" spans="1:7" x14ac:dyDescent="0.3">
      <c r="A7648">
        <v>1</v>
      </c>
      <c r="B7648">
        <v>6957</v>
      </c>
      <c r="C7648">
        <v>-1</v>
      </c>
      <c r="D7648">
        <v>363.34412700000001</v>
      </c>
      <c r="E7648">
        <v>-1</v>
      </c>
      <c r="F7648">
        <v>3.2868913138183204E-3</v>
      </c>
      <c r="G7648">
        <v>0</v>
      </c>
    </row>
    <row r="7649" spans="1:7" x14ac:dyDescent="0.3">
      <c r="A7649">
        <v>1</v>
      </c>
      <c r="B7649">
        <v>6958</v>
      </c>
      <c r="C7649">
        <v>-1</v>
      </c>
      <c r="D7649">
        <v>363.39372079999998</v>
      </c>
      <c r="E7649">
        <v>-1</v>
      </c>
      <c r="F7649">
        <v>3.2824734491492102E-3</v>
      </c>
      <c r="G7649">
        <v>0</v>
      </c>
    </row>
    <row r="7650" spans="1:7" x14ac:dyDescent="0.3">
      <c r="A7650">
        <v>1</v>
      </c>
      <c r="B7650">
        <v>6959</v>
      </c>
      <c r="C7650">
        <v>-1</v>
      </c>
      <c r="D7650">
        <v>363.4390401</v>
      </c>
      <c r="E7650">
        <v>-1</v>
      </c>
      <c r="F7650">
        <v>3.2780555844800995E-3</v>
      </c>
      <c r="G7650">
        <v>0</v>
      </c>
    </row>
    <row r="7651" spans="1:7" x14ac:dyDescent="0.3">
      <c r="A7651">
        <v>1</v>
      </c>
      <c r="B7651">
        <v>6960</v>
      </c>
      <c r="C7651">
        <v>-1</v>
      </c>
      <c r="D7651">
        <v>363.49854290000002</v>
      </c>
      <c r="E7651">
        <v>-1</v>
      </c>
      <c r="F7651">
        <v>3.2736377198109884E-3</v>
      </c>
      <c r="G7651">
        <v>0</v>
      </c>
    </row>
    <row r="7652" spans="1:7" x14ac:dyDescent="0.3">
      <c r="A7652">
        <v>1</v>
      </c>
      <c r="B7652">
        <v>6961</v>
      </c>
      <c r="C7652">
        <v>-1</v>
      </c>
      <c r="D7652">
        <v>363.56203099999999</v>
      </c>
      <c r="E7652">
        <v>-1</v>
      </c>
      <c r="F7652">
        <v>3.2692198551418782E-3</v>
      </c>
      <c r="G7652">
        <v>0</v>
      </c>
    </row>
    <row r="7653" spans="1:7" x14ac:dyDescent="0.3">
      <c r="A7653">
        <v>1</v>
      </c>
      <c r="B7653">
        <v>6962</v>
      </c>
      <c r="C7653">
        <v>-1</v>
      </c>
      <c r="D7653">
        <v>363.60944819999997</v>
      </c>
      <c r="E7653">
        <v>-1</v>
      </c>
      <c r="F7653">
        <v>3.2648019904727675E-3</v>
      </c>
      <c r="G7653">
        <v>0</v>
      </c>
    </row>
    <row r="7654" spans="1:7" x14ac:dyDescent="0.3">
      <c r="A7654">
        <v>1</v>
      </c>
      <c r="B7654">
        <v>6963</v>
      </c>
      <c r="C7654">
        <v>-1</v>
      </c>
      <c r="D7654">
        <v>363.6563726</v>
      </c>
      <c r="E7654">
        <v>-1</v>
      </c>
      <c r="F7654">
        <v>3.2603841258036568E-3</v>
      </c>
      <c r="G7654">
        <v>0</v>
      </c>
    </row>
    <row r="7655" spans="1:7" x14ac:dyDescent="0.3">
      <c r="A7655">
        <v>1</v>
      </c>
      <c r="B7655">
        <v>6964</v>
      </c>
      <c r="C7655">
        <v>-1</v>
      </c>
      <c r="D7655">
        <v>363.70476580000002</v>
      </c>
      <c r="E7655">
        <v>-1</v>
      </c>
      <c r="F7655">
        <v>3.2559662611345457E-3</v>
      </c>
      <c r="G7655">
        <v>0</v>
      </c>
    </row>
    <row r="7656" spans="1:7" x14ac:dyDescent="0.3">
      <c r="A7656">
        <v>1</v>
      </c>
      <c r="B7656">
        <v>6965</v>
      </c>
      <c r="C7656">
        <v>-1</v>
      </c>
      <c r="D7656">
        <v>363.75902589999998</v>
      </c>
      <c r="E7656">
        <v>-1</v>
      </c>
      <c r="F7656">
        <v>3.2515483964654359E-3</v>
      </c>
      <c r="G7656">
        <v>0</v>
      </c>
    </row>
    <row r="7657" spans="1:7" x14ac:dyDescent="0.3">
      <c r="A7657">
        <v>1</v>
      </c>
      <c r="B7657">
        <v>6966</v>
      </c>
      <c r="C7657">
        <v>-1</v>
      </c>
      <c r="D7657">
        <v>363.81118290000001</v>
      </c>
      <c r="E7657">
        <v>-1</v>
      </c>
      <c r="F7657">
        <v>3.2471305317963244E-3</v>
      </c>
      <c r="G7657">
        <v>0</v>
      </c>
    </row>
    <row r="7658" spans="1:7" x14ac:dyDescent="0.3">
      <c r="A7658">
        <v>1</v>
      </c>
      <c r="B7658">
        <v>6967</v>
      </c>
      <c r="C7658">
        <v>-1</v>
      </c>
      <c r="D7658">
        <v>363.85892339999998</v>
      </c>
      <c r="E7658">
        <v>-1</v>
      </c>
      <c r="F7658">
        <v>3.2427126671272142E-3</v>
      </c>
      <c r="G7658">
        <v>0</v>
      </c>
    </row>
    <row r="7659" spans="1:7" x14ac:dyDescent="0.3">
      <c r="A7659">
        <v>1</v>
      </c>
      <c r="B7659">
        <v>6968</v>
      </c>
      <c r="C7659">
        <v>-1</v>
      </c>
      <c r="D7659">
        <v>363.9063769</v>
      </c>
      <c r="E7659">
        <v>-1</v>
      </c>
      <c r="F7659">
        <v>3.2382948024581039E-3</v>
      </c>
      <c r="G7659">
        <v>0</v>
      </c>
    </row>
    <row r="7660" spans="1:7" x14ac:dyDescent="0.3">
      <c r="A7660">
        <v>1</v>
      </c>
      <c r="B7660">
        <v>6969</v>
      </c>
      <c r="C7660">
        <v>-1</v>
      </c>
      <c r="D7660">
        <v>363.95446320000002</v>
      </c>
      <c r="E7660">
        <v>-1</v>
      </c>
      <c r="F7660">
        <v>3.2338769377889924E-3</v>
      </c>
      <c r="G7660">
        <v>0</v>
      </c>
    </row>
    <row r="7661" spans="1:7" x14ac:dyDescent="0.3">
      <c r="A7661">
        <v>1</v>
      </c>
      <c r="B7661">
        <v>6970</v>
      </c>
      <c r="C7661">
        <v>-1</v>
      </c>
      <c r="D7661">
        <v>364.01891490000003</v>
      </c>
      <c r="E7661">
        <v>-1</v>
      </c>
      <c r="F7661">
        <v>3.2294590731198822E-3</v>
      </c>
      <c r="G7661">
        <v>0</v>
      </c>
    </row>
    <row r="7662" spans="1:7" x14ac:dyDescent="0.3">
      <c r="A7662">
        <v>1</v>
      </c>
      <c r="B7662">
        <v>6971</v>
      </c>
      <c r="C7662">
        <v>-1</v>
      </c>
      <c r="D7662">
        <v>364.0727076</v>
      </c>
      <c r="E7662">
        <v>-1</v>
      </c>
      <c r="F7662">
        <v>3.2250412084507715E-3</v>
      </c>
      <c r="G7662">
        <v>0</v>
      </c>
    </row>
    <row r="7663" spans="1:7" x14ac:dyDescent="0.3">
      <c r="A7663">
        <v>1</v>
      </c>
      <c r="B7663">
        <v>6972</v>
      </c>
      <c r="C7663">
        <v>-1</v>
      </c>
      <c r="D7663">
        <v>364.12069250000002</v>
      </c>
      <c r="E7663">
        <v>-1</v>
      </c>
      <c r="F7663">
        <v>3.2206233437816608E-3</v>
      </c>
      <c r="G7663">
        <v>0</v>
      </c>
    </row>
    <row r="7664" spans="1:7" x14ac:dyDescent="0.3">
      <c r="A7664">
        <v>1</v>
      </c>
      <c r="B7664">
        <v>6973</v>
      </c>
      <c r="C7664">
        <v>-1</v>
      </c>
      <c r="D7664">
        <v>364.16915139999998</v>
      </c>
      <c r="E7664">
        <v>-1</v>
      </c>
      <c r="F7664">
        <v>3.2162054791125497E-3</v>
      </c>
      <c r="G7664">
        <v>0</v>
      </c>
    </row>
    <row r="7665" spans="1:7" x14ac:dyDescent="0.3">
      <c r="A7665">
        <v>1</v>
      </c>
      <c r="B7665">
        <v>6974</v>
      </c>
      <c r="C7665">
        <v>-1</v>
      </c>
      <c r="D7665">
        <v>364.2169308</v>
      </c>
      <c r="E7665">
        <v>-1</v>
      </c>
      <c r="F7665">
        <v>3.2117876144434399E-3</v>
      </c>
      <c r="G7665">
        <v>0</v>
      </c>
    </row>
    <row r="7666" spans="1:7" x14ac:dyDescent="0.3">
      <c r="A7666">
        <v>1</v>
      </c>
      <c r="B7666">
        <v>6975</v>
      </c>
      <c r="C7666">
        <v>-1</v>
      </c>
      <c r="D7666">
        <v>364.25323479999997</v>
      </c>
      <c r="E7666">
        <v>-1</v>
      </c>
      <c r="F7666">
        <v>3.2073697497743297E-3</v>
      </c>
      <c r="G7666">
        <v>0</v>
      </c>
    </row>
    <row r="7667" spans="1:7" x14ac:dyDescent="0.3">
      <c r="A7667">
        <v>1</v>
      </c>
      <c r="B7667">
        <v>6976</v>
      </c>
      <c r="C7667">
        <v>-1</v>
      </c>
      <c r="D7667">
        <v>364.30569379999997</v>
      </c>
      <c r="E7667">
        <v>-1</v>
      </c>
      <c r="F7667">
        <v>3.2029518851052182E-3</v>
      </c>
      <c r="G7667">
        <v>0</v>
      </c>
    </row>
    <row r="7668" spans="1:7" x14ac:dyDescent="0.3">
      <c r="A7668">
        <v>1</v>
      </c>
      <c r="B7668">
        <v>6977</v>
      </c>
      <c r="C7668">
        <v>-1</v>
      </c>
      <c r="D7668">
        <v>364.36707790000003</v>
      </c>
      <c r="E7668">
        <v>-1</v>
      </c>
      <c r="F7668">
        <v>3.1985340204361079E-3</v>
      </c>
      <c r="G7668">
        <v>0</v>
      </c>
    </row>
    <row r="7669" spans="1:7" x14ac:dyDescent="0.3">
      <c r="A7669">
        <v>1</v>
      </c>
      <c r="B7669">
        <v>6978</v>
      </c>
      <c r="C7669">
        <v>-1</v>
      </c>
      <c r="D7669">
        <v>364.41491739999998</v>
      </c>
      <c r="E7669">
        <v>-1</v>
      </c>
      <c r="F7669">
        <v>3.1941161557669973E-3</v>
      </c>
      <c r="G7669">
        <v>0</v>
      </c>
    </row>
    <row r="7670" spans="1:7" x14ac:dyDescent="0.3">
      <c r="A7670">
        <v>1</v>
      </c>
      <c r="B7670">
        <v>6979</v>
      </c>
      <c r="C7670">
        <v>-1</v>
      </c>
      <c r="D7670">
        <v>364.46262969999998</v>
      </c>
      <c r="E7670">
        <v>-1</v>
      </c>
      <c r="F7670">
        <v>3.1896982910978862E-3</v>
      </c>
      <c r="G7670">
        <v>0</v>
      </c>
    </row>
    <row r="7671" spans="1:7" x14ac:dyDescent="0.3">
      <c r="A7671">
        <v>1</v>
      </c>
      <c r="B7671">
        <v>6980</v>
      </c>
      <c r="C7671">
        <v>-1</v>
      </c>
      <c r="D7671">
        <v>364.5164398</v>
      </c>
      <c r="E7671">
        <v>-1</v>
      </c>
      <c r="F7671">
        <v>3.1852804264287759E-3</v>
      </c>
      <c r="G7671">
        <v>0</v>
      </c>
    </row>
    <row r="7672" spans="1:7" x14ac:dyDescent="0.3">
      <c r="A7672">
        <v>1</v>
      </c>
      <c r="B7672">
        <v>6981</v>
      </c>
      <c r="C7672">
        <v>-1</v>
      </c>
      <c r="D7672">
        <v>364.55291519999997</v>
      </c>
      <c r="E7672">
        <v>-1</v>
      </c>
      <c r="F7672">
        <v>3.1808625617596653E-3</v>
      </c>
      <c r="G7672">
        <v>0</v>
      </c>
    </row>
    <row r="7673" spans="1:7" x14ac:dyDescent="0.3">
      <c r="A7673">
        <v>1</v>
      </c>
      <c r="B7673">
        <v>6982</v>
      </c>
      <c r="C7673">
        <v>-1</v>
      </c>
      <c r="D7673">
        <v>364.60023710000002</v>
      </c>
      <c r="E7673">
        <v>-1</v>
      </c>
      <c r="F7673">
        <v>3.1764446970905546E-3</v>
      </c>
      <c r="G7673">
        <v>0</v>
      </c>
    </row>
    <row r="7674" spans="1:7" x14ac:dyDescent="0.3">
      <c r="A7674">
        <v>1</v>
      </c>
      <c r="B7674">
        <v>6983</v>
      </c>
      <c r="C7674">
        <v>-1</v>
      </c>
      <c r="D7674">
        <v>364.647672</v>
      </c>
      <c r="E7674">
        <v>-1</v>
      </c>
      <c r="F7674">
        <v>3.1720268324214439E-3</v>
      </c>
      <c r="G7674">
        <v>0</v>
      </c>
    </row>
    <row r="7675" spans="1:7" x14ac:dyDescent="0.3">
      <c r="A7675">
        <v>1</v>
      </c>
      <c r="B7675">
        <v>6984</v>
      </c>
      <c r="C7675">
        <v>-1</v>
      </c>
      <c r="D7675">
        <v>364.7009544</v>
      </c>
      <c r="E7675">
        <v>-1</v>
      </c>
      <c r="F7675">
        <v>3.1676089677523337E-3</v>
      </c>
      <c r="G7675">
        <v>0</v>
      </c>
    </row>
    <row r="7676" spans="1:7" x14ac:dyDescent="0.3">
      <c r="A7676">
        <v>1</v>
      </c>
      <c r="B7676">
        <v>6985</v>
      </c>
      <c r="C7676">
        <v>-1</v>
      </c>
      <c r="D7676">
        <v>364.7489655</v>
      </c>
      <c r="E7676">
        <v>-1</v>
      </c>
      <c r="F7676">
        <v>3.1631911030832226E-3</v>
      </c>
      <c r="G7676">
        <v>0</v>
      </c>
    </row>
    <row r="7677" spans="1:7" x14ac:dyDescent="0.3">
      <c r="A7677">
        <v>1</v>
      </c>
      <c r="B7677">
        <v>6986</v>
      </c>
      <c r="C7677">
        <v>-1</v>
      </c>
      <c r="D7677">
        <v>364.80413970000001</v>
      </c>
      <c r="E7677">
        <v>-1</v>
      </c>
      <c r="F7677">
        <v>3.1587732384141119E-3</v>
      </c>
      <c r="G7677">
        <v>0</v>
      </c>
    </row>
    <row r="7678" spans="1:7" x14ac:dyDescent="0.3">
      <c r="A7678">
        <v>1</v>
      </c>
      <c r="B7678">
        <v>6987</v>
      </c>
      <c r="C7678">
        <v>-1</v>
      </c>
      <c r="D7678">
        <v>364.85870060000002</v>
      </c>
      <c r="E7678">
        <v>-1</v>
      </c>
      <c r="F7678">
        <v>3.1543553737450017E-3</v>
      </c>
      <c r="G7678">
        <v>0</v>
      </c>
    </row>
    <row r="7679" spans="1:7" x14ac:dyDescent="0.3">
      <c r="A7679">
        <v>1</v>
      </c>
      <c r="B7679">
        <v>6988</v>
      </c>
      <c r="C7679">
        <v>-1</v>
      </c>
      <c r="D7679">
        <v>364.9066527</v>
      </c>
      <c r="E7679">
        <v>-1</v>
      </c>
      <c r="F7679">
        <v>3.1499375090758902E-3</v>
      </c>
      <c r="G7679">
        <v>0</v>
      </c>
    </row>
    <row r="7680" spans="1:7" x14ac:dyDescent="0.3">
      <c r="A7680">
        <v>1</v>
      </c>
      <c r="B7680">
        <v>6989</v>
      </c>
      <c r="C7680">
        <v>-1</v>
      </c>
      <c r="D7680">
        <v>364.95387779999999</v>
      </c>
      <c r="E7680">
        <v>-1</v>
      </c>
      <c r="F7680">
        <v>3.1455196444067804E-3</v>
      </c>
      <c r="G7680">
        <v>0</v>
      </c>
    </row>
    <row r="7681" spans="1:7" x14ac:dyDescent="0.3">
      <c r="A7681">
        <v>1</v>
      </c>
      <c r="B7681">
        <v>6990</v>
      </c>
      <c r="C7681">
        <v>-1</v>
      </c>
      <c r="D7681">
        <v>365.0015765</v>
      </c>
      <c r="E7681">
        <v>-1</v>
      </c>
      <c r="F7681">
        <v>3.1411017797376693E-3</v>
      </c>
      <c r="G7681">
        <v>0</v>
      </c>
    </row>
    <row r="7682" spans="1:7" x14ac:dyDescent="0.3">
      <c r="A7682">
        <v>1</v>
      </c>
      <c r="B7682">
        <v>6991</v>
      </c>
      <c r="C7682">
        <v>-1</v>
      </c>
      <c r="D7682">
        <v>365.03932739999999</v>
      </c>
      <c r="E7682">
        <v>-1</v>
      </c>
      <c r="F7682">
        <v>3.1366839150685586E-3</v>
      </c>
      <c r="G7682">
        <v>0</v>
      </c>
    </row>
    <row r="7683" spans="1:7" x14ac:dyDescent="0.3">
      <c r="A7683">
        <v>1</v>
      </c>
      <c r="B7683">
        <v>6992</v>
      </c>
      <c r="C7683">
        <v>-1</v>
      </c>
      <c r="D7683">
        <v>365.09056470000002</v>
      </c>
      <c r="E7683">
        <v>-1</v>
      </c>
      <c r="F7683">
        <v>3.1322660503994479E-3</v>
      </c>
      <c r="G7683">
        <v>0</v>
      </c>
    </row>
    <row r="7684" spans="1:7" x14ac:dyDescent="0.3">
      <c r="A7684">
        <v>1</v>
      </c>
      <c r="B7684">
        <v>6993</v>
      </c>
      <c r="C7684">
        <v>-1</v>
      </c>
      <c r="D7684">
        <v>365.13838920000001</v>
      </c>
      <c r="E7684">
        <v>-1</v>
      </c>
      <c r="F7684">
        <v>3.1278481857303377E-3</v>
      </c>
      <c r="G7684">
        <v>0</v>
      </c>
    </row>
    <row r="7685" spans="1:7" x14ac:dyDescent="0.3">
      <c r="A7685">
        <v>1</v>
      </c>
      <c r="B7685">
        <v>6994</v>
      </c>
      <c r="C7685">
        <v>-1</v>
      </c>
      <c r="D7685">
        <v>365.20839740000002</v>
      </c>
      <c r="E7685">
        <v>-1</v>
      </c>
      <c r="F7685">
        <v>3.1234303210612266E-3</v>
      </c>
      <c r="G7685">
        <v>0</v>
      </c>
    </row>
    <row r="7686" spans="1:7" x14ac:dyDescent="0.3">
      <c r="A7686">
        <v>1</v>
      </c>
      <c r="B7686">
        <v>6995</v>
      </c>
      <c r="C7686">
        <v>-1</v>
      </c>
      <c r="D7686">
        <v>365.26170480000002</v>
      </c>
      <c r="E7686">
        <v>-1</v>
      </c>
      <c r="F7686">
        <v>3.1190124563921159E-3</v>
      </c>
      <c r="G7686">
        <v>0</v>
      </c>
    </row>
    <row r="7687" spans="1:7" x14ac:dyDescent="0.3">
      <c r="A7687">
        <v>1</v>
      </c>
      <c r="B7687">
        <v>6996</v>
      </c>
      <c r="C7687">
        <v>-1</v>
      </c>
      <c r="D7687">
        <v>365.31829069999998</v>
      </c>
      <c r="E7687">
        <v>-1</v>
      </c>
      <c r="F7687">
        <v>3.1145945917230057E-3</v>
      </c>
      <c r="G7687">
        <v>0</v>
      </c>
    </row>
    <row r="7688" spans="1:7" x14ac:dyDescent="0.3">
      <c r="A7688">
        <v>1</v>
      </c>
      <c r="B7688">
        <v>6997</v>
      </c>
      <c r="C7688">
        <v>-1</v>
      </c>
      <c r="D7688">
        <v>365.36498</v>
      </c>
      <c r="E7688">
        <v>-1</v>
      </c>
      <c r="F7688">
        <v>3.1101767270538946E-3</v>
      </c>
      <c r="G7688">
        <v>0</v>
      </c>
    </row>
    <row r="7689" spans="1:7" x14ac:dyDescent="0.3">
      <c r="A7689">
        <v>1</v>
      </c>
      <c r="B7689">
        <v>6998</v>
      </c>
      <c r="C7689">
        <v>-1</v>
      </c>
      <c r="D7689">
        <v>365.40509859999997</v>
      </c>
      <c r="E7689">
        <v>-1</v>
      </c>
      <c r="F7689">
        <v>3.1057588623847844E-3</v>
      </c>
      <c r="G7689">
        <v>0</v>
      </c>
    </row>
    <row r="7690" spans="1:7" x14ac:dyDescent="0.3">
      <c r="A7690">
        <v>1</v>
      </c>
      <c r="B7690">
        <v>6999</v>
      </c>
      <c r="C7690">
        <v>-1</v>
      </c>
      <c r="D7690">
        <v>365.44514809999998</v>
      </c>
      <c r="E7690">
        <v>-1</v>
      </c>
      <c r="F7690">
        <v>3.1013409977156737E-3</v>
      </c>
      <c r="G7690">
        <v>0</v>
      </c>
    </row>
    <row r="7691" spans="1:7" x14ac:dyDescent="0.3">
      <c r="A7691">
        <v>1</v>
      </c>
      <c r="B7691">
        <v>7000</v>
      </c>
      <c r="C7691">
        <v>-1</v>
      </c>
      <c r="D7691">
        <v>365.4921731</v>
      </c>
      <c r="E7691">
        <v>-1</v>
      </c>
      <c r="F7691">
        <v>3.0969231330465626E-3</v>
      </c>
      <c r="G7691">
        <v>0</v>
      </c>
    </row>
    <row r="7692" spans="1:7" x14ac:dyDescent="0.3">
      <c r="A7692">
        <v>1</v>
      </c>
      <c r="B7692">
        <v>7001</v>
      </c>
      <c r="C7692">
        <v>-1</v>
      </c>
      <c r="D7692">
        <v>365.54479409999999</v>
      </c>
      <c r="E7692">
        <v>-1</v>
      </c>
      <c r="F7692">
        <v>3.0925052683774524E-3</v>
      </c>
      <c r="G7692">
        <v>0</v>
      </c>
    </row>
    <row r="7693" spans="1:7" x14ac:dyDescent="0.3">
      <c r="A7693">
        <v>1</v>
      </c>
      <c r="B7693">
        <v>7002</v>
      </c>
      <c r="C7693">
        <v>-1</v>
      </c>
      <c r="D7693">
        <v>365.60076029999999</v>
      </c>
      <c r="E7693">
        <v>-1</v>
      </c>
      <c r="F7693">
        <v>3.0880874037083417E-3</v>
      </c>
      <c r="G7693">
        <v>0</v>
      </c>
    </row>
    <row r="7694" spans="1:7" x14ac:dyDescent="0.3">
      <c r="A7694">
        <v>1</v>
      </c>
      <c r="B7694">
        <v>7003</v>
      </c>
      <c r="C7694">
        <v>-1</v>
      </c>
      <c r="D7694">
        <v>365.64845509999998</v>
      </c>
      <c r="E7694">
        <v>-1</v>
      </c>
      <c r="F7694">
        <v>3.0836695390392306E-3</v>
      </c>
      <c r="G7694">
        <v>0</v>
      </c>
    </row>
    <row r="7695" spans="1:7" x14ac:dyDescent="0.3">
      <c r="A7695">
        <v>1</v>
      </c>
      <c r="B7695">
        <v>7004</v>
      </c>
      <c r="C7695">
        <v>-1</v>
      </c>
      <c r="D7695">
        <v>365.69631329999999</v>
      </c>
      <c r="E7695">
        <v>-1</v>
      </c>
      <c r="F7695">
        <v>3.0792516743701204E-3</v>
      </c>
      <c r="G7695">
        <v>0</v>
      </c>
    </row>
    <row r="7696" spans="1:7" x14ac:dyDescent="0.3">
      <c r="A7696">
        <v>1</v>
      </c>
      <c r="B7696">
        <v>7005</v>
      </c>
      <c r="C7696">
        <v>-1</v>
      </c>
      <c r="D7696">
        <v>365.74421610000002</v>
      </c>
      <c r="E7696">
        <v>-1</v>
      </c>
      <c r="F7696">
        <v>3.0748338097010097E-3</v>
      </c>
      <c r="G7696">
        <v>0</v>
      </c>
    </row>
    <row r="7697" spans="1:7" x14ac:dyDescent="0.3">
      <c r="A7697">
        <v>1</v>
      </c>
      <c r="B7697">
        <v>7006</v>
      </c>
      <c r="C7697">
        <v>-1</v>
      </c>
      <c r="D7697">
        <v>365.79415319999998</v>
      </c>
      <c r="E7697">
        <v>-1</v>
      </c>
      <c r="F7697">
        <v>3.070415945031899E-3</v>
      </c>
      <c r="G7697">
        <v>0</v>
      </c>
    </row>
    <row r="7698" spans="1:7" x14ac:dyDescent="0.3">
      <c r="A7698">
        <v>1</v>
      </c>
      <c r="B7698">
        <v>7007</v>
      </c>
      <c r="C7698">
        <v>-1</v>
      </c>
      <c r="D7698">
        <v>365.8348646</v>
      </c>
      <c r="E7698">
        <v>-1</v>
      </c>
      <c r="F7698">
        <v>3.0659980803627884E-3</v>
      </c>
      <c r="G7698">
        <v>0</v>
      </c>
    </row>
    <row r="7699" spans="1:7" x14ac:dyDescent="0.3">
      <c r="A7699">
        <v>1</v>
      </c>
      <c r="B7699">
        <v>7008</v>
      </c>
      <c r="C7699">
        <v>-1</v>
      </c>
      <c r="D7699">
        <v>365.8820083</v>
      </c>
      <c r="E7699">
        <v>-1</v>
      </c>
      <c r="F7699">
        <v>3.0615802156936781E-3</v>
      </c>
      <c r="G7699">
        <v>0</v>
      </c>
    </row>
    <row r="7700" spans="1:7" x14ac:dyDescent="0.3">
      <c r="A7700">
        <v>1</v>
      </c>
      <c r="B7700">
        <v>7009</v>
      </c>
      <c r="C7700">
        <v>-1</v>
      </c>
      <c r="D7700">
        <v>365.92864950000001</v>
      </c>
      <c r="E7700">
        <v>-1</v>
      </c>
      <c r="F7700">
        <v>3.057162351024567E-3</v>
      </c>
      <c r="G7700">
        <v>0</v>
      </c>
    </row>
    <row r="7701" spans="1:7" x14ac:dyDescent="0.3">
      <c r="A7701">
        <v>1</v>
      </c>
      <c r="B7701">
        <v>7010</v>
      </c>
      <c r="C7701">
        <v>-1</v>
      </c>
      <c r="D7701">
        <v>365.98273499999999</v>
      </c>
      <c r="E7701">
        <v>-1</v>
      </c>
      <c r="F7701">
        <v>3.0527444863554564E-3</v>
      </c>
      <c r="G7701">
        <v>0</v>
      </c>
    </row>
    <row r="7702" spans="1:7" x14ac:dyDescent="0.3">
      <c r="A7702">
        <v>1</v>
      </c>
      <c r="B7702">
        <v>7011</v>
      </c>
      <c r="C7702">
        <v>-1</v>
      </c>
      <c r="D7702">
        <v>366.02992180000001</v>
      </c>
      <c r="E7702">
        <v>-1</v>
      </c>
      <c r="F7702">
        <v>3.0483266216863457E-3</v>
      </c>
      <c r="G7702">
        <v>0</v>
      </c>
    </row>
    <row r="7703" spans="1:7" x14ac:dyDescent="0.3">
      <c r="A7703">
        <v>1</v>
      </c>
      <c r="B7703">
        <v>7012</v>
      </c>
      <c r="C7703">
        <v>-1</v>
      </c>
      <c r="D7703">
        <v>366.06599260000002</v>
      </c>
      <c r="E7703">
        <v>-1</v>
      </c>
      <c r="F7703">
        <v>3.0439087570172346E-3</v>
      </c>
      <c r="G7703">
        <v>0</v>
      </c>
    </row>
    <row r="7704" spans="1:7" x14ac:dyDescent="0.3">
      <c r="A7704">
        <v>1</v>
      </c>
      <c r="B7704">
        <v>7013</v>
      </c>
      <c r="C7704">
        <v>-1</v>
      </c>
      <c r="D7704">
        <v>366.10372080000002</v>
      </c>
      <c r="E7704">
        <v>-1</v>
      </c>
      <c r="F7704">
        <v>3.0394908923481248E-3</v>
      </c>
      <c r="G7704">
        <v>0</v>
      </c>
    </row>
    <row r="7705" spans="1:7" x14ac:dyDescent="0.3">
      <c r="A7705">
        <v>1</v>
      </c>
      <c r="B7705">
        <v>7014</v>
      </c>
      <c r="C7705">
        <v>-1</v>
      </c>
      <c r="D7705">
        <v>366.15165080000003</v>
      </c>
      <c r="E7705">
        <v>-1</v>
      </c>
      <c r="F7705">
        <v>3.0350730276790137E-3</v>
      </c>
      <c r="G7705">
        <v>0</v>
      </c>
    </row>
    <row r="7706" spans="1:7" x14ac:dyDescent="0.3">
      <c r="A7706">
        <v>1</v>
      </c>
      <c r="B7706">
        <v>7015</v>
      </c>
      <c r="C7706">
        <v>-1</v>
      </c>
      <c r="D7706">
        <v>366.1987967</v>
      </c>
      <c r="E7706">
        <v>-1</v>
      </c>
      <c r="F7706">
        <v>3.030655163009903E-3</v>
      </c>
      <c r="G7706">
        <v>0</v>
      </c>
    </row>
    <row r="7707" spans="1:7" x14ac:dyDescent="0.3">
      <c r="A7707">
        <v>1</v>
      </c>
      <c r="B7707">
        <v>7016</v>
      </c>
      <c r="C7707">
        <v>-1</v>
      </c>
      <c r="D7707">
        <v>366.24679029999999</v>
      </c>
      <c r="E7707">
        <v>-1</v>
      </c>
      <c r="F7707">
        <v>3.0262372983407924E-3</v>
      </c>
      <c r="G7707">
        <v>0</v>
      </c>
    </row>
    <row r="7708" spans="1:7" x14ac:dyDescent="0.3">
      <c r="A7708">
        <v>1</v>
      </c>
      <c r="B7708">
        <v>7017</v>
      </c>
      <c r="C7708">
        <v>-1</v>
      </c>
      <c r="D7708">
        <v>366.30943200000002</v>
      </c>
      <c r="E7708">
        <v>-1</v>
      </c>
      <c r="F7708">
        <v>3.0218194336716821E-3</v>
      </c>
      <c r="G7708">
        <v>0</v>
      </c>
    </row>
    <row r="7709" spans="1:7" x14ac:dyDescent="0.3">
      <c r="A7709">
        <v>1</v>
      </c>
      <c r="B7709">
        <v>7018</v>
      </c>
      <c r="C7709">
        <v>-1</v>
      </c>
      <c r="D7709">
        <v>366.3480371</v>
      </c>
      <c r="E7709">
        <v>-1</v>
      </c>
      <c r="F7709">
        <v>3.017401569002571E-3</v>
      </c>
      <c r="G7709">
        <v>0</v>
      </c>
    </row>
    <row r="7710" spans="1:7" x14ac:dyDescent="0.3">
      <c r="A7710">
        <v>1</v>
      </c>
      <c r="B7710">
        <v>7019</v>
      </c>
      <c r="C7710">
        <v>-1</v>
      </c>
      <c r="D7710">
        <v>366.39588479999998</v>
      </c>
      <c r="E7710">
        <v>-1</v>
      </c>
      <c r="F7710">
        <v>3.0129837043334604E-3</v>
      </c>
      <c r="G7710">
        <v>0</v>
      </c>
    </row>
    <row r="7711" spans="1:7" x14ac:dyDescent="0.3">
      <c r="A7711">
        <v>1</v>
      </c>
      <c r="B7711">
        <v>7020</v>
      </c>
      <c r="C7711">
        <v>-1</v>
      </c>
      <c r="D7711">
        <v>366.44288829999999</v>
      </c>
      <c r="E7711">
        <v>-1</v>
      </c>
      <c r="F7711">
        <v>3.0085658396643501E-3</v>
      </c>
      <c r="G7711">
        <v>0</v>
      </c>
    </row>
    <row r="7712" spans="1:7" x14ac:dyDescent="0.3">
      <c r="A7712">
        <v>1</v>
      </c>
      <c r="B7712">
        <v>7021</v>
      </c>
      <c r="C7712">
        <v>-1</v>
      </c>
      <c r="D7712">
        <v>366.48994820000001</v>
      </c>
      <c r="E7712">
        <v>-1</v>
      </c>
      <c r="F7712">
        <v>3.004147974995239E-3</v>
      </c>
      <c r="G7712">
        <v>0</v>
      </c>
    </row>
    <row r="7713" spans="1:7" x14ac:dyDescent="0.3">
      <c r="A7713">
        <v>1</v>
      </c>
      <c r="B7713">
        <v>7022</v>
      </c>
      <c r="C7713">
        <v>-1</v>
      </c>
      <c r="D7713">
        <v>366.53747709999999</v>
      </c>
      <c r="E7713">
        <v>-1</v>
      </c>
      <c r="F7713">
        <v>2.9997301103261288E-3</v>
      </c>
      <c r="G7713">
        <v>0</v>
      </c>
    </row>
    <row r="7714" spans="1:7" x14ac:dyDescent="0.3">
      <c r="A7714">
        <v>1</v>
      </c>
      <c r="B7714">
        <v>7023</v>
      </c>
      <c r="C7714">
        <v>-1</v>
      </c>
      <c r="D7714">
        <v>366.57434119999999</v>
      </c>
      <c r="E7714">
        <v>-1</v>
      </c>
      <c r="F7714">
        <v>2.9953122456570181E-3</v>
      </c>
      <c r="G7714">
        <v>0</v>
      </c>
    </row>
    <row r="7715" spans="1:7" x14ac:dyDescent="0.3">
      <c r="A7715">
        <v>1</v>
      </c>
      <c r="B7715">
        <v>7024</v>
      </c>
      <c r="C7715">
        <v>-1</v>
      </c>
      <c r="D7715">
        <v>366.62810999999999</v>
      </c>
      <c r="E7715">
        <v>-1</v>
      </c>
      <c r="F7715">
        <v>2.990894380987907E-3</v>
      </c>
      <c r="G7715">
        <v>0</v>
      </c>
    </row>
    <row r="7716" spans="1:7" x14ac:dyDescent="0.3">
      <c r="A7716">
        <v>1</v>
      </c>
      <c r="B7716">
        <v>7025</v>
      </c>
      <c r="C7716">
        <v>-1</v>
      </c>
      <c r="D7716">
        <v>366.67612889999998</v>
      </c>
      <c r="E7716">
        <v>-1</v>
      </c>
      <c r="F7716">
        <v>2.9864765163187968E-3</v>
      </c>
      <c r="G7716">
        <v>0</v>
      </c>
    </row>
    <row r="7717" spans="1:7" x14ac:dyDescent="0.3">
      <c r="A7717">
        <v>1</v>
      </c>
      <c r="B7717">
        <v>7026</v>
      </c>
      <c r="C7717">
        <v>-1</v>
      </c>
      <c r="D7717">
        <v>366.73283900000001</v>
      </c>
      <c r="E7717">
        <v>-1</v>
      </c>
      <c r="F7717">
        <v>2.9820586516496861E-3</v>
      </c>
      <c r="G7717">
        <v>0</v>
      </c>
    </row>
    <row r="7718" spans="1:7" x14ac:dyDescent="0.3">
      <c r="A7718">
        <v>1</v>
      </c>
      <c r="B7718">
        <v>7027</v>
      </c>
      <c r="C7718">
        <v>-1</v>
      </c>
      <c r="D7718">
        <v>366.78080840000001</v>
      </c>
      <c r="E7718">
        <v>-1</v>
      </c>
      <c r="F7718">
        <v>2.977640786980575E-3</v>
      </c>
      <c r="G7718">
        <v>0</v>
      </c>
    </row>
    <row r="7719" spans="1:7" x14ac:dyDescent="0.3">
      <c r="A7719">
        <v>1</v>
      </c>
      <c r="B7719">
        <v>7028</v>
      </c>
      <c r="C7719">
        <v>-1</v>
      </c>
      <c r="D7719">
        <v>366.82864510000002</v>
      </c>
      <c r="E7719">
        <v>-1</v>
      </c>
      <c r="F7719">
        <v>2.9732229223114648E-3</v>
      </c>
      <c r="G7719">
        <v>0</v>
      </c>
    </row>
    <row r="7720" spans="1:7" x14ac:dyDescent="0.3">
      <c r="A7720">
        <v>1</v>
      </c>
      <c r="B7720">
        <v>7029</v>
      </c>
      <c r="C7720">
        <v>-1</v>
      </c>
      <c r="D7720">
        <v>366.88706880000001</v>
      </c>
      <c r="E7720">
        <v>-1</v>
      </c>
      <c r="F7720">
        <v>2.9688050576423541E-3</v>
      </c>
      <c r="G7720">
        <v>0</v>
      </c>
    </row>
    <row r="7721" spans="1:7" x14ac:dyDescent="0.3">
      <c r="A7721">
        <v>1</v>
      </c>
      <c r="B7721">
        <v>7030</v>
      </c>
      <c r="C7721">
        <v>-1</v>
      </c>
      <c r="D7721">
        <v>366.93422390000001</v>
      </c>
      <c r="E7721">
        <v>-1</v>
      </c>
      <c r="F7721">
        <v>2.9643871929732439E-3</v>
      </c>
      <c r="G7721">
        <v>0</v>
      </c>
    </row>
    <row r="7722" spans="1:7" x14ac:dyDescent="0.3">
      <c r="A7722">
        <v>1</v>
      </c>
      <c r="B7722">
        <v>7031</v>
      </c>
      <c r="C7722">
        <v>-1</v>
      </c>
      <c r="D7722">
        <v>366.98170110000001</v>
      </c>
      <c r="E7722">
        <v>-1</v>
      </c>
      <c r="F7722">
        <v>2.9599693283041324E-3</v>
      </c>
      <c r="G7722">
        <v>0</v>
      </c>
    </row>
    <row r="7723" spans="1:7" x14ac:dyDescent="0.3">
      <c r="A7723">
        <v>1</v>
      </c>
      <c r="B7723">
        <v>7032</v>
      </c>
      <c r="C7723">
        <v>-1</v>
      </c>
      <c r="D7723">
        <v>367.02874409999998</v>
      </c>
      <c r="E7723">
        <v>-1</v>
      </c>
      <c r="F7723">
        <v>2.9555514636350226E-3</v>
      </c>
      <c r="G7723">
        <v>0</v>
      </c>
    </row>
    <row r="7724" spans="1:7" x14ac:dyDescent="0.3">
      <c r="A7724">
        <v>1</v>
      </c>
      <c r="B7724">
        <v>7033</v>
      </c>
      <c r="C7724">
        <v>-1</v>
      </c>
      <c r="D7724">
        <v>367.07650710000001</v>
      </c>
      <c r="E7724">
        <v>-1</v>
      </c>
      <c r="F7724">
        <v>2.9511335989659115E-3</v>
      </c>
      <c r="G7724">
        <v>0</v>
      </c>
    </row>
    <row r="7725" spans="1:7" x14ac:dyDescent="0.3">
      <c r="A7725">
        <v>1</v>
      </c>
      <c r="B7725">
        <v>7034</v>
      </c>
      <c r="C7725">
        <v>-1</v>
      </c>
      <c r="D7725">
        <v>367.13247250000001</v>
      </c>
      <c r="E7725">
        <v>-1</v>
      </c>
      <c r="F7725">
        <v>2.9467157342968008E-3</v>
      </c>
      <c r="G7725">
        <v>0</v>
      </c>
    </row>
    <row r="7726" spans="1:7" x14ac:dyDescent="0.3">
      <c r="A7726">
        <v>1</v>
      </c>
      <c r="B7726">
        <v>7035</v>
      </c>
      <c r="C7726">
        <v>-1</v>
      </c>
      <c r="D7726">
        <v>367.1798685</v>
      </c>
      <c r="E7726">
        <v>-1</v>
      </c>
      <c r="F7726">
        <v>2.9422978696276901E-3</v>
      </c>
      <c r="G7726">
        <v>0</v>
      </c>
    </row>
    <row r="7727" spans="1:7" x14ac:dyDescent="0.3">
      <c r="A7727">
        <v>1</v>
      </c>
      <c r="B7727">
        <v>7036</v>
      </c>
      <c r="C7727">
        <v>-1</v>
      </c>
      <c r="D7727">
        <v>367.22773860000001</v>
      </c>
      <c r="E7727">
        <v>-1</v>
      </c>
      <c r="F7727">
        <v>2.9378800049585799E-3</v>
      </c>
      <c r="G7727">
        <v>0</v>
      </c>
    </row>
    <row r="7728" spans="1:7" x14ac:dyDescent="0.3">
      <c r="A7728">
        <v>1</v>
      </c>
      <c r="B7728">
        <v>7037</v>
      </c>
      <c r="C7728">
        <v>-1</v>
      </c>
      <c r="D7728">
        <v>367.27597129999998</v>
      </c>
      <c r="E7728">
        <v>-1</v>
      </c>
      <c r="F7728">
        <v>2.9334621402894692E-3</v>
      </c>
      <c r="G7728">
        <v>0</v>
      </c>
    </row>
    <row r="7729" spans="1:7" x14ac:dyDescent="0.3">
      <c r="A7729">
        <v>1</v>
      </c>
      <c r="B7729">
        <v>7038</v>
      </c>
      <c r="C7729">
        <v>-1</v>
      </c>
      <c r="D7729">
        <v>367.32279460000001</v>
      </c>
      <c r="E7729">
        <v>-1</v>
      </c>
      <c r="F7729">
        <v>2.9290442756203581E-3</v>
      </c>
      <c r="G7729">
        <v>0</v>
      </c>
    </row>
    <row r="7730" spans="1:7" x14ac:dyDescent="0.3">
      <c r="A7730">
        <v>1</v>
      </c>
      <c r="B7730">
        <v>7039</v>
      </c>
      <c r="C7730">
        <v>-1</v>
      </c>
      <c r="D7730">
        <v>367.3754333</v>
      </c>
      <c r="E7730">
        <v>-1</v>
      </c>
      <c r="F7730">
        <v>2.9246264109512479E-3</v>
      </c>
      <c r="G7730">
        <v>0</v>
      </c>
    </row>
    <row r="7731" spans="1:7" x14ac:dyDescent="0.3">
      <c r="A7731">
        <v>1</v>
      </c>
      <c r="B7731">
        <v>7040</v>
      </c>
      <c r="C7731">
        <v>-1</v>
      </c>
      <c r="D7731">
        <v>367.42826739999998</v>
      </c>
      <c r="E7731">
        <v>-1</v>
      </c>
      <c r="F7731">
        <v>2.9202085462821368E-3</v>
      </c>
      <c r="G7731">
        <v>0</v>
      </c>
    </row>
    <row r="7732" spans="1:7" x14ac:dyDescent="0.3">
      <c r="A7732">
        <v>1</v>
      </c>
      <c r="B7732">
        <v>7041</v>
      </c>
      <c r="C7732">
        <v>-1</v>
      </c>
      <c r="D7732">
        <v>367.48875070000003</v>
      </c>
      <c r="E7732">
        <v>-1</v>
      </c>
      <c r="F7732">
        <v>2.9157906816130266E-3</v>
      </c>
      <c r="G7732">
        <v>0</v>
      </c>
    </row>
    <row r="7733" spans="1:7" x14ac:dyDescent="0.3">
      <c r="A7733">
        <v>1</v>
      </c>
      <c r="B7733">
        <v>7042</v>
      </c>
      <c r="C7733">
        <v>-1</v>
      </c>
      <c r="D7733">
        <v>367.53672769999997</v>
      </c>
      <c r="E7733">
        <v>-1</v>
      </c>
      <c r="F7733">
        <v>2.9113728169439159E-3</v>
      </c>
      <c r="G7733">
        <v>0</v>
      </c>
    </row>
    <row r="7734" spans="1:7" x14ac:dyDescent="0.3">
      <c r="A7734">
        <v>1</v>
      </c>
      <c r="B7734">
        <v>7043</v>
      </c>
      <c r="C7734">
        <v>-1</v>
      </c>
      <c r="D7734">
        <v>367.58473550000002</v>
      </c>
      <c r="E7734">
        <v>-1</v>
      </c>
      <c r="F7734">
        <v>2.9069549522748048E-3</v>
      </c>
      <c r="G7734">
        <v>0</v>
      </c>
    </row>
    <row r="7735" spans="1:7" x14ac:dyDescent="0.3">
      <c r="A7735">
        <v>1</v>
      </c>
      <c r="B7735">
        <v>7044</v>
      </c>
      <c r="C7735">
        <v>-1</v>
      </c>
      <c r="D7735">
        <v>367.63767639999998</v>
      </c>
      <c r="E7735">
        <v>-1</v>
      </c>
      <c r="F7735">
        <v>2.9025370876056946E-3</v>
      </c>
      <c r="G7735">
        <v>0</v>
      </c>
    </row>
    <row r="7736" spans="1:7" x14ac:dyDescent="0.3">
      <c r="A7736">
        <v>1</v>
      </c>
      <c r="B7736">
        <v>7045</v>
      </c>
      <c r="C7736">
        <v>-1</v>
      </c>
      <c r="D7736">
        <v>367.67340300000001</v>
      </c>
      <c r="E7736">
        <v>-1</v>
      </c>
      <c r="F7736">
        <v>2.8981192229365839E-3</v>
      </c>
      <c r="G7736">
        <v>0</v>
      </c>
    </row>
    <row r="7737" spans="1:7" x14ac:dyDescent="0.3">
      <c r="A7737">
        <v>1</v>
      </c>
      <c r="B7737">
        <v>7046</v>
      </c>
      <c r="C7737">
        <v>-1</v>
      </c>
      <c r="D7737">
        <v>367.72092980000002</v>
      </c>
      <c r="E7737">
        <v>-1</v>
      </c>
      <c r="F7737">
        <v>2.8937013582674728E-3</v>
      </c>
      <c r="G7737">
        <v>0</v>
      </c>
    </row>
    <row r="7738" spans="1:7" x14ac:dyDescent="0.3">
      <c r="A7738">
        <v>1</v>
      </c>
      <c r="B7738">
        <v>7047</v>
      </c>
      <c r="C7738">
        <v>-1</v>
      </c>
      <c r="D7738">
        <v>367.76851850000003</v>
      </c>
      <c r="E7738">
        <v>-1</v>
      </c>
      <c r="F7738">
        <v>2.8892834935983626E-3</v>
      </c>
      <c r="G7738">
        <v>0</v>
      </c>
    </row>
    <row r="7739" spans="1:7" x14ac:dyDescent="0.3">
      <c r="A7739">
        <v>1</v>
      </c>
      <c r="B7739">
        <v>7048</v>
      </c>
      <c r="C7739">
        <v>-1</v>
      </c>
      <c r="D7739">
        <v>367.815427</v>
      </c>
      <c r="E7739">
        <v>-1</v>
      </c>
      <c r="F7739">
        <v>2.8848656289292519E-3</v>
      </c>
      <c r="G7739">
        <v>0</v>
      </c>
    </row>
    <row r="7740" spans="1:7" x14ac:dyDescent="0.3">
      <c r="A7740">
        <v>1</v>
      </c>
      <c r="B7740">
        <v>7049</v>
      </c>
      <c r="C7740">
        <v>-1</v>
      </c>
      <c r="D7740">
        <v>367.86258190000001</v>
      </c>
      <c r="E7740">
        <v>-1</v>
      </c>
      <c r="F7740">
        <v>2.8804477642601412E-3</v>
      </c>
      <c r="G7740">
        <v>0</v>
      </c>
    </row>
    <row r="7741" spans="1:7" x14ac:dyDescent="0.3">
      <c r="A7741">
        <v>1</v>
      </c>
      <c r="B7741">
        <v>7050</v>
      </c>
      <c r="C7741">
        <v>-1</v>
      </c>
      <c r="D7741">
        <v>367.92012510000001</v>
      </c>
      <c r="E7741">
        <v>-1</v>
      </c>
      <c r="F7741">
        <v>2.8760298995910306E-3</v>
      </c>
      <c r="G7741">
        <v>0</v>
      </c>
    </row>
    <row r="7742" spans="1:7" x14ac:dyDescent="0.3">
      <c r="A7742">
        <v>1</v>
      </c>
      <c r="B7742">
        <v>7051</v>
      </c>
      <c r="C7742">
        <v>-1</v>
      </c>
      <c r="D7742">
        <v>367.96797750000002</v>
      </c>
      <c r="E7742">
        <v>-1</v>
      </c>
      <c r="F7742">
        <v>2.8716120349219203E-3</v>
      </c>
      <c r="G7742">
        <v>0</v>
      </c>
    </row>
    <row r="7743" spans="1:7" x14ac:dyDescent="0.3">
      <c r="A7743">
        <v>1</v>
      </c>
      <c r="B7743">
        <v>7052</v>
      </c>
      <c r="C7743">
        <v>-1</v>
      </c>
      <c r="D7743">
        <v>368.01611650000001</v>
      </c>
      <c r="E7743">
        <v>-1</v>
      </c>
      <c r="F7743">
        <v>2.8671941702528092E-3</v>
      </c>
      <c r="G7743">
        <v>0</v>
      </c>
    </row>
    <row r="7744" spans="1:7" x14ac:dyDescent="0.3">
      <c r="A7744">
        <v>1</v>
      </c>
      <c r="B7744">
        <v>7053</v>
      </c>
      <c r="C7744">
        <v>-1</v>
      </c>
      <c r="D7744">
        <v>368.06402409999998</v>
      </c>
      <c r="E7744">
        <v>-1</v>
      </c>
      <c r="F7744">
        <v>2.8627763055836986E-3</v>
      </c>
      <c r="G7744">
        <v>0</v>
      </c>
    </row>
    <row r="7745" spans="1:7" x14ac:dyDescent="0.3">
      <c r="A7745">
        <v>1</v>
      </c>
      <c r="B7745">
        <v>7054</v>
      </c>
      <c r="C7745">
        <v>-1</v>
      </c>
      <c r="D7745">
        <v>368.11126430000002</v>
      </c>
      <c r="E7745">
        <v>-1</v>
      </c>
      <c r="F7745">
        <v>2.8583584409145883E-3</v>
      </c>
      <c r="G7745">
        <v>0</v>
      </c>
    </row>
    <row r="7746" spans="1:7" x14ac:dyDescent="0.3">
      <c r="A7746">
        <v>1</v>
      </c>
      <c r="B7746">
        <v>7055</v>
      </c>
      <c r="C7746">
        <v>-1</v>
      </c>
      <c r="D7746">
        <v>368.14898520000003</v>
      </c>
      <c r="E7746">
        <v>-1</v>
      </c>
      <c r="F7746">
        <v>2.8539405762454768E-3</v>
      </c>
      <c r="G7746">
        <v>0</v>
      </c>
    </row>
    <row r="7747" spans="1:7" x14ac:dyDescent="0.3">
      <c r="A7747">
        <v>1</v>
      </c>
      <c r="B7747">
        <v>7056</v>
      </c>
      <c r="C7747">
        <v>-1</v>
      </c>
      <c r="D7747">
        <v>368.18466069999999</v>
      </c>
      <c r="E7747">
        <v>-1</v>
      </c>
      <c r="F7747">
        <v>2.849522711576367E-3</v>
      </c>
      <c r="G7747">
        <v>0</v>
      </c>
    </row>
    <row r="7748" spans="1:7" x14ac:dyDescent="0.3">
      <c r="A7748">
        <v>1</v>
      </c>
      <c r="B7748">
        <v>7057</v>
      </c>
      <c r="C7748">
        <v>-1</v>
      </c>
      <c r="D7748">
        <v>368.23682650000001</v>
      </c>
      <c r="E7748">
        <v>-1</v>
      </c>
      <c r="F7748">
        <v>2.8451048469072559E-3</v>
      </c>
      <c r="G7748">
        <v>0</v>
      </c>
    </row>
    <row r="7749" spans="1:7" x14ac:dyDescent="0.3">
      <c r="A7749">
        <v>1</v>
      </c>
      <c r="B7749">
        <v>7058</v>
      </c>
      <c r="C7749">
        <v>-1</v>
      </c>
      <c r="D7749">
        <v>368.28403509999998</v>
      </c>
      <c r="E7749">
        <v>-1</v>
      </c>
      <c r="F7749">
        <v>2.8406869822381452E-3</v>
      </c>
      <c r="G7749">
        <v>0</v>
      </c>
    </row>
    <row r="7750" spans="1:7" x14ac:dyDescent="0.3">
      <c r="A7750">
        <v>1</v>
      </c>
      <c r="B7750">
        <v>7059</v>
      </c>
      <c r="C7750">
        <v>-1</v>
      </c>
      <c r="D7750">
        <v>368.33099240000001</v>
      </c>
      <c r="E7750">
        <v>-1</v>
      </c>
      <c r="F7750">
        <v>2.8362691175690346E-3</v>
      </c>
      <c r="G7750">
        <v>0</v>
      </c>
    </row>
    <row r="7751" spans="1:7" x14ac:dyDescent="0.3">
      <c r="A7751">
        <v>1</v>
      </c>
      <c r="B7751">
        <v>7060</v>
      </c>
      <c r="C7751">
        <v>-1</v>
      </c>
      <c r="D7751">
        <v>368.3788247</v>
      </c>
      <c r="E7751">
        <v>-1</v>
      </c>
      <c r="F7751">
        <v>2.8318512528999243E-3</v>
      </c>
      <c r="G7751">
        <v>0</v>
      </c>
    </row>
    <row r="7752" spans="1:7" x14ac:dyDescent="0.3">
      <c r="A7752">
        <v>1</v>
      </c>
      <c r="B7752">
        <v>7061</v>
      </c>
      <c r="C7752">
        <v>-1</v>
      </c>
      <c r="D7752">
        <v>368.43775909999999</v>
      </c>
      <c r="E7752">
        <v>-1</v>
      </c>
      <c r="F7752">
        <v>2.8274333882308132E-3</v>
      </c>
      <c r="G7752">
        <v>0</v>
      </c>
    </row>
    <row r="7753" spans="1:7" x14ac:dyDescent="0.3">
      <c r="A7753">
        <v>1</v>
      </c>
      <c r="B7753">
        <v>7062</v>
      </c>
      <c r="C7753">
        <v>-1</v>
      </c>
      <c r="D7753">
        <v>368.48511009999999</v>
      </c>
      <c r="E7753">
        <v>-1</v>
      </c>
      <c r="F7753">
        <v>2.8230155235617026E-3</v>
      </c>
      <c r="G7753">
        <v>0</v>
      </c>
    </row>
    <row r="7754" spans="1:7" x14ac:dyDescent="0.3">
      <c r="A7754">
        <v>1</v>
      </c>
      <c r="B7754">
        <v>7063</v>
      </c>
      <c r="C7754">
        <v>-1</v>
      </c>
      <c r="D7754">
        <v>368.53265679999998</v>
      </c>
      <c r="E7754">
        <v>-1</v>
      </c>
      <c r="F7754">
        <v>2.8185976588925923E-3</v>
      </c>
      <c r="G7754">
        <v>0</v>
      </c>
    </row>
    <row r="7755" spans="1:7" x14ac:dyDescent="0.3">
      <c r="A7755">
        <v>1</v>
      </c>
      <c r="B7755">
        <v>7064</v>
      </c>
      <c r="C7755">
        <v>-1</v>
      </c>
      <c r="D7755">
        <v>368.57981269999999</v>
      </c>
      <c r="E7755">
        <v>-1</v>
      </c>
      <c r="F7755">
        <v>2.8141797942234812E-3</v>
      </c>
      <c r="G7755">
        <v>0</v>
      </c>
    </row>
    <row r="7756" spans="1:7" x14ac:dyDescent="0.3">
      <c r="A7756">
        <v>1</v>
      </c>
      <c r="B7756">
        <v>7065</v>
      </c>
      <c r="C7756">
        <v>-1</v>
      </c>
      <c r="D7756">
        <v>368.62656479999998</v>
      </c>
      <c r="E7756">
        <v>-1</v>
      </c>
      <c r="F7756">
        <v>2.809761929554371E-3</v>
      </c>
      <c r="G7756">
        <v>0</v>
      </c>
    </row>
    <row r="7757" spans="1:7" x14ac:dyDescent="0.3">
      <c r="A7757">
        <v>1</v>
      </c>
      <c r="B7757">
        <v>7066</v>
      </c>
      <c r="C7757">
        <v>-1</v>
      </c>
      <c r="D7757">
        <v>368.6818882</v>
      </c>
      <c r="E7757">
        <v>-1</v>
      </c>
      <c r="F7757">
        <v>2.8053440648852603E-3</v>
      </c>
      <c r="G7757">
        <v>0</v>
      </c>
    </row>
    <row r="7758" spans="1:7" x14ac:dyDescent="0.3">
      <c r="A7758">
        <v>1</v>
      </c>
      <c r="B7758">
        <v>7067</v>
      </c>
      <c r="C7758">
        <v>-1</v>
      </c>
      <c r="D7758">
        <v>368.73013859999998</v>
      </c>
      <c r="E7758">
        <v>-1</v>
      </c>
      <c r="F7758">
        <v>2.8009262002161492E-3</v>
      </c>
      <c r="G7758">
        <v>0</v>
      </c>
    </row>
    <row r="7759" spans="1:7" x14ac:dyDescent="0.3">
      <c r="A7759">
        <v>1</v>
      </c>
      <c r="B7759">
        <v>7068</v>
      </c>
      <c r="C7759">
        <v>-1</v>
      </c>
      <c r="D7759">
        <v>368.77814640000003</v>
      </c>
      <c r="E7759">
        <v>-1</v>
      </c>
      <c r="F7759">
        <v>2.796508335547039E-3</v>
      </c>
      <c r="G7759">
        <v>0</v>
      </c>
    </row>
    <row r="7760" spans="1:7" x14ac:dyDescent="0.3">
      <c r="A7760">
        <v>1</v>
      </c>
      <c r="B7760">
        <v>7069</v>
      </c>
      <c r="C7760">
        <v>-1</v>
      </c>
      <c r="D7760">
        <v>368.82615659999999</v>
      </c>
      <c r="E7760">
        <v>-1</v>
      </c>
      <c r="F7760">
        <v>2.7920904708779283E-3</v>
      </c>
      <c r="G7760">
        <v>0</v>
      </c>
    </row>
    <row r="7761" spans="1:7" x14ac:dyDescent="0.3">
      <c r="A7761">
        <v>1</v>
      </c>
      <c r="B7761">
        <v>7070</v>
      </c>
      <c r="C7761">
        <v>-1</v>
      </c>
      <c r="D7761">
        <v>368.87359459999999</v>
      </c>
      <c r="E7761">
        <v>-1</v>
      </c>
      <c r="F7761">
        <v>2.7876726062088172E-3</v>
      </c>
      <c r="G7761">
        <v>0</v>
      </c>
    </row>
    <row r="7762" spans="1:7" x14ac:dyDescent="0.3">
      <c r="A7762">
        <v>1</v>
      </c>
      <c r="B7762">
        <v>7071</v>
      </c>
      <c r="C7762">
        <v>-1</v>
      </c>
      <c r="D7762">
        <v>368.92397269999998</v>
      </c>
      <c r="E7762">
        <v>-1</v>
      </c>
      <c r="F7762">
        <v>2.783254741539707E-3</v>
      </c>
      <c r="G7762">
        <v>0</v>
      </c>
    </row>
    <row r="7763" spans="1:7" x14ac:dyDescent="0.3">
      <c r="A7763">
        <v>1</v>
      </c>
      <c r="B7763">
        <v>7072</v>
      </c>
      <c r="C7763">
        <v>-1</v>
      </c>
      <c r="D7763">
        <v>368.960354</v>
      </c>
      <c r="E7763">
        <v>-1</v>
      </c>
      <c r="F7763">
        <v>2.7788368768705963E-3</v>
      </c>
      <c r="G7763">
        <v>0</v>
      </c>
    </row>
    <row r="7764" spans="1:7" x14ac:dyDescent="0.3">
      <c r="A7764">
        <v>1</v>
      </c>
      <c r="B7764">
        <v>7073</v>
      </c>
      <c r="C7764">
        <v>-1</v>
      </c>
      <c r="D7764">
        <v>369.01482559999999</v>
      </c>
      <c r="E7764">
        <v>-1</v>
      </c>
      <c r="F7764">
        <v>2.7744190122014857E-3</v>
      </c>
      <c r="G7764">
        <v>0</v>
      </c>
    </row>
    <row r="7765" spans="1:7" x14ac:dyDescent="0.3">
      <c r="A7765">
        <v>1</v>
      </c>
      <c r="B7765">
        <v>7074</v>
      </c>
      <c r="C7765">
        <v>-1</v>
      </c>
      <c r="D7765">
        <v>369.06269120000002</v>
      </c>
      <c r="E7765">
        <v>-1</v>
      </c>
      <c r="F7765">
        <v>2.770001147532375E-3</v>
      </c>
      <c r="G7765">
        <v>0</v>
      </c>
    </row>
    <row r="7766" spans="1:7" x14ac:dyDescent="0.3">
      <c r="A7766">
        <v>1</v>
      </c>
      <c r="B7766">
        <v>7075</v>
      </c>
      <c r="C7766">
        <v>-1</v>
      </c>
      <c r="D7766">
        <v>369.11038200000002</v>
      </c>
      <c r="E7766">
        <v>-1</v>
      </c>
      <c r="F7766">
        <v>2.7655832828632648E-3</v>
      </c>
      <c r="G7766">
        <v>0</v>
      </c>
    </row>
    <row r="7767" spans="1:7" x14ac:dyDescent="0.3">
      <c r="A7767">
        <v>1</v>
      </c>
      <c r="B7767">
        <v>7076</v>
      </c>
      <c r="C7767">
        <v>-1</v>
      </c>
      <c r="D7767">
        <v>369.15872200000001</v>
      </c>
      <c r="E7767">
        <v>-1</v>
      </c>
      <c r="F7767">
        <v>2.7611654181941537E-3</v>
      </c>
      <c r="G7767">
        <v>0</v>
      </c>
    </row>
    <row r="7768" spans="1:7" x14ac:dyDescent="0.3">
      <c r="A7768">
        <v>1</v>
      </c>
      <c r="B7768">
        <v>7077</v>
      </c>
      <c r="C7768">
        <v>-1</v>
      </c>
      <c r="D7768">
        <v>369.19878640000002</v>
      </c>
      <c r="E7768">
        <v>-1</v>
      </c>
      <c r="F7768">
        <v>2.756747553525043E-3</v>
      </c>
      <c r="G7768">
        <v>0</v>
      </c>
    </row>
    <row r="7769" spans="1:7" x14ac:dyDescent="0.3">
      <c r="A7769">
        <v>1</v>
      </c>
      <c r="B7769">
        <v>7078</v>
      </c>
      <c r="C7769">
        <v>-1</v>
      </c>
      <c r="D7769">
        <v>369.24582290000001</v>
      </c>
      <c r="E7769">
        <v>-1</v>
      </c>
      <c r="F7769">
        <v>2.7523296888559328E-3</v>
      </c>
      <c r="G7769">
        <v>0</v>
      </c>
    </row>
    <row r="7770" spans="1:7" x14ac:dyDescent="0.3">
      <c r="A7770">
        <v>1</v>
      </c>
      <c r="B7770">
        <v>7079</v>
      </c>
      <c r="C7770">
        <v>-1</v>
      </c>
      <c r="D7770">
        <v>369.29290789999999</v>
      </c>
      <c r="E7770">
        <v>-1</v>
      </c>
      <c r="F7770">
        <v>2.7479118241868212E-3</v>
      </c>
      <c r="G7770">
        <v>0</v>
      </c>
    </row>
    <row r="7771" spans="1:7" x14ac:dyDescent="0.3">
      <c r="A7771">
        <v>1</v>
      </c>
      <c r="B7771">
        <v>7080</v>
      </c>
      <c r="C7771">
        <v>-1</v>
      </c>
      <c r="D7771">
        <v>369.34083120000003</v>
      </c>
      <c r="E7771">
        <v>-1</v>
      </c>
      <c r="F7771">
        <v>2.7434939595177114E-3</v>
      </c>
      <c r="G7771">
        <v>0</v>
      </c>
    </row>
    <row r="7772" spans="1:7" x14ac:dyDescent="0.3">
      <c r="A7772">
        <v>1</v>
      </c>
      <c r="B7772">
        <v>7081</v>
      </c>
      <c r="C7772">
        <v>-1</v>
      </c>
      <c r="D7772">
        <v>369.37703800000003</v>
      </c>
      <c r="E7772">
        <v>-1</v>
      </c>
      <c r="F7772">
        <v>2.7390760948486003E-3</v>
      </c>
      <c r="G7772">
        <v>0</v>
      </c>
    </row>
    <row r="7773" spans="1:7" x14ac:dyDescent="0.3">
      <c r="A7773">
        <v>1</v>
      </c>
      <c r="B7773">
        <v>7082</v>
      </c>
      <c r="C7773">
        <v>-1</v>
      </c>
      <c r="D7773">
        <v>369.45304240000002</v>
      </c>
      <c r="E7773">
        <v>-1</v>
      </c>
      <c r="F7773">
        <v>2.7346582301794905E-3</v>
      </c>
      <c r="G7773">
        <v>0</v>
      </c>
    </row>
    <row r="7774" spans="1:7" x14ac:dyDescent="0.3">
      <c r="A7774">
        <v>1</v>
      </c>
      <c r="B7774">
        <v>7083</v>
      </c>
      <c r="C7774">
        <v>-1</v>
      </c>
      <c r="D7774">
        <v>369.50680849999998</v>
      </c>
      <c r="E7774">
        <v>-1</v>
      </c>
      <c r="F7774">
        <v>2.730240365510379E-3</v>
      </c>
      <c r="G7774">
        <v>0</v>
      </c>
    </row>
    <row r="7775" spans="1:7" x14ac:dyDescent="0.3">
      <c r="A7775">
        <v>1</v>
      </c>
      <c r="B7775">
        <v>7084</v>
      </c>
      <c r="C7775">
        <v>-1</v>
      </c>
      <c r="D7775">
        <v>369.55278010000001</v>
      </c>
      <c r="E7775">
        <v>-1</v>
      </c>
      <c r="F7775">
        <v>2.7258225008412688E-3</v>
      </c>
      <c r="G7775">
        <v>0</v>
      </c>
    </row>
    <row r="7776" spans="1:7" x14ac:dyDescent="0.3">
      <c r="A7776">
        <v>1</v>
      </c>
      <c r="B7776">
        <v>7085</v>
      </c>
      <c r="C7776">
        <v>-1</v>
      </c>
      <c r="D7776">
        <v>369.60007430000002</v>
      </c>
      <c r="E7776">
        <v>-1</v>
      </c>
      <c r="F7776">
        <v>2.7214046361721581E-3</v>
      </c>
      <c r="G7776">
        <v>0</v>
      </c>
    </row>
    <row r="7777" spans="1:7" x14ac:dyDescent="0.3">
      <c r="A7777">
        <v>1</v>
      </c>
      <c r="B7777">
        <v>7086</v>
      </c>
      <c r="C7777">
        <v>-1</v>
      </c>
      <c r="D7777">
        <v>369.64942230000003</v>
      </c>
      <c r="E7777">
        <v>-1</v>
      </c>
      <c r="F7777">
        <v>2.716986771503047E-3</v>
      </c>
      <c r="G7777">
        <v>0</v>
      </c>
    </row>
    <row r="7778" spans="1:7" x14ac:dyDescent="0.3">
      <c r="A7778">
        <v>1</v>
      </c>
      <c r="B7778">
        <v>7087</v>
      </c>
      <c r="C7778">
        <v>-1</v>
      </c>
      <c r="D7778">
        <v>369.70237730000002</v>
      </c>
      <c r="E7778">
        <v>-1</v>
      </c>
      <c r="F7778">
        <v>2.7125689068339368E-3</v>
      </c>
      <c r="G7778">
        <v>0</v>
      </c>
    </row>
    <row r="7779" spans="1:7" x14ac:dyDescent="0.3">
      <c r="A7779">
        <v>1</v>
      </c>
      <c r="B7779">
        <v>7088</v>
      </c>
      <c r="C7779">
        <v>-1</v>
      </c>
      <c r="D7779">
        <v>369.73861010000002</v>
      </c>
      <c r="E7779">
        <v>-1</v>
      </c>
      <c r="F7779">
        <v>2.7081510421648261E-3</v>
      </c>
      <c r="G7779">
        <v>0</v>
      </c>
    </row>
    <row r="7780" spans="1:7" x14ac:dyDescent="0.3">
      <c r="A7780">
        <v>1</v>
      </c>
      <c r="B7780">
        <v>7089</v>
      </c>
      <c r="C7780">
        <v>-1</v>
      </c>
      <c r="D7780">
        <v>369.786382</v>
      </c>
      <c r="E7780">
        <v>-1</v>
      </c>
      <c r="F7780">
        <v>2.7037331774957154E-3</v>
      </c>
      <c r="G7780">
        <v>0</v>
      </c>
    </row>
    <row r="7781" spans="1:7" x14ac:dyDescent="0.3">
      <c r="A7781">
        <v>1</v>
      </c>
      <c r="B7781">
        <v>7090</v>
      </c>
      <c r="C7781">
        <v>-1</v>
      </c>
      <c r="D7781">
        <v>369.85570289999998</v>
      </c>
      <c r="E7781">
        <v>-1</v>
      </c>
      <c r="F7781">
        <v>2.6993153128266048E-3</v>
      </c>
      <c r="G7781">
        <v>0</v>
      </c>
    </row>
    <row r="7782" spans="1:7" x14ac:dyDescent="0.3">
      <c r="A7782">
        <v>1</v>
      </c>
      <c r="B7782">
        <v>7091</v>
      </c>
      <c r="C7782">
        <v>-1</v>
      </c>
      <c r="D7782">
        <v>369.90314050000001</v>
      </c>
      <c r="E7782">
        <v>-1</v>
      </c>
      <c r="F7782">
        <v>2.6948974481574945E-3</v>
      </c>
      <c r="G7782">
        <v>0</v>
      </c>
    </row>
    <row r="7783" spans="1:7" x14ac:dyDescent="0.3">
      <c r="A7783">
        <v>1</v>
      </c>
      <c r="B7783">
        <v>7092</v>
      </c>
      <c r="C7783">
        <v>-1</v>
      </c>
      <c r="D7783">
        <v>369.95614189999998</v>
      </c>
      <c r="E7783">
        <v>-1</v>
      </c>
      <c r="F7783">
        <v>2.6904795834883834E-3</v>
      </c>
      <c r="G7783">
        <v>0</v>
      </c>
    </row>
    <row r="7784" spans="1:7" x14ac:dyDescent="0.3">
      <c r="A7784">
        <v>1</v>
      </c>
      <c r="B7784">
        <v>7093</v>
      </c>
      <c r="C7784">
        <v>-1</v>
      </c>
      <c r="D7784">
        <v>369.99241239999998</v>
      </c>
      <c r="E7784">
        <v>-1</v>
      </c>
      <c r="F7784">
        <v>2.6860617188192728E-3</v>
      </c>
      <c r="G7784">
        <v>0</v>
      </c>
    </row>
    <row r="7785" spans="1:7" x14ac:dyDescent="0.3">
      <c r="A7785">
        <v>1</v>
      </c>
      <c r="B7785">
        <v>7094</v>
      </c>
      <c r="C7785">
        <v>-1</v>
      </c>
      <c r="D7785">
        <v>370.04024820000001</v>
      </c>
      <c r="E7785">
        <v>-1</v>
      </c>
      <c r="F7785">
        <v>2.6816438541501625E-3</v>
      </c>
      <c r="G7785">
        <v>0</v>
      </c>
    </row>
    <row r="7786" spans="1:7" x14ac:dyDescent="0.3">
      <c r="A7786">
        <v>1</v>
      </c>
      <c r="B7786">
        <v>7095</v>
      </c>
      <c r="C7786">
        <v>-1</v>
      </c>
      <c r="D7786">
        <v>370.08828310000001</v>
      </c>
      <c r="E7786">
        <v>-1</v>
      </c>
      <c r="F7786">
        <v>2.6772259894810514E-3</v>
      </c>
      <c r="G7786">
        <v>0</v>
      </c>
    </row>
    <row r="7787" spans="1:7" x14ac:dyDescent="0.3">
      <c r="A7787">
        <v>1</v>
      </c>
      <c r="B7787">
        <v>7096</v>
      </c>
      <c r="C7787">
        <v>-1</v>
      </c>
      <c r="D7787">
        <v>370.13562730000001</v>
      </c>
      <c r="E7787">
        <v>-1</v>
      </c>
      <c r="F7787">
        <v>2.6728081248119408E-3</v>
      </c>
      <c r="G7787">
        <v>0</v>
      </c>
    </row>
    <row r="7788" spans="1:7" x14ac:dyDescent="0.3">
      <c r="A7788">
        <v>1</v>
      </c>
      <c r="B7788">
        <v>7097</v>
      </c>
      <c r="C7788">
        <v>-1</v>
      </c>
      <c r="D7788">
        <v>370.1889908</v>
      </c>
      <c r="E7788">
        <v>-1</v>
      </c>
      <c r="F7788">
        <v>2.6683902601428305E-3</v>
      </c>
      <c r="G7788">
        <v>0</v>
      </c>
    </row>
    <row r="7789" spans="1:7" x14ac:dyDescent="0.3">
      <c r="A7789">
        <v>1</v>
      </c>
      <c r="B7789">
        <v>7098</v>
      </c>
      <c r="C7789">
        <v>-1</v>
      </c>
      <c r="D7789">
        <v>370.24751259999999</v>
      </c>
      <c r="E7789">
        <v>-1</v>
      </c>
      <c r="F7789">
        <v>2.6639723954737194E-3</v>
      </c>
      <c r="G7789">
        <v>0</v>
      </c>
    </row>
    <row r="7790" spans="1:7" x14ac:dyDescent="0.3">
      <c r="A7790">
        <v>1</v>
      </c>
      <c r="B7790">
        <v>7099</v>
      </c>
      <c r="C7790">
        <v>-1</v>
      </c>
      <c r="D7790">
        <v>370.29488220000002</v>
      </c>
      <c r="E7790">
        <v>-1</v>
      </c>
      <c r="F7790">
        <v>2.6595545308046092E-3</v>
      </c>
      <c r="G7790">
        <v>0</v>
      </c>
    </row>
    <row r="7791" spans="1:7" x14ac:dyDescent="0.3">
      <c r="A7791">
        <v>1</v>
      </c>
      <c r="B7791">
        <v>7100</v>
      </c>
      <c r="C7791">
        <v>-1</v>
      </c>
      <c r="D7791">
        <v>370.34131919999999</v>
      </c>
      <c r="E7791">
        <v>-1</v>
      </c>
      <c r="F7791">
        <v>2.6551366661354981E-3</v>
      </c>
      <c r="G7791">
        <v>0</v>
      </c>
    </row>
    <row r="7792" spans="1:7" x14ac:dyDescent="0.3">
      <c r="A7792">
        <v>1</v>
      </c>
      <c r="B7792">
        <v>7101</v>
      </c>
      <c r="C7792">
        <v>-1</v>
      </c>
      <c r="D7792">
        <v>370.38856010000001</v>
      </c>
      <c r="E7792">
        <v>-1</v>
      </c>
      <c r="F7792">
        <v>2.6507188014663874E-3</v>
      </c>
      <c r="G7792">
        <v>0</v>
      </c>
    </row>
    <row r="7793" spans="1:7" x14ac:dyDescent="0.3">
      <c r="A7793">
        <v>1</v>
      </c>
      <c r="B7793">
        <v>7102</v>
      </c>
      <c r="C7793">
        <v>-1</v>
      </c>
      <c r="D7793">
        <v>370.43228959999999</v>
      </c>
      <c r="E7793">
        <v>-1</v>
      </c>
      <c r="F7793">
        <v>2.6463009367972772E-3</v>
      </c>
      <c r="G7793">
        <v>0</v>
      </c>
    </row>
    <row r="7794" spans="1:7" x14ac:dyDescent="0.3">
      <c r="A7794">
        <v>1</v>
      </c>
      <c r="B7794">
        <v>7103</v>
      </c>
      <c r="C7794">
        <v>-1</v>
      </c>
      <c r="D7794">
        <v>370.47040679999998</v>
      </c>
      <c r="E7794">
        <v>-1</v>
      </c>
      <c r="F7794">
        <v>2.6418830721281665E-3</v>
      </c>
      <c r="G7794">
        <v>0</v>
      </c>
    </row>
    <row r="7795" spans="1:7" x14ac:dyDescent="0.3">
      <c r="A7795">
        <v>1</v>
      </c>
      <c r="B7795">
        <v>7104</v>
      </c>
      <c r="C7795">
        <v>-1</v>
      </c>
      <c r="D7795">
        <v>370.52248370000001</v>
      </c>
      <c r="E7795">
        <v>-1</v>
      </c>
      <c r="F7795">
        <v>2.6374652074590559E-3</v>
      </c>
      <c r="G7795">
        <v>0</v>
      </c>
    </row>
    <row r="7796" spans="1:7" x14ac:dyDescent="0.3">
      <c r="A7796">
        <v>1</v>
      </c>
      <c r="B7796">
        <v>7105</v>
      </c>
      <c r="C7796">
        <v>-1</v>
      </c>
      <c r="D7796">
        <v>370.5706854</v>
      </c>
      <c r="E7796">
        <v>-1</v>
      </c>
      <c r="F7796">
        <v>2.6330473427899448E-3</v>
      </c>
      <c r="G7796">
        <v>0</v>
      </c>
    </row>
    <row r="7797" spans="1:7" x14ac:dyDescent="0.3">
      <c r="A7797">
        <v>1</v>
      </c>
      <c r="B7797">
        <v>7106</v>
      </c>
      <c r="C7797">
        <v>-1</v>
      </c>
      <c r="D7797">
        <v>370.62454179999997</v>
      </c>
      <c r="E7797">
        <v>-1</v>
      </c>
      <c r="F7797">
        <v>2.628629478120835E-3</v>
      </c>
      <c r="G7797">
        <v>0</v>
      </c>
    </row>
    <row r="7798" spans="1:7" x14ac:dyDescent="0.3">
      <c r="A7798">
        <v>1</v>
      </c>
      <c r="B7798">
        <v>7107</v>
      </c>
      <c r="C7798">
        <v>-1</v>
      </c>
      <c r="D7798">
        <v>370.6720985</v>
      </c>
      <c r="E7798">
        <v>-1</v>
      </c>
      <c r="F7798">
        <v>2.6242116134517234E-3</v>
      </c>
      <c r="G7798">
        <v>0</v>
      </c>
    </row>
    <row r="7799" spans="1:7" x14ac:dyDescent="0.3">
      <c r="A7799">
        <v>1</v>
      </c>
      <c r="B7799">
        <v>7108</v>
      </c>
      <c r="C7799">
        <v>-1</v>
      </c>
      <c r="D7799">
        <v>370.70870819999999</v>
      </c>
      <c r="E7799">
        <v>-1</v>
      </c>
      <c r="F7799">
        <v>2.6197937487826132E-3</v>
      </c>
      <c r="G7799">
        <v>0</v>
      </c>
    </row>
    <row r="7800" spans="1:7" x14ac:dyDescent="0.3">
      <c r="A7800">
        <v>1</v>
      </c>
      <c r="B7800">
        <v>7109</v>
      </c>
      <c r="C7800">
        <v>-1</v>
      </c>
      <c r="D7800">
        <v>370.76138420000001</v>
      </c>
      <c r="E7800">
        <v>-1</v>
      </c>
      <c r="F7800">
        <v>2.6153758841135025E-3</v>
      </c>
      <c r="G7800">
        <v>0</v>
      </c>
    </row>
    <row r="7801" spans="1:7" x14ac:dyDescent="0.3">
      <c r="A7801">
        <v>1</v>
      </c>
      <c r="B7801">
        <v>7110</v>
      </c>
      <c r="C7801">
        <v>-1</v>
      </c>
      <c r="D7801">
        <v>370.8081555</v>
      </c>
      <c r="E7801">
        <v>-1</v>
      </c>
      <c r="F7801">
        <v>2.6109580194443914E-3</v>
      </c>
      <c r="G7801">
        <v>0</v>
      </c>
    </row>
    <row r="7802" spans="1:7" x14ac:dyDescent="0.3">
      <c r="A7802">
        <v>1</v>
      </c>
      <c r="B7802">
        <v>7111</v>
      </c>
      <c r="C7802">
        <v>-1</v>
      </c>
      <c r="D7802">
        <v>370.83706260000002</v>
      </c>
      <c r="E7802">
        <v>-1</v>
      </c>
      <c r="F7802">
        <v>2.6065401547752812E-3</v>
      </c>
      <c r="G7802">
        <v>0</v>
      </c>
    </row>
    <row r="7803" spans="1:7" x14ac:dyDescent="0.3">
      <c r="A7803">
        <v>1</v>
      </c>
      <c r="B7803">
        <v>7112</v>
      </c>
      <c r="C7803">
        <v>-1</v>
      </c>
      <c r="D7803">
        <v>370.85792500000002</v>
      </c>
      <c r="E7803">
        <v>-1</v>
      </c>
      <c r="F7803">
        <v>2.6021222901061705E-3</v>
      </c>
      <c r="G7803">
        <v>0</v>
      </c>
    </row>
    <row r="7804" spans="1:7" x14ac:dyDescent="0.3">
      <c r="A7804">
        <v>1</v>
      </c>
      <c r="B7804">
        <v>7113</v>
      </c>
      <c r="C7804">
        <v>-1</v>
      </c>
      <c r="D7804">
        <v>370.91476499999999</v>
      </c>
      <c r="E7804">
        <v>-1</v>
      </c>
      <c r="F7804">
        <v>2.5977044254370599E-3</v>
      </c>
      <c r="G7804">
        <v>0</v>
      </c>
    </row>
    <row r="7805" spans="1:7" x14ac:dyDescent="0.3">
      <c r="A7805">
        <v>1</v>
      </c>
      <c r="B7805">
        <v>7114</v>
      </c>
      <c r="C7805">
        <v>-1</v>
      </c>
      <c r="D7805">
        <v>370.97192860000001</v>
      </c>
      <c r="E7805">
        <v>-1</v>
      </c>
      <c r="F7805">
        <v>2.5932865607679492E-3</v>
      </c>
      <c r="G7805">
        <v>0</v>
      </c>
    </row>
    <row r="7806" spans="1:7" x14ac:dyDescent="0.3">
      <c r="A7806">
        <v>1</v>
      </c>
      <c r="B7806">
        <v>7115</v>
      </c>
      <c r="C7806">
        <v>-1</v>
      </c>
      <c r="D7806">
        <v>371.0262664</v>
      </c>
      <c r="E7806">
        <v>-1</v>
      </c>
      <c r="F7806">
        <v>2.5888686960988385E-3</v>
      </c>
      <c r="G7806">
        <v>0</v>
      </c>
    </row>
    <row r="7807" spans="1:7" x14ac:dyDescent="0.3">
      <c r="A7807">
        <v>1</v>
      </c>
      <c r="B7807">
        <v>7116</v>
      </c>
      <c r="C7807">
        <v>-1</v>
      </c>
      <c r="D7807">
        <v>371.07283100000001</v>
      </c>
      <c r="E7807">
        <v>-1</v>
      </c>
      <c r="F7807">
        <v>2.5844508314297279E-3</v>
      </c>
      <c r="G7807">
        <v>0</v>
      </c>
    </row>
    <row r="7808" spans="1:7" x14ac:dyDescent="0.3">
      <c r="A7808">
        <v>1</v>
      </c>
      <c r="B7808">
        <v>7117</v>
      </c>
      <c r="C7808">
        <v>-1</v>
      </c>
      <c r="D7808">
        <v>371.12044070000002</v>
      </c>
      <c r="E7808">
        <v>-1</v>
      </c>
      <c r="F7808">
        <v>2.5800329667606172E-3</v>
      </c>
      <c r="G7808">
        <v>0</v>
      </c>
    </row>
    <row r="7809" spans="1:7" x14ac:dyDescent="0.3">
      <c r="A7809">
        <v>1</v>
      </c>
      <c r="B7809">
        <v>7118</v>
      </c>
      <c r="C7809">
        <v>-1</v>
      </c>
      <c r="D7809">
        <v>371.1683749</v>
      </c>
      <c r="E7809">
        <v>-1</v>
      </c>
      <c r="F7809">
        <v>2.575615102091507E-3</v>
      </c>
      <c r="G7809">
        <v>0</v>
      </c>
    </row>
    <row r="7810" spans="1:7" x14ac:dyDescent="0.3">
      <c r="A7810">
        <v>1</v>
      </c>
      <c r="B7810">
        <v>7119</v>
      </c>
      <c r="C7810">
        <v>-1</v>
      </c>
      <c r="D7810">
        <v>371.21384239999998</v>
      </c>
      <c r="E7810">
        <v>-1</v>
      </c>
      <c r="F7810">
        <v>2.5711972374223959E-3</v>
      </c>
      <c r="G7810">
        <v>0</v>
      </c>
    </row>
    <row r="7811" spans="1:7" x14ac:dyDescent="0.3">
      <c r="A7811">
        <v>1</v>
      </c>
      <c r="B7811">
        <v>7120</v>
      </c>
      <c r="C7811">
        <v>-1</v>
      </c>
      <c r="D7811">
        <v>371.25380089999999</v>
      </c>
      <c r="E7811">
        <v>-1</v>
      </c>
      <c r="F7811">
        <v>2.5667793727532852E-3</v>
      </c>
      <c r="G7811">
        <v>0</v>
      </c>
    </row>
    <row r="7812" spans="1:7" x14ac:dyDescent="0.3">
      <c r="A7812">
        <v>1</v>
      </c>
      <c r="B7812">
        <v>7121</v>
      </c>
      <c r="C7812">
        <v>-1</v>
      </c>
      <c r="D7812">
        <v>371.29444089999998</v>
      </c>
      <c r="E7812">
        <v>-1</v>
      </c>
      <c r="F7812">
        <v>2.562361508084175E-3</v>
      </c>
      <c r="G7812">
        <v>0</v>
      </c>
    </row>
    <row r="7813" spans="1:7" x14ac:dyDescent="0.3">
      <c r="A7813">
        <v>1</v>
      </c>
      <c r="B7813">
        <v>7122</v>
      </c>
      <c r="C7813">
        <v>-1</v>
      </c>
      <c r="D7813">
        <v>371.33071669999998</v>
      </c>
      <c r="E7813">
        <v>-1</v>
      </c>
      <c r="F7813">
        <v>2.5579436434150639E-3</v>
      </c>
      <c r="G7813">
        <v>0</v>
      </c>
    </row>
    <row r="7814" spans="1:7" x14ac:dyDescent="0.3">
      <c r="A7814">
        <v>1</v>
      </c>
      <c r="B7814">
        <v>7123</v>
      </c>
      <c r="C7814">
        <v>-1</v>
      </c>
      <c r="D7814">
        <v>371.37827950000002</v>
      </c>
      <c r="E7814">
        <v>-1</v>
      </c>
      <c r="F7814">
        <v>2.5535257787459536E-3</v>
      </c>
      <c r="G7814">
        <v>0</v>
      </c>
    </row>
    <row r="7815" spans="1:7" x14ac:dyDescent="0.3">
      <c r="A7815">
        <v>1</v>
      </c>
      <c r="B7815">
        <v>7124</v>
      </c>
      <c r="C7815">
        <v>-1</v>
      </c>
      <c r="D7815">
        <v>371.42441830000001</v>
      </c>
      <c r="E7815">
        <v>-1</v>
      </c>
      <c r="F7815">
        <v>2.5491079140768425E-3</v>
      </c>
      <c r="G7815">
        <v>0</v>
      </c>
    </row>
    <row r="7816" spans="1:7" x14ac:dyDescent="0.3">
      <c r="A7816">
        <v>1</v>
      </c>
      <c r="B7816">
        <v>7125</v>
      </c>
      <c r="C7816">
        <v>-1</v>
      </c>
      <c r="D7816">
        <v>371.4755869</v>
      </c>
      <c r="E7816">
        <v>-1</v>
      </c>
      <c r="F7816">
        <v>2.5446900494077319E-3</v>
      </c>
      <c r="G7816">
        <v>0</v>
      </c>
    </row>
    <row r="7817" spans="1:7" x14ac:dyDescent="0.3">
      <c r="A7817">
        <v>1</v>
      </c>
      <c r="B7817">
        <v>7126</v>
      </c>
      <c r="C7817">
        <v>-1</v>
      </c>
      <c r="D7817">
        <v>371.51024310000003</v>
      </c>
      <c r="E7817">
        <v>-1</v>
      </c>
      <c r="F7817">
        <v>2.5402721847386212E-3</v>
      </c>
      <c r="G7817">
        <v>0</v>
      </c>
    </row>
    <row r="7818" spans="1:7" x14ac:dyDescent="0.3">
      <c r="A7818">
        <v>1</v>
      </c>
      <c r="B7818">
        <v>7127</v>
      </c>
      <c r="C7818">
        <v>-1</v>
      </c>
      <c r="D7818">
        <v>371.535594</v>
      </c>
      <c r="E7818">
        <v>-1</v>
      </c>
      <c r="F7818">
        <v>2.535854320069511E-3</v>
      </c>
      <c r="G7818">
        <v>0</v>
      </c>
    </row>
    <row r="7819" spans="1:7" x14ac:dyDescent="0.3">
      <c r="A7819">
        <v>1</v>
      </c>
      <c r="B7819">
        <v>7128</v>
      </c>
      <c r="C7819">
        <v>-1</v>
      </c>
      <c r="D7819">
        <v>371.5791524</v>
      </c>
      <c r="E7819">
        <v>-1</v>
      </c>
      <c r="F7819">
        <v>2.5314364554004003E-3</v>
      </c>
      <c r="G7819">
        <v>0</v>
      </c>
    </row>
    <row r="7820" spans="1:7" x14ac:dyDescent="0.3">
      <c r="A7820">
        <v>1</v>
      </c>
      <c r="B7820">
        <v>7129</v>
      </c>
      <c r="C7820">
        <v>-1</v>
      </c>
      <c r="D7820">
        <v>371.60770120000001</v>
      </c>
      <c r="E7820">
        <v>-1</v>
      </c>
      <c r="F7820">
        <v>2.5270185907312892E-3</v>
      </c>
      <c r="G7820">
        <v>0</v>
      </c>
    </row>
    <row r="7821" spans="1:7" x14ac:dyDescent="0.3">
      <c r="A7821">
        <v>1</v>
      </c>
      <c r="B7821">
        <v>7130</v>
      </c>
      <c r="C7821">
        <v>-1</v>
      </c>
      <c r="D7821">
        <v>371.67131560000001</v>
      </c>
      <c r="E7821">
        <v>-1</v>
      </c>
      <c r="F7821">
        <v>2.522600726062179E-3</v>
      </c>
      <c r="G7821">
        <v>0</v>
      </c>
    </row>
    <row r="7822" spans="1:7" x14ac:dyDescent="0.3">
      <c r="A7822">
        <v>1</v>
      </c>
      <c r="B7822">
        <v>7131</v>
      </c>
      <c r="C7822">
        <v>-1</v>
      </c>
      <c r="D7822">
        <v>371.70485839999998</v>
      </c>
      <c r="E7822">
        <v>-1</v>
      </c>
      <c r="F7822">
        <v>2.5181828613930679E-3</v>
      </c>
      <c r="G7822">
        <v>0</v>
      </c>
    </row>
    <row r="7823" spans="1:7" x14ac:dyDescent="0.3">
      <c r="A7823">
        <v>1</v>
      </c>
      <c r="B7823">
        <v>7132</v>
      </c>
      <c r="C7823">
        <v>-1</v>
      </c>
      <c r="D7823">
        <v>371.73427420000002</v>
      </c>
      <c r="E7823">
        <v>-1</v>
      </c>
      <c r="F7823">
        <v>2.5137649967239576E-3</v>
      </c>
      <c r="G7823">
        <v>0</v>
      </c>
    </row>
    <row r="7824" spans="1:7" x14ac:dyDescent="0.3">
      <c r="A7824">
        <v>1</v>
      </c>
      <c r="B7824">
        <v>7133</v>
      </c>
      <c r="C7824">
        <v>-1</v>
      </c>
      <c r="D7824">
        <v>371.76069439999998</v>
      </c>
      <c r="E7824">
        <v>-1</v>
      </c>
      <c r="F7824">
        <v>2.509347132054847E-3</v>
      </c>
      <c r="G7824">
        <v>0</v>
      </c>
    </row>
    <row r="7825" spans="1:7" x14ac:dyDescent="0.3">
      <c r="A7825">
        <v>1</v>
      </c>
      <c r="B7825">
        <v>7134</v>
      </c>
      <c r="C7825">
        <v>-1</v>
      </c>
      <c r="D7825">
        <v>371.7988454</v>
      </c>
      <c r="E7825">
        <v>-1</v>
      </c>
      <c r="F7825">
        <v>2.5049292673857359E-3</v>
      </c>
      <c r="G7825">
        <v>0</v>
      </c>
    </row>
    <row r="7826" spans="1:7" x14ac:dyDescent="0.3">
      <c r="A7826">
        <v>1</v>
      </c>
      <c r="B7826">
        <v>7135</v>
      </c>
      <c r="C7826">
        <v>-1</v>
      </c>
      <c r="D7826">
        <v>371.83634910000001</v>
      </c>
      <c r="E7826">
        <v>-1</v>
      </c>
      <c r="F7826">
        <v>2.5005114027166256E-3</v>
      </c>
      <c r="G7826">
        <v>0</v>
      </c>
    </row>
    <row r="7827" spans="1:7" x14ac:dyDescent="0.3">
      <c r="A7827">
        <v>1</v>
      </c>
      <c r="B7827">
        <v>7136</v>
      </c>
      <c r="C7827">
        <v>-1</v>
      </c>
      <c r="D7827">
        <v>371.86931600000003</v>
      </c>
      <c r="E7827">
        <v>-1</v>
      </c>
      <c r="F7827">
        <v>2.496093538047515E-3</v>
      </c>
      <c r="G7827">
        <v>0</v>
      </c>
    </row>
    <row r="7828" spans="1:7" x14ac:dyDescent="0.3">
      <c r="A7828">
        <v>1</v>
      </c>
      <c r="B7828">
        <v>7137</v>
      </c>
      <c r="C7828">
        <v>-1</v>
      </c>
      <c r="D7828">
        <v>371.94691660000001</v>
      </c>
      <c r="E7828">
        <v>-1</v>
      </c>
      <c r="F7828">
        <v>2.4916756733784047E-3</v>
      </c>
      <c r="G7828">
        <v>0</v>
      </c>
    </row>
    <row r="7829" spans="1:7" x14ac:dyDescent="0.3">
      <c r="A7829">
        <v>1</v>
      </c>
      <c r="B7829">
        <v>7138</v>
      </c>
      <c r="C7829">
        <v>-1</v>
      </c>
      <c r="D7829">
        <v>371.98502969999998</v>
      </c>
      <c r="E7829">
        <v>-1</v>
      </c>
      <c r="F7829">
        <v>2.4872578087092936E-3</v>
      </c>
      <c r="G7829">
        <v>0</v>
      </c>
    </row>
    <row r="7830" spans="1:7" x14ac:dyDescent="0.3">
      <c r="A7830">
        <v>1</v>
      </c>
      <c r="B7830">
        <v>7139</v>
      </c>
      <c r="C7830">
        <v>-1</v>
      </c>
      <c r="D7830">
        <v>372.02362369999997</v>
      </c>
      <c r="E7830">
        <v>-1</v>
      </c>
      <c r="F7830">
        <v>2.482839944040183E-3</v>
      </c>
      <c r="G7830">
        <v>0</v>
      </c>
    </row>
    <row r="7831" spans="1:7" x14ac:dyDescent="0.3">
      <c r="A7831">
        <v>1</v>
      </c>
      <c r="B7831">
        <v>7140</v>
      </c>
      <c r="C7831">
        <v>-1</v>
      </c>
      <c r="D7831">
        <v>372.04478640000002</v>
      </c>
      <c r="E7831">
        <v>-1</v>
      </c>
      <c r="F7831">
        <v>2.4784220793710727E-3</v>
      </c>
      <c r="G7831">
        <v>0</v>
      </c>
    </row>
    <row r="7832" spans="1:7" x14ac:dyDescent="0.3">
      <c r="A7832">
        <v>1</v>
      </c>
      <c r="B7832">
        <v>7141</v>
      </c>
      <c r="C7832">
        <v>-1</v>
      </c>
      <c r="D7832">
        <v>372.06284440000002</v>
      </c>
      <c r="E7832">
        <v>-1</v>
      </c>
      <c r="F7832">
        <v>2.4740042147019616E-3</v>
      </c>
      <c r="G7832">
        <v>0</v>
      </c>
    </row>
    <row r="7833" spans="1:7" x14ac:dyDescent="0.3">
      <c r="A7833">
        <v>1</v>
      </c>
      <c r="B7833">
        <v>7142</v>
      </c>
      <c r="C7833">
        <v>-1</v>
      </c>
      <c r="D7833">
        <v>372.08584300000001</v>
      </c>
      <c r="E7833">
        <v>-1</v>
      </c>
      <c r="F7833">
        <v>2.4695863500328514E-3</v>
      </c>
      <c r="G7833">
        <v>0</v>
      </c>
    </row>
    <row r="7834" spans="1:7" x14ac:dyDescent="0.3">
      <c r="A7834">
        <v>1</v>
      </c>
      <c r="B7834">
        <v>7143</v>
      </c>
      <c r="C7834">
        <v>-1</v>
      </c>
      <c r="D7834">
        <v>372.11636479999999</v>
      </c>
      <c r="E7834">
        <v>-1</v>
      </c>
      <c r="F7834">
        <v>2.4651684853637407E-3</v>
      </c>
      <c r="G7834">
        <v>0</v>
      </c>
    </row>
    <row r="7835" spans="1:7" x14ac:dyDescent="0.3">
      <c r="A7835">
        <v>1</v>
      </c>
      <c r="B7835">
        <v>7144</v>
      </c>
      <c r="C7835">
        <v>-1</v>
      </c>
      <c r="D7835">
        <v>372.14207199999998</v>
      </c>
      <c r="E7835">
        <v>-1</v>
      </c>
      <c r="F7835">
        <v>2.4607506206946296E-3</v>
      </c>
      <c r="G7835">
        <v>0</v>
      </c>
    </row>
    <row r="7836" spans="1:7" x14ac:dyDescent="0.3">
      <c r="A7836">
        <v>1</v>
      </c>
      <c r="B7836">
        <v>7145</v>
      </c>
      <c r="C7836">
        <v>-1</v>
      </c>
      <c r="D7836">
        <v>372.16890380000001</v>
      </c>
      <c r="E7836">
        <v>-1</v>
      </c>
      <c r="F7836">
        <v>2.4563327560255194E-3</v>
      </c>
      <c r="G7836">
        <v>0</v>
      </c>
    </row>
    <row r="7837" spans="1:7" x14ac:dyDescent="0.3">
      <c r="A7837">
        <v>1</v>
      </c>
      <c r="B7837">
        <v>7146</v>
      </c>
      <c r="C7837">
        <v>-1</v>
      </c>
      <c r="D7837">
        <v>372.24578730000002</v>
      </c>
      <c r="E7837">
        <v>-1</v>
      </c>
      <c r="F7837">
        <v>2.4519148913564087E-3</v>
      </c>
      <c r="G7837">
        <v>0</v>
      </c>
    </row>
    <row r="7838" spans="1:7" x14ac:dyDescent="0.3">
      <c r="A7838">
        <v>1</v>
      </c>
      <c r="B7838">
        <v>7147</v>
      </c>
      <c r="C7838">
        <v>-1</v>
      </c>
      <c r="D7838">
        <v>372.27924469999999</v>
      </c>
      <c r="E7838">
        <v>-1</v>
      </c>
      <c r="F7838">
        <v>2.4474970266872981E-3</v>
      </c>
      <c r="G7838">
        <v>0</v>
      </c>
    </row>
    <row r="7839" spans="1:7" x14ac:dyDescent="0.3">
      <c r="A7839">
        <v>1</v>
      </c>
      <c r="B7839">
        <v>7148</v>
      </c>
      <c r="C7839">
        <v>-1</v>
      </c>
      <c r="D7839">
        <v>372.3220657</v>
      </c>
      <c r="E7839">
        <v>-1</v>
      </c>
      <c r="F7839">
        <v>2.443079162018187E-3</v>
      </c>
      <c r="G7839">
        <v>0</v>
      </c>
    </row>
    <row r="7840" spans="1:7" x14ac:dyDescent="0.3">
      <c r="A7840">
        <v>1</v>
      </c>
      <c r="B7840">
        <v>7149</v>
      </c>
      <c r="C7840">
        <v>-1</v>
      </c>
      <c r="D7840">
        <v>372.35638760000001</v>
      </c>
      <c r="E7840">
        <v>-1</v>
      </c>
      <c r="F7840">
        <v>2.4386612973490772E-3</v>
      </c>
      <c r="G7840">
        <v>0</v>
      </c>
    </row>
    <row r="7841" spans="1:7" x14ac:dyDescent="0.3">
      <c r="A7841">
        <v>1</v>
      </c>
      <c r="B7841">
        <v>7150</v>
      </c>
      <c r="C7841">
        <v>-1</v>
      </c>
      <c r="D7841">
        <v>372.39252590000001</v>
      </c>
      <c r="E7841">
        <v>-1</v>
      </c>
      <c r="F7841">
        <v>2.4342434326799656E-3</v>
      </c>
      <c r="G7841">
        <v>0</v>
      </c>
    </row>
    <row r="7842" spans="1:7" x14ac:dyDescent="0.3">
      <c r="A7842">
        <v>1</v>
      </c>
      <c r="B7842">
        <v>7151</v>
      </c>
      <c r="C7842">
        <v>-1</v>
      </c>
      <c r="D7842">
        <v>372.43937670000003</v>
      </c>
      <c r="E7842">
        <v>-1</v>
      </c>
      <c r="F7842">
        <v>2.4298255680108554E-3</v>
      </c>
      <c r="G7842">
        <v>0</v>
      </c>
    </row>
    <row r="7843" spans="1:7" x14ac:dyDescent="0.3">
      <c r="A7843">
        <v>1</v>
      </c>
      <c r="B7843">
        <v>7152</v>
      </c>
      <c r="C7843">
        <v>-1</v>
      </c>
      <c r="D7843">
        <v>372.4677446</v>
      </c>
      <c r="E7843">
        <v>-1</v>
      </c>
      <c r="F7843">
        <v>2.4254077033417447E-3</v>
      </c>
      <c r="G7843">
        <v>0</v>
      </c>
    </row>
    <row r="7844" spans="1:7" x14ac:dyDescent="0.3">
      <c r="A7844">
        <v>1</v>
      </c>
      <c r="B7844">
        <v>7153</v>
      </c>
      <c r="C7844">
        <v>-1</v>
      </c>
      <c r="D7844">
        <v>372.56665939999999</v>
      </c>
      <c r="E7844">
        <v>-1</v>
      </c>
      <c r="F7844">
        <v>2.4209898386726336E-3</v>
      </c>
      <c r="G7844">
        <v>0</v>
      </c>
    </row>
    <row r="7845" spans="1:7" x14ac:dyDescent="0.3">
      <c r="A7845">
        <v>1</v>
      </c>
      <c r="B7845">
        <v>7154</v>
      </c>
      <c r="C7845">
        <v>-1</v>
      </c>
      <c r="D7845">
        <v>372.59273560000003</v>
      </c>
      <c r="E7845">
        <v>-1</v>
      </c>
      <c r="F7845">
        <v>2.4165719740035234E-3</v>
      </c>
      <c r="G7845">
        <v>0</v>
      </c>
    </row>
    <row r="7846" spans="1:7" x14ac:dyDescent="0.3">
      <c r="A7846">
        <v>1</v>
      </c>
      <c r="B7846">
        <v>7155</v>
      </c>
      <c r="C7846">
        <v>-1</v>
      </c>
      <c r="D7846">
        <v>372.635873</v>
      </c>
      <c r="E7846">
        <v>-1</v>
      </c>
      <c r="F7846">
        <v>2.4121541093344127E-3</v>
      </c>
      <c r="G7846">
        <v>0</v>
      </c>
    </row>
    <row r="7847" spans="1:7" x14ac:dyDescent="0.3">
      <c r="A7847">
        <v>1</v>
      </c>
      <c r="B7847">
        <v>7156</v>
      </c>
      <c r="C7847">
        <v>-1</v>
      </c>
      <c r="D7847">
        <v>372.68060809999997</v>
      </c>
      <c r="E7847">
        <v>-1</v>
      </c>
      <c r="F7847">
        <v>2.4077362446653021E-3</v>
      </c>
      <c r="G7847">
        <v>0</v>
      </c>
    </row>
    <row r="7848" spans="1:7" x14ac:dyDescent="0.3">
      <c r="A7848">
        <v>1</v>
      </c>
      <c r="B7848">
        <v>7157</v>
      </c>
      <c r="C7848">
        <v>-1</v>
      </c>
      <c r="D7848">
        <v>372.71907019999998</v>
      </c>
      <c r="E7848">
        <v>-1</v>
      </c>
      <c r="F7848">
        <v>2.4033183799961914E-3</v>
      </c>
      <c r="G7848">
        <v>0</v>
      </c>
    </row>
    <row r="7849" spans="1:7" x14ac:dyDescent="0.3">
      <c r="A7849">
        <v>1</v>
      </c>
      <c r="B7849">
        <v>7158</v>
      </c>
      <c r="C7849">
        <v>-1</v>
      </c>
      <c r="D7849">
        <v>372.75904020000002</v>
      </c>
      <c r="E7849">
        <v>-1</v>
      </c>
      <c r="F7849">
        <v>2.3989005153270807E-3</v>
      </c>
      <c r="G7849">
        <v>0</v>
      </c>
    </row>
    <row r="7850" spans="1:7" x14ac:dyDescent="0.3">
      <c r="A7850">
        <v>1</v>
      </c>
      <c r="B7850">
        <v>7159</v>
      </c>
      <c r="C7850">
        <v>-1</v>
      </c>
      <c r="D7850">
        <v>372.8008628</v>
      </c>
      <c r="E7850">
        <v>-1</v>
      </c>
      <c r="F7850">
        <v>2.3944826506579701E-3</v>
      </c>
      <c r="G7850">
        <v>0</v>
      </c>
    </row>
    <row r="7851" spans="1:7" x14ac:dyDescent="0.3">
      <c r="A7851">
        <v>1</v>
      </c>
      <c r="B7851">
        <v>7160</v>
      </c>
      <c r="C7851">
        <v>-1</v>
      </c>
      <c r="D7851">
        <v>372.8282992</v>
      </c>
      <c r="E7851">
        <v>-1</v>
      </c>
      <c r="F7851">
        <v>2.3900647859888594E-3</v>
      </c>
      <c r="G7851">
        <v>0</v>
      </c>
    </row>
    <row r="7852" spans="1:7" x14ac:dyDescent="0.3">
      <c r="A7852">
        <v>1</v>
      </c>
      <c r="B7852">
        <v>7161</v>
      </c>
      <c r="C7852">
        <v>-1</v>
      </c>
      <c r="D7852">
        <v>372.87071750000001</v>
      </c>
      <c r="E7852">
        <v>-1</v>
      </c>
      <c r="F7852">
        <v>2.3856469213197487E-3</v>
      </c>
      <c r="G7852">
        <v>0</v>
      </c>
    </row>
    <row r="7853" spans="1:7" x14ac:dyDescent="0.3">
      <c r="A7853">
        <v>1</v>
      </c>
      <c r="B7853">
        <v>7162</v>
      </c>
      <c r="C7853">
        <v>-1</v>
      </c>
      <c r="D7853">
        <v>372.98979630000002</v>
      </c>
      <c r="E7853">
        <v>-1</v>
      </c>
      <c r="F7853">
        <v>2.3812290566506385E-3</v>
      </c>
      <c r="G7853">
        <v>0</v>
      </c>
    </row>
    <row r="7854" spans="1:7" x14ac:dyDescent="0.3">
      <c r="A7854">
        <v>1</v>
      </c>
      <c r="B7854">
        <v>7163</v>
      </c>
      <c r="C7854">
        <v>-1</v>
      </c>
      <c r="D7854">
        <v>373.0378422</v>
      </c>
      <c r="E7854">
        <v>-1</v>
      </c>
      <c r="F7854">
        <v>2.3768111919815274E-3</v>
      </c>
      <c r="G7854">
        <v>0</v>
      </c>
    </row>
    <row r="7855" spans="1:7" x14ac:dyDescent="0.3">
      <c r="A7855">
        <v>1</v>
      </c>
      <c r="B7855">
        <v>7164</v>
      </c>
      <c r="C7855">
        <v>-1</v>
      </c>
      <c r="D7855">
        <v>373.07444470000002</v>
      </c>
      <c r="E7855">
        <v>-1</v>
      </c>
      <c r="F7855">
        <v>2.3723933273124167E-3</v>
      </c>
      <c r="G7855">
        <v>0</v>
      </c>
    </row>
    <row r="7856" spans="1:7" x14ac:dyDescent="0.3">
      <c r="A7856">
        <v>1</v>
      </c>
      <c r="B7856">
        <v>7165</v>
      </c>
      <c r="C7856">
        <v>-1</v>
      </c>
      <c r="D7856">
        <v>373.10617610000003</v>
      </c>
      <c r="E7856">
        <v>-1</v>
      </c>
      <c r="F7856">
        <v>2.3679754626433061E-3</v>
      </c>
      <c r="G7856">
        <v>0</v>
      </c>
    </row>
    <row r="7857" spans="1:7" x14ac:dyDescent="0.3">
      <c r="A7857">
        <v>1</v>
      </c>
      <c r="B7857">
        <v>7166</v>
      </c>
      <c r="C7857">
        <v>-1</v>
      </c>
      <c r="D7857">
        <v>373.12336399999998</v>
      </c>
      <c r="E7857">
        <v>-1</v>
      </c>
      <c r="F7857">
        <v>2.3635575979741958E-3</v>
      </c>
      <c r="G7857">
        <v>0</v>
      </c>
    </row>
    <row r="7858" spans="1:7" x14ac:dyDescent="0.3">
      <c r="A7858">
        <v>1</v>
      </c>
      <c r="B7858">
        <v>7167</v>
      </c>
      <c r="C7858">
        <v>-1</v>
      </c>
      <c r="D7858">
        <v>373.14266880000002</v>
      </c>
      <c r="E7858">
        <v>-1</v>
      </c>
      <c r="F7858">
        <v>2.3591397333050852E-3</v>
      </c>
      <c r="G7858">
        <v>0</v>
      </c>
    </row>
    <row r="7859" spans="1:7" x14ac:dyDescent="0.3">
      <c r="A7859">
        <v>1</v>
      </c>
      <c r="B7859">
        <v>7168</v>
      </c>
      <c r="C7859">
        <v>-1</v>
      </c>
      <c r="D7859">
        <v>373.17303700000002</v>
      </c>
      <c r="E7859">
        <v>-1</v>
      </c>
      <c r="F7859">
        <v>2.3547218686359745E-3</v>
      </c>
      <c r="G7859">
        <v>0</v>
      </c>
    </row>
    <row r="7860" spans="1:7" x14ac:dyDescent="0.3">
      <c r="A7860">
        <v>1</v>
      </c>
      <c r="B7860">
        <v>7169</v>
      </c>
      <c r="C7860">
        <v>-1</v>
      </c>
      <c r="D7860">
        <v>373.19183800000002</v>
      </c>
      <c r="E7860">
        <v>-1</v>
      </c>
      <c r="F7860">
        <v>2.3503040039668638E-3</v>
      </c>
      <c r="G7860">
        <v>0</v>
      </c>
    </row>
    <row r="7861" spans="1:7" x14ac:dyDescent="0.3">
      <c r="A7861">
        <v>1</v>
      </c>
      <c r="B7861">
        <v>7170</v>
      </c>
      <c r="C7861">
        <v>-1</v>
      </c>
      <c r="D7861">
        <v>373.29356680000001</v>
      </c>
      <c r="E7861">
        <v>-1</v>
      </c>
      <c r="F7861">
        <v>2.3458861392977527E-3</v>
      </c>
      <c r="G7861">
        <v>0</v>
      </c>
    </row>
    <row r="7862" spans="1:7" x14ac:dyDescent="0.3">
      <c r="A7862">
        <v>1</v>
      </c>
      <c r="B7862">
        <v>7171</v>
      </c>
      <c r="C7862">
        <v>-1</v>
      </c>
      <c r="D7862">
        <v>373.336996</v>
      </c>
      <c r="E7862">
        <v>-1</v>
      </c>
      <c r="F7862">
        <v>2.3414682746286425E-3</v>
      </c>
      <c r="G7862">
        <v>0</v>
      </c>
    </row>
    <row r="7863" spans="1:7" x14ac:dyDescent="0.3">
      <c r="A7863">
        <v>1</v>
      </c>
      <c r="B7863">
        <v>7172</v>
      </c>
      <c r="C7863">
        <v>-1</v>
      </c>
      <c r="D7863">
        <v>373.35709129999998</v>
      </c>
      <c r="E7863">
        <v>-1</v>
      </c>
      <c r="F7863">
        <v>2.3370504099595314E-3</v>
      </c>
      <c r="G7863">
        <v>0</v>
      </c>
    </row>
    <row r="7864" spans="1:7" x14ac:dyDescent="0.3">
      <c r="A7864">
        <v>1</v>
      </c>
      <c r="B7864">
        <v>7173</v>
      </c>
      <c r="C7864">
        <v>-1</v>
      </c>
      <c r="D7864">
        <v>373.3784637</v>
      </c>
      <c r="E7864">
        <v>-1</v>
      </c>
      <c r="F7864">
        <v>2.3326325452904212E-3</v>
      </c>
      <c r="G7864">
        <v>0</v>
      </c>
    </row>
    <row r="7865" spans="1:7" x14ac:dyDescent="0.3">
      <c r="A7865">
        <v>1</v>
      </c>
      <c r="B7865">
        <v>7174</v>
      </c>
      <c r="C7865">
        <v>-1</v>
      </c>
      <c r="D7865">
        <v>373.41440269999998</v>
      </c>
      <c r="E7865">
        <v>-1</v>
      </c>
      <c r="F7865">
        <v>2.3282146806213105E-3</v>
      </c>
      <c r="G7865">
        <v>0</v>
      </c>
    </row>
    <row r="7866" spans="1:7" x14ac:dyDescent="0.3">
      <c r="A7866">
        <v>1</v>
      </c>
      <c r="B7866">
        <v>7175</v>
      </c>
      <c r="C7866">
        <v>-1</v>
      </c>
      <c r="D7866">
        <v>373.44141289999999</v>
      </c>
      <c r="E7866">
        <v>-1</v>
      </c>
      <c r="F7866">
        <v>2.3237968159521998E-3</v>
      </c>
      <c r="G7866">
        <v>0</v>
      </c>
    </row>
    <row r="7867" spans="1:7" x14ac:dyDescent="0.3">
      <c r="A7867">
        <v>1</v>
      </c>
      <c r="B7867">
        <v>7176</v>
      </c>
      <c r="C7867">
        <v>-1</v>
      </c>
      <c r="D7867">
        <v>373.46857460000001</v>
      </c>
      <c r="E7867">
        <v>-1</v>
      </c>
      <c r="F7867">
        <v>2.3193789512830892E-3</v>
      </c>
      <c r="G7867">
        <v>0</v>
      </c>
    </row>
    <row r="7868" spans="1:7" x14ac:dyDescent="0.3">
      <c r="A7868">
        <v>1</v>
      </c>
      <c r="B7868">
        <v>7177</v>
      </c>
      <c r="C7868">
        <v>-1</v>
      </c>
      <c r="D7868">
        <v>373.53111269999999</v>
      </c>
      <c r="E7868">
        <v>-1</v>
      </c>
      <c r="F7868">
        <v>2.3149610866139785E-3</v>
      </c>
      <c r="G7868">
        <v>0</v>
      </c>
    </row>
    <row r="7869" spans="1:7" x14ac:dyDescent="0.3">
      <c r="A7869">
        <v>1</v>
      </c>
      <c r="B7869">
        <v>7178</v>
      </c>
      <c r="C7869">
        <v>-1</v>
      </c>
      <c r="D7869">
        <v>373.56684569999999</v>
      </c>
      <c r="E7869">
        <v>-1</v>
      </c>
      <c r="F7869">
        <v>2.3105432219448678E-3</v>
      </c>
      <c r="G7869">
        <v>0</v>
      </c>
    </row>
    <row r="7870" spans="1:7" x14ac:dyDescent="0.3">
      <c r="A7870">
        <v>1</v>
      </c>
      <c r="B7870">
        <v>7179</v>
      </c>
      <c r="C7870">
        <v>-1</v>
      </c>
      <c r="D7870">
        <v>373.59389429999999</v>
      </c>
      <c r="E7870">
        <v>-1</v>
      </c>
      <c r="F7870">
        <v>2.3061253572757572E-3</v>
      </c>
      <c r="G7870">
        <v>0</v>
      </c>
    </row>
    <row r="7871" spans="1:7" x14ac:dyDescent="0.3">
      <c r="A7871">
        <v>1</v>
      </c>
      <c r="B7871">
        <v>7180</v>
      </c>
      <c r="C7871">
        <v>-1</v>
      </c>
      <c r="D7871">
        <v>373.6209647</v>
      </c>
      <c r="E7871">
        <v>-1</v>
      </c>
      <c r="F7871">
        <v>2.3017074926066465E-3</v>
      </c>
      <c r="G7871">
        <v>0</v>
      </c>
    </row>
    <row r="7872" spans="1:7" x14ac:dyDescent="0.3">
      <c r="A7872">
        <v>1</v>
      </c>
      <c r="B7872">
        <v>7181</v>
      </c>
      <c r="C7872">
        <v>-1</v>
      </c>
      <c r="D7872">
        <v>373.65665539999998</v>
      </c>
      <c r="E7872">
        <v>-1</v>
      </c>
      <c r="F7872">
        <v>2.2972896279375358E-3</v>
      </c>
      <c r="G7872">
        <v>0</v>
      </c>
    </row>
    <row r="7873" spans="1:7" x14ac:dyDescent="0.3">
      <c r="A7873">
        <v>1</v>
      </c>
      <c r="B7873">
        <v>7182</v>
      </c>
      <c r="C7873">
        <v>-1</v>
      </c>
      <c r="D7873">
        <v>373.68491699999998</v>
      </c>
      <c r="E7873">
        <v>-1</v>
      </c>
      <c r="F7873">
        <v>2.2928717632684256E-3</v>
      </c>
      <c r="G7873">
        <v>0</v>
      </c>
    </row>
    <row r="7874" spans="1:7" x14ac:dyDescent="0.3">
      <c r="A7874">
        <v>1</v>
      </c>
      <c r="B7874">
        <v>7183</v>
      </c>
      <c r="C7874">
        <v>-1</v>
      </c>
      <c r="D7874">
        <v>373.71203009999999</v>
      </c>
      <c r="E7874">
        <v>-1</v>
      </c>
      <c r="F7874">
        <v>2.2884538985993145E-3</v>
      </c>
      <c r="G7874">
        <v>0</v>
      </c>
    </row>
    <row r="7875" spans="1:7" x14ac:dyDescent="0.3">
      <c r="A7875">
        <v>1</v>
      </c>
      <c r="B7875">
        <v>7184</v>
      </c>
      <c r="C7875">
        <v>-1</v>
      </c>
      <c r="D7875">
        <v>373.73991740000002</v>
      </c>
      <c r="E7875">
        <v>-1</v>
      </c>
      <c r="F7875">
        <v>2.2840360339302038E-3</v>
      </c>
      <c r="G7875">
        <v>0</v>
      </c>
    </row>
    <row r="7876" spans="1:7" x14ac:dyDescent="0.3">
      <c r="A7876">
        <v>1</v>
      </c>
      <c r="B7876">
        <v>7185</v>
      </c>
      <c r="C7876">
        <v>-1</v>
      </c>
      <c r="D7876">
        <v>373.77370209999998</v>
      </c>
      <c r="E7876">
        <v>-1</v>
      </c>
      <c r="F7876">
        <v>2.2796181692610936E-3</v>
      </c>
      <c r="G7876">
        <v>0</v>
      </c>
    </row>
    <row r="7877" spans="1:7" x14ac:dyDescent="0.3">
      <c r="A7877">
        <v>1</v>
      </c>
      <c r="B7877">
        <v>7186</v>
      </c>
      <c r="C7877">
        <v>-1</v>
      </c>
      <c r="D7877">
        <v>373.83721969999999</v>
      </c>
      <c r="E7877">
        <v>-1</v>
      </c>
      <c r="F7877">
        <v>2.2752003045919829E-3</v>
      </c>
      <c r="G7877">
        <v>0</v>
      </c>
    </row>
    <row r="7878" spans="1:7" x14ac:dyDescent="0.3">
      <c r="A7878">
        <v>1</v>
      </c>
      <c r="B7878">
        <v>7187</v>
      </c>
      <c r="C7878">
        <v>-1</v>
      </c>
      <c r="D7878">
        <v>373.86447670000001</v>
      </c>
      <c r="E7878">
        <v>-1</v>
      </c>
      <c r="F7878">
        <v>2.2707824399228718E-3</v>
      </c>
      <c r="G7878">
        <v>0</v>
      </c>
    </row>
    <row r="7879" spans="1:7" x14ac:dyDescent="0.3">
      <c r="A7879">
        <v>1</v>
      </c>
      <c r="B7879">
        <v>7188</v>
      </c>
      <c r="C7879">
        <v>-1</v>
      </c>
      <c r="D7879">
        <v>373.89202940000001</v>
      </c>
      <c r="E7879">
        <v>-1</v>
      </c>
      <c r="F7879">
        <v>2.2663645752537616E-3</v>
      </c>
      <c r="G7879">
        <v>0</v>
      </c>
    </row>
    <row r="7880" spans="1:7" x14ac:dyDescent="0.3">
      <c r="A7880">
        <v>1</v>
      </c>
      <c r="B7880">
        <v>7189</v>
      </c>
      <c r="C7880">
        <v>-1</v>
      </c>
      <c r="D7880">
        <v>373.92649899999998</v>
      </c>
      <c r="E7880">
        <v>-1</v>
      </c>
      <c r="F7880">
        <v>2.2619467105846505E-3</v>
      </c>
      <c r="G7880">
        <v>0</v>
      </c>
    </row>
    <row r="7881" spans="1:7" x14ac:dyDescent="0.3">
      <c r="A7881">
        <v>1</v>
      </c>
      <c r="B7881">
        <v>7190</v>
      </c>
      <c r="C7881">
        <v>-1</v>
      </c>
      <c r="D7881">
        <v>373.95493570000002</v>
      </c>
      <c r="E7881">
        <v>-1</v>
      </c>
      <c r="F7881">
        <v>2.2575288459155403E-3</v>
      </c>
      <c r="G7881">
        <v>0</v>
      </c>
    </row>
    <row r="7882" spans="1:7" x14ac:dyDescent="0.3">
      <c r="A7882">
        <v>1</v>
      </c>
      <c r="B7882">
        <v>7191</v>
      </c>
      <c r="C7882">
        <v>-1</v>
      </c>
      <c r="D7882">
        <v>373.99727949999999</v>
      </c>
      <c r="E7882">
        <v>-1</v>
      </c>
      <c r="F7882">
        <v>2.2531109812464296E-3</v>
      </c>
      <c r="G7882">
        <v>0</v>
      </c>
    </row>
    <row r="7883" spans="1:7" x14ac:dyDescent="0.3">
      <c r="A7883">
        <v>1</v>
      </c>
      <c r="B7883">
        <v>7192</v>
      </c>
      <c r="C7883">
        <v>-1</v>
      </c>
      <c r="D7883">
        <v>374.02237059999999</v>
      </c>
      <c r="E7883">
        <v>-1</v>
      </c>
      <c r="F7883">
        <v>2.2486931165773189E-3</v>
      </c>
      <c r="G7883">
        <v>0</v>
      </c>
    </row>
    <row r="7884" spans="1:7" x14ac:dyDescent="0.3">
      <c r="A7884">
        <v>1</v>
      </c>
      <c r="B7884">
        <v>7193</v>
      </c>
      <c r="C7884">
        <v>-1</v>
      </c>
      <c r="D7884">
        <v>374.12011619999998</v>
      </c>
      <c r="E7884">
        <v>-1</v>
      </c>
      <c r="F7884">
        <v>2.2442752519082083E-3</v>
      </c>
      <c r="G7884">
        <v>0</v>
      </c>
    </row>
    <row r="7885" spans="1:7" x14ac:dyDescent="0.3">
      <c r="A7885">
        <v>1</v>
      </c>
      <c r="B7885">
        <v>7194</v>
      </c>
      <c r="C7885">
        <v>-1</v>
      </c>
      <c r="D7885">
        <v>374.16726119999998</v>
      </c>
      <c r="E7885">
        <v>-1</v>
      </c>
      <c r="F7885">
        <v>2.2398573872390976E-3</v>
      </c>
      <c r="G7885">
        <v>0</v>
      </c>
    </row>
    <row r="7886" spans="1:7" x14ac:dyDescent="0.3">
      <c r="A7886">
        <v>1</v>
      </c>
      <c r="B7886">
        <v>7195</v>
      </c>
      <c r="C7886">
        <v>-1</v>
      </c>
      <c r="D7886">
        <v>374.21198959999998</v>
      </c>
      <c r="E7886">
        <v>-1</v>
      </c>
      <c r="F7886">
        <v>2.2354395225699869E-3</v>
      </c>
      <c r="G7886">
        <v>0</v>
      </c>
    </row>
    <row r="7887" spans="1:7" x14ac:dyDescent="0.3">
      <c r="A7887">
        <v>1</v>
      </c>
      <c r="B7887">
        <v>7196</v>
      </c>
      <c r="C7887">
        <v>-1</v>
      </c>
      <c r="D7887">
        <v>374.23939100000001</v>
      </c>
      <c r="E7887">
        <v>-1</v>
      </c>
      <c r="F7887">
        <v>2.2310216579008758E-3</v>
      </c>
      <c r="G7887">
        <v>0</v>
      </c>
    </row>
    <row r="7888" spans="1:7" x14ac:dyDescent="0.3">
      <c r="A7888">
        <v>1</v>
      </c>
      <c r="B7888">
        <v>7197</v>
      </c>
      <c r="C7888">
        <v>-1</v>
      </c>
      <c r="D7888">
        <v>374.2729415</v>
      </c>
      <c r="E7888">
        <v>-1</v>
      </c>
      <c r="F7888">
        <v>2.226603793231766E-3</v>
      </c>
      <c r="G7888">
        <v>0</v>
      </c>
    </row>
    <row r="7889" spans="1:7" x14ac:dyDescent="0.3">
      <c r="A7889">
        <v>1</v>
      </c>
      <c r="B7889">
        <v>7198</v>
      </c>
      <c r="C7889">
        <v>-1</v>
      </c>
      <c r="D7889">
        <v>374.30071129999999</v>
      </c>
      <c r="E7889">
        <v>-1</v>
      </c>
      <c r="F7889">
        <v>2.2221859285626549E-3</v>
      </c>
      <c r="G7889">
        <v>0</v>
      </c>
    </row>
    <row r="7890" spans="1:7" x14ac:dyDescent="0.3">
      <c r="A7890">
        <v>1</v>
      </c>
      <c r="B7890">
        <v>7199</v>
      </c>
      <c r="C7890">
        <v>-1</v>
      </c>
      <c r="D7890">
        <v>374.32253509999998</v>
      </c>
      <c r="E7890">
        <v>-1</v>
      </c>
      <c r="F7890">
        <v>2.2177680638935443E-3</v>
      </c>
      <c r="G7890">
        <v>0</v>
      </c>
    </row>
    <row r="7891" spans="1:7" x14ac:dyDescent="0.3">
      <c r="A7891">
        <v>1</v>
      </c>
      <c r="B7891">
        <v>7200</v>
      </c>
      <c r="C7891">
        <v>-1</v>
      </c>
      <c r="D7891">
        <v>374.3559497</v>
      </c>
      <c r="E7891">
        <v>-1</v>
      </c>
      <c r="F7891">
        <v>2.2133501992244336E-3</v>
      </c>
      <c r="G7891">
        <v>0</v>
      </c>
    </row>
    <row r="7892" spans="1:7" x14ac:dyDescent="0.3">
      <c r="A7892">
        <v>1</v>
      </c>
      <c r="B7892">
        <v>7201</v>
      </c>
      <c r="C7892">
        <v>-1</v>
      </c>
      <c r="D7892">
        <v>374.4258858</v>
      </c>
      <c r="E7892">
        <v>-1</v>
      </c>
      <c r="F7892">
        <v>2.2089323345553229E-3</v>
      </c>
      <c r="G7892">
        <v>0</v>
      </c>
    </row>
    <row r="7893" spans="1:7" x14ac:dyDescent="0.3">
      <c r="A7893">
        <v>1</v>
      </c>
      <c r="B7893">
        <v>7202</v>
      </c>
      <c r="C7893">
        <v>-1</v>
      </c>
      <c r="D7893">
        <v>374.4542955</v>
      </c>
      <c r="E7893">
        <v>-1</v>
      </c>
      <c r="F7893">
        <v>2.2045144698862123E-3</v>
      </c>
      <c r="G7893">
        <v>0</v>
      </c>
    </row>
    <row r="7894" spans="1:7" x14ac:dyDescent="0.3">
      <c r="A7894">
        <v>1</v>
      </c>
      <c r="B7894">
        <v>7203</v>
      </c>
      <c r="C7894">
        <v>-1</v>
      </c>
      <c r="D7894">
        <v>374.4749362</v>
      </c>
      <c r="E7894">
        <v>-1</v>
      </c>
      <c r="F7894">
        <v>2.2000966052171016E-3</v>
      </c>
      <c r="G7894">
        <v>0</v>
      </c>
    </row>
    <row r="7895" spans="1:7" x14ac:dyDescent="0.3">
      <c r="A7895">
        <v>1</v>
      </c>
      <c r="B7895">
        <v>7204</v>
      </c>
      <c r="C7895">
        <v>-1</v>
      </c>
      <c r="D7895">
        <v>374.50663179999998</v>
      </c>
      <c r="E7895">
        <v>-1</v>
      </c>
      <c r="F7895">
        <v>2.1956787405479909E-3</v>
      </c>
      <c r="G7895">
        <v>0</v>
      </c>
    </row>
    <row r="7896" spans="1:7" x14ac:dyDescent="0.3">
      <c r="A7896">
        <v>1</v>
      </c>
      <c r="B7896">
        <v>7205</v>
      </c>
      <c r="C7896">
        <v>-1</v>
      </c>
      <c r="D7896">
        <v>374.530686</v>
      </c>
      <c r="E7896">
        <v>-1</v>
      </c>
      <c r="F7896">
        <v>2.1912608758788807E-3</v>
      </c>
      <c r="G7896">
        <v>0</v>
      </c>
    </row>
    <row r="7897" spans="1:7" x14ac:dyDescent="0.3">
      <c r="A7897">
        <v>1</v>
      </c>
      <c r="B7897">
        <v>7206</v>
      </c>
      <c r="C7897">
        <v>-1</v>
      </c>
      <c r="D7897">
        <v>374.55838829999999</v>
      </c>
      <c r="E7897">
        <v>-1</v>
      </c>
      <c r="F7897">
        <v>2.18684301120977E-3</v>
      </c>
      <c r="G7897">
        <v>0</v>
      </c>
    </row>
    <row r="7898" spans="1:7" x14ac:dyDescent="0.3">
      <c r="A7898">
        <v>1</v>
      </c>
      <c r="B7898">
        <v>7207</v>
      </c>
      <c r="C7898">
        <v>-1</v>
      </c>
      <c r="D7898">
        <v>374.60392350000001</v>
      </c>
      <c r="E7898">
        <v>-1</v>
      </c>
      <c r="F7898">
        <v>2.1824251465406589E-3</v>
      </c>
      <c r="G7898">
        <v>0</v>
      </c>
    </row>
    <row r="7899" spans="1:7" x14ac:dyDescent="0.3">
      <c r="A7899">
        <v>1</v>
      </c>
      <c r="B7899">
        <v>7208</v>
      </c>
      <c r="C7899">
        <v>-1</v>
      </c>
      <c r="D7899">
        <v>374.63560159999997</v>
      </c>
      <c r="E7899">
        <v>-1</v>
      </c>
      <c r="F7899">
        <v>2.1780072818715487E-3</v>
      </c>
      <c r="G7899">
        <v>0</v>
      </c>
    </row>
    <row r="7900" spans="1:7" x14ac:dyDescent="0.3">
      <c r="A7900">
        <v>1</v>
      </c>
      <c r="B7900">
        <v>7209</v>
      </c>
      <c r="C7900">
        <v>-1</v>
      </c>
      <c r="D7900">
        <v>374.67502330000002</v>
      </c>
      <c r="E7900">
        <v>-1</v>
      </c>
      <c r="F7900">
        <v>2.173589417202438E-3</v>
      </c>
      <c r="G7900">
        <v>0</v>
      </c>
    </row>
    <row r="7901" spans="1:7" x14ac:dyDescent="0.3">
      <c r="A7901">
        <v>1</v>
      </c>
      <c r="B7901">
        <v>7210</v>
      </c>
      <c r="C7901">
        <v>-1</v>
      </c>
      <c r="D7901">
        <v>374.76628499999998</v>
      </c>
      <c r="E7901">
        <v>-1</v>
      </c>
      <c r="F7901">
        <v>2.1691715525333274E-3</v>
      </c>
      <c r="G7901">
        <v>0</v>
      </c>
    </row>
    <row r="7902" spans="1:7" x14ac:dyDescent="0.3">
      <c r="A7902">
        <v>1</v>
      </c>
      <c r="B7902">
        <v>7211</v>
      </c>
      <c r="C7902">
        <v>-1</v>
      </c>
      <c r="D7902">
        <v>374.80085350000002</v>
      </c>
      <c r="E7902">
        <v>-1</v>
      </c>
      <c r="F7902">
        <v>2.1647536878642167E-3</v>
      </c>
      <c r="G7902">
        <v>0</v>
      </c>
    </row>
    <row r="7903" spans="1:7" x14ac:dyDescent="0.3">
      <c r="A7903">
        <v>1</v>
      </c>
      <c r="B7903">
        <v>7212</v>
      </c>
      <c r="C7903">
        <v>-1</v>
      </c>
      <c r="D7903">
        <v>374.8280934</v>
      </c>
      <c r="E7903">
        <v>-1</v>
      </c>
      <c r="F7903">
        <v>2.160335823195106E-3</v>
      </c>
      <c r="G7903">
        <v>0</v>
      </c>
    </row>
    <row r="7904" spans="1:7" x14ac:dyDescent="0.3">
      <c r="A7904">
        <v>1</v>
      </c>
      <c r="B7904">
        <v>7213</v>
      </c>
      <c r="C7904">
        <v>-1</v>
      </c>
      <c r="D7904">
        <v>374.8628223</v>
      </c>
      <c r="E7904">
        <v>-1</v>
      </c>
      <c r="F7904">
        <v>2.1559179585259949E-3</v>
      </c>
      <c r="G7904">
        <v>0</v>
      </c>
    </row>
    <row r="7905" spans="1:7" x14ac:dyDescent="0.3">
      <c r="A7905">
        <v>1</v>
      </c>
      <c r="B7905">
        <v>7214</v>
      </c>
      <c r="C7905">
        <v>-1</v>
      </c>
      <c r="D7905">
        <v>374.89659339999997</v>
      </c>
      <c r="E7905">
        <v>-1</v>
      </c>
      <c r="F7905">
        <v>2.1515000938568847E-3</v>
      </c>
      <c r="G7905">
        <v>0</v>
      </c>
    </row>
    <row r="7906" spans="1:7" x14ac:dyDescent="0.3">
      <c r="A7906">
        <v>1</v>
      </c>
      <c r="B7906">
        <v>7215</v>
      </c>
      <c r="C7906">
        <v>-1</v>
      </c>
      <c r="D7906">
        <v>374.91786819999999</v>
      </c>
      <c r="E7906">
        <v>-1</v>
      </c>
      <c r="F7906">
        <v>2.1470822291877736E-3</v>
      </c>
      <c r="G7906">
        <v>0</v>
      </c>
    </row>
    <row r="7907" spans="1:7" x14ac:dyDescent="0.3">
      <c r="A7907">
        <v>1</v>
      </c>
      <c r="B7907">
        <v>7216</v>
      </c>
      <c r="C7907">
        <v>-1</v>
      </c>
      <c r="D7907">
        <v>374.94530630000003</v>
      </c>
      <c r="E7907">
        <v>-1</v>
      </c>
      <c r="F7907">
        <v>2.1426643645186634E-3</v>
      </c>
      <c r="G7907">
        <v>0</v>
      </c>
    </row>
    <row r="7908" spans="1:7" x14ac:dyDescent="0.3">
      <c r="A7908">
        <v>1</v>
      </c>
      <c r="B7908">
        <v>7217</v>
      </c>
      <c r="C7908">
        <v>-1</v>
      </c>
      <c r="D7908">
        <v>375.03100899999998</v>
      </c>
      <c r="E7908">
        <v>-1</v>
      </c>
      <c r="F7908">
        <v>2.1382464998495527E-3</v>
      </c>
      <c r="G7908">
        <v>0</v>
      </c>
    </row>
    <row r="7909" spans="1:7" x14ac:dyDescent="0.3">
      <c r="A7909">
        <v>1</v>
      </c>
      <c r="B7909">
        <v>7218</v>
      </c>
      <c r="C7909">
        <v>-1</v>
      </c>
      <c r="D7909">
        <v>375.05736189999999</v>
      </c>
      <c r="E7909">
        <v>-1</v>
      </c>
      <c r="F7909">
        <v>2.133828635180442E-3</v>
      </c>
      <c r="G7909">
        <v>0</v>
      </c>
    </row>
    <row r="7910" spans="1:7" x14ac:dyDescent="0.3">
      <c r="A7910">
        <v>1</v>
      </c>
      <c r="B7910">
        <v>7219</v>
      </c>
      <c r="C7910">
        <v>-1</v>
      </c>
      <c r="D7910">
        <v>375.08510289999998</v>
      </c>
      <c r="E7910">
        <v>-1</v>
      </c>
      <c r="F7910">
        <v>2.1294107705113314E-3</v>
      </c>
      <c r="G7910">
        <v>0</v>
      </c>
    </row>
    <row r="7911" spans="1:7" x14ac:dyDescent="0.3">
      <c r="A7911">
        <v>1</v>
      </c>
      <c r="B7911">
        <v>7220</v>
      </c>
      <c r="C7911">
        <v>-1</v>
      </c>
      <c r="D7911">
        <v>375.11229859999997</v>
      </c>
      <c r="E7911">
        <v>-1</v>
      </c>
      <c r="F7911">
        <v>2.1249929058422207E-3</v>
      </c>
      <c r="G7911">
        <v>0</v>
      </c>
    </row>
    <row r="7912" spans="1:7" x14ac:dyDescent="0.3">
      <c r="A7912">
        <v>1</v>
      </c>
      <c r="B7912">
        <v>7221</v>
      </c>
      <c r="C7912">
        <v>-1</v>
      </c>
      <c r="D7912">
        <v>375.14647179999997</v>
      </c>
      <c r="E7912">
        <v>-1</v>
      </c>
      <c r="F7912">
        <v>2.1205750411731105E-3</v>
      </c>
      <c r="G7912">
        <v>0</v>
      </c>
    </row>
    <row r="7913" spans="1:7" x14ac:dyDescent="0.3">
      <c r="A7913">
        <v>1</v>
      </c>
      <c r="B7913">
        <v>7222</v>
      </c>
      <c r="C7913">
        <v>-1</v>
      </c>
      <c r="D7913">
        <v>375.18524969999999</v>
      </c>
      <c r="E7913">
        <v>-1</v>
      </c>
      <c r="F7913">
        <v>2.1161571765039994E-3</v>
      </c>
      <c r="G7913">
        <v>0</v>
      </c>
    </row>
    <row r="7914" spans="1:7" x14ac:dyDescent="0.3">
      <c r="A7914">
        <v>1</v>
      </c>
      <c r="B7914">
        <v>7223</v>
      </c>
      <c r="C7914">
        <v>-1</v>
      </c>
      <c r="D7914">
        <v>375.21720049999999</v>
      </c>
      <c r="E7914">
        <v>-1</v>
      </c>
      <c r="F7914">
        <v>2.1117393118348891E-3</v>
      </c>
      <c r="G7914">
        <v>0</v>
      </c>
    </row>
    <row r="7915" spans="1:7" x14ac:dyDescent="0.3">
      <c r="A7915">
        <v>1</v>
      </c>
      <c r="B7915">
        <v>7224</v>
      </c>
      <c r="C7915">
        <v>-1</v>
      </c>
      <c r="D7915">
        <v>375.24930990000001</v>
      </c>
      <c r="E7915">
        <v>-1</v>
      </c>
      <c r="F7915">
        <v>2.107321447165778E-3</v>
      </c>
      <c r="G7915">
        <v>0</v>
      </c>
    </row>
    <row r="7916" spans="1:7" x14ac:dyDescent="0.3">
      <c r="A7916">
        <v>1</v>
      </c>
      <c r="B7916">
        <v>7225</v>
      </c>
      <c r="C7916">
        <v>-1</v>
      </c>
      <c r="D7916">
        <v>375.2716853</v>
      </c>
      <c r="E7916">
        <v>-1</v>
      </c>
      <c r="F7916">
        <v>2.1029035824966674E-3</v>
      </c>
      <c r="G7916">
        <v>0</v>
      </c>
    </row>
    <row r="7917" spans="1:7" x14ac:dyDescent="0.3">
      <c r="A7917">
        <v>1</v>
      </c>
      <c r="B7917">
        <v>7226</v>
      </c>
      <c r="C7917">
        <v>-1</v>
      </c>
      <c r="D7917">
        <v>375.3556987</v>
      </c>
      <c r="E7917">
        <v>-1</v>
      </c>
      <c r="F7917">
        <v>2.0984857178275567E-3</v>
      </c>
      <c r="G7917">
        <v>0</v>
      </c>
    </row>
    <row r="7918" spans="1:7" x14ac:dyDescent="0.3">
      <c r="A7918">
        <v>1</v>
      </c>
      <c r="B7918">
        <v>7227</v>
      </c>
      <c r="C7918">
        <v>-1</v>
      </c>
      <c r="D7918">
        <v>375.38303089999999</v>
      </c>
      <c r="E7918">
        <v>-1</v>
      </c>
      <c r="F7918">
        <v>2.094067853158446E-3</v>
      </c>
      <c r="G7918">
        <v>0</v>
      </c>
    </row>
    <row r="7919" spans="1:7" x14ac:dyDescent="0.3">
      <c r="A7919">
        <v>1</v>
      </c>
      <c r="B7919">
        <v>7228</v>
      </c>
      <c r="C7919">
        <v>-1</v>
      </c>
      <c r="D7919">
        <v>375.4115832</v>
      </c>
      <c r="E7919">
        <v>-1</v>
      </c>
      <c r="F7919">
        <v>2.0896499884893354E-3</v>
      </c>
      <c r="G7919">
        <v>0</v>
      </c>
    </row>
    <row r="7920" spans="1:7" x14ac:dyDescent="0.3">
      <c r="A7920">
        <v>1</v>
      </c>
      <c r="B7920">
        <v>7229</v>
      </c>
      <c r="C7920">
        <v>-1</v>
      </c>
      <c r="D7920">
        <v>375.44667930000003</v>
      </c>
      <c r="E7920">
        <v>-1</v>
      </c>
      <c r="F7920">
        <v>2.0852321238202251E-3</v>
      </c>
      <c r="G7920">
        <v>0</v>
      </c>
    </row>
    <row r="7921" spans="1:7" x14ac:dyDescent="0.3">
      <c r="A7921">
        <v>1</v>
      </c>
      <c r="B7921">
        <v>7230</v>
      </c>
      <c r="C7921">
        <v>-1</v>
      </c>
      <c r="D7921">
        <v>375.4926514</v>
      </c>
      <c r="E7921">
        <v>-1</v>
      </c>
      <c r="F7921">
        <v>2.080814259151114E-3</v>
      </c>
      <c r="G7921">
        <v>0</v>
      </c>
    </row>
    <row r="7922" spans="1:7" x14ac:dyDescent="0.3">
      <c r="A7922">
        <v>1</v>
      </c>
      <c r="B7922">
        <v>7231</v>
      </c>
      <c r="C7922">
        <v>-1</v>
      </c>
      <c r="D7922">
        <v>375.51603590000002</v>
      </c>
      <c r="E7922">
        <v>-1</v>
      </c>
      <c r="F7922">
        <v>2.0763963944820038E-3</v>
      </c>
      <c r="G7922">
        <v>0</v>
      </c>
    </row>
    <row r="7923" spans="1:7" x14ac:dyDescent="0.3">
      <c r="A7923">
        <v>1</v>
      </c>
      <c r="B7923">
        <v>7232</v>
      </c>
      <c r="C7923">
        <v>-1</v>
      </c>
      <c r="D7923">
        <v>375.54613389999997</v>
      </c>
      <c r="E7923">
        <v>-1</v>
      </c>
      <c r="F7923">
        <v>2.0719785298128931E-3</v>
      </c>
      <c r="G7923">
        <v>0</v>
      </c>
    </row>
    <row r="7924" spans="1:7" x14ac:dyDescent="0.3">
      <c r="A7924">
        <v>1</v>
      </c>
      <c r="B7924">
        <v>7233</v>
      </c>
      <c r="C7924">
        <v>-1</v>
      </c>
      <c r="D7924">
        <v>375.66367739999998</v>
      </c>
      <c r="E7924">
        <v>-1</v>
      </c>
      <c r="F7924">
        <v>2.0675606651437825E-3</v>
      </c>
      <c r="G7924">
        <v>0</v>
      </c>
    </row>
    <row r="7925" spans="1:7" x14ac:dyDescent="0.3">
      <c r="A7925">
        <v>1</v>
      </c>
      <c r="B7925">
        <v>7234</v>
      </c>
      <c r="C7925">
        <v>-1</v>
      </c>
      <c r="D7925">
        <v>375.69436610000002</v>
      </c>
      <c r="E7925">
        <v>-1</v>
      </c>
      <c r="F7925">
        <v>2.0631428004746718E-3</v>
      </c>
      <c r="G7925">
        <v>0</v>
      </c>
    </row>
    <row r="7926" spans="1:7" x14ac:dyDescent="0.3">
      <c r="A7926">
        <v>1</v>
      </c>
      <c r="B7926">
        <v>7235</v>
      </c>
      <c r="C7926">
        <v>-1</v>
      </c>
      <c r="D7926">
        <v>375.71531429999999</v>
      </c>
      <c r="E7926">
        <v>-1</v>
      </c>
      <c r="F7926">
        <v>2.0587249358055611E-3</v>
      </c>
      <c r="G7926">
        <v>0</v>
      </c>
    </row>
    <row r="7927" spans="1:7" x14ac:dyDescent="0.3">
      <c r="A7927">
        <v>1</v>
      </c>
      <c r="B7927">
        <v>7236</v>
      </c>
      <c r="C7927">
        <v>-1</v>
      </c>
      <c r="D7927">
        <v>375.736918</v>
      </c>
      <c r="E7927">
        <v>-1</v>
      </c>
      <c r="F7927">
        <v>2.0543070711364505E-3</v>
      </c>
      <c r="G7927">
        <v>0</v>
      </c>
    </row>
    <row r="7928" spans="1:7" x14ac:dyDescent="0.3">
      <c r="A7928">
        <v>1</v>
      </c>
      <c r="B7928">
        <v>7237</v>
      </c>
      <c r="C7928">
        <v>-1</v>
      </c>
      <c r="D7928">
        <v>375.75551940000003</v>
      </c>
      <c r="E7928">
        <v>-1</v>
      </c>
      <c r="F7928">
        <v>2.0498892064673398E-3</v>
      </c>
      <c r="G7928">
        <v>0</v>
      </c>
    </row>
    <row r="7929" spans="1:7" x14ac:dyDescent="0.3">
      <c r="A7929">
        <v>1</v>
      </c>
      <c r="B7929">
        <v>7238</v>
      </c>
      <c r="C7929">
        <v>-1</v>
      </c>
      <c r="D7929">
        <v>375.77620880000001</v>
      </c>
      <c r="E7929">
        <v>-1</v>
      </c>
      <c r="F7929">
        <v>2.0454713417982291E-3</v>
      </c>
      <c r="G7929">
        <v>0</v>
      </c>
    </row>
    <row r="7930" spans="1:7" x14ac:dyDescent="0.3">
      <c r="A7930">
        <v>1</v>
      </c>
      <c r="B7930">
        <v>7239</v>
      </c>
      <c r="C7930">
        <v>-1</v>
      </c>
      <c r="D7930">
        <v>375.7969837</v>
      </c>
      <c r="E7930">
        <v>-1</v>
      </c>
      <c r="F7930">
        <v>2.041053477129118E-3</v>
      </c>
      <c r="G7930">
        <v>0</v>
      </c>
    </row>
    <row r="7931" spans="1:7" x14ac:dyDescent="0.3">
      <c r="A7931">
        <v>1</v>
      </c>
      <c r="B7931">
        <v>7240</v>
      </c>
      <c r="C7931">
        <v>-1</v>
      </c>
      <c r="D7931">
        <v>375.83049089999997</v>
      </c>
      <c r="E7931">
        <v>-1</v>
      </c>
      <c r="F7931">
        <v>2.0366356124600082E-3</v>
      </c>
      <c r="G7931">
        <v>0</v>
      </c>
    </row>
    <row r="7932" spans="1:7" x14ac:dyDescent="0.3">
      <c r="A7932">
        <v>1</v>
      </c>
      <c r="B7932">
        <v>7241</v>
      </c>
      <c r="C7932">
        <v>-1</v>
      </c>
      <c r="D7932">
        <v>375.8693012</v>
      </c>
      <c r="E7932">
        <v>-1</v>
      </c>
      <c r="F7932">
        <v>2.0322177477908971E-3</v>
      </c>
      <c r="G7932">
        <v>0</v>
      </c>
    </row>
    <row r="7933" spans="1:7" x14ac:dyDescent="0.3">
      <c r="A7933">
        <v>1</v>
      </c>
      <c r="B7933">
        <v>7242</v>
      </c>
      <c r="C7933">
        <v>-1</v>
      </c>
      <c r="D7933">
        <v>375.97104139999999</v>
      </c>
      <c r="E7933">
        <v>-1</v>
      </c>
      <c r="F7933">
        <v>2.0277998831217865E-3</v>
      </c>
      <c r="G7933">
        <v>0</v>
      </c>
    </row>
    <row r="7934" spans="1:7" x14ac:dyDescent="0.3">
      <c r="A7934">
        <v>1</v>
      </c>
      <c r="B7934">
        <v>7243</v>
      </c>
      <c r="C7934">
        <v>-1</v>
      </c>
      <c r="D7934">
        <v>376.01208589999999</v>
      </c>
      <c r="E7934">
        <v>-1</v>
      </c>
      <c r="F7934">
        <v>2.0233820184526758E-3</v>
      </c>
      <c r="G7934">
        <v>0</v>
      </c>
    </row>
    <row r="7935" spans="1:7" x14ac:dyDescent="0.3">
      <c r="A7935">
        <v>1</v>
      </c>
      <c r="B7935">
        <v>7244</v>
      </c>
      <c r="C7935">
        <v>-1</v>
      </c>
      <c r="D7935">
        <v>376.04827110000002</v>
      </c>
      <c r="E7935">
        <v>-1</v>
      </c>
      <c r="F7935">
        <v>2.0189641537835651E-3</v>
      </c>
      <c r="G7935">
        <v>0</v>
      </c>
    </row>
    <row r="7936" spans="1:7" x14ac:dyDescent="0.3">
      <c r="A7936">
        <v>1</v>
      </c>
      <c r="B7936">
        <v>7245</v>
      </c>
      <c r="C7936">
        <v>-1</v>
      </c>
      <c r="D7936">
        <v>376.0839115</v>
      </c>
      <c r="E7936">
        <v>-1</v>
      </c>
      <c r="F7936">
        <v>2.0145462891144545E-3</v>
      </c>
      <c r="G7936">
        <v>0</v>
      </c>
    </row>
    <row r="7937" spans="1:7" x14ac:dyDescent="0.3">
      <c r="A7937">
        <v>1</v>
      </c>
      <c r="B7937">
        <v>7246</v>
      </c>
      <c r="C7937">
        <v>-1</v>
      </c>
      <c r="D7937">
        <v>376.11060029999999</v>
      </c>
      <c r="E7937">
        <v>-1</v>
      </c>
      <c r="F7937">
        <v>2.0101284244453438E-3</v>
      </c>
      <c r="G7937">
        <v>0</v>
      </c>
    </row>
    <row r="7938" spans="1:7" x14ac:dyDescent="0.3">
      <c r="A7938">
        <v>1</v>
      </c>
      <c r="B7938">
        <v>7247</v>
      </c>
      <c r="C7938">
        <v>-1</v>
      </c>
      <c r="D7938">
        <v>376.13135269999998</v>
      </c>
      <c r="E7938">
        <v>-1</v>
      </c>
      <c r="F7938">
        <v>2.0057105597762336E-3</v>
      </c>
      <c r="G7938">
        <v>0</v>
      </c>
    </row>
    <row r="7939" spans="1:7" x14ac:dyDescent="0.3">
      <c r="A7939">
        <v>1</v>
      </c>
      <c r="B7939">
        <v>7248</v>
      </c>
      <c r="C7939">
        <v>-1</v>
      </c>
      <c r="D7939">
        <v>376.151634</v>
      </c>
      <c r="E7939">
        <v>-1</v>
      </c>
      <c r="F7939">
        <v>2.0012926951071225E-3</v>
      </c>
      <c r="G7939">
        <v>0</v>
      </c>
    </row>
    <row r="7940" spans="1:7" x14ac:dyDescent="0.3">
      <c r="A7940">
        <v>1</v>
      </c>
      <c r="B7940">
        <v>7249</v>
      </c>
      <c r="C7940">
        <v>-1</v>
      </c>
      <c r="D7940">
        <v>376.17292600000002</v>
      </c>
      <c r="E7940">
        <v>-1</v>
      </c>
      <c r="F7940">
        <v>1.9968748304380122E-3</v>
      </c>
      <c r="G7940">
        <v>0</v>
      </c>
    </row>
    <row r="7941" spans="1:7" x14ac:dyDescent="0.3">
      <c r="A7941">
        <v>1</v>
      </c>
      <c r="B7941">
        <v>7250</v>
      </c>
      <c r="C7941">
        <v>-1</v>
      </c>
      <c r="D7941">
        <v>376.25102120000003</v>
      </c>
      <c r="E7941">
        <v>-1</v>
      </c>
      <c r="F7941">
        <v>1.9924569657689011E-3</v>
      </c>
      <c r="G7941">
        <v>0</v>
      </c>
    </row>
    <row r="7942" spans="1:7" x14ac:dyDescent="0.3">
      <c r="A7942">
        <v>1</v>
      </c>
      <c r="B7942">
        <v>7251</v>
      </c>
      <c r="C7942">
        <v>-1</v>
      </c>
      <c r="D7942">
        <v>376.27718490000001</v>
      </c>
      <c r="E7942">
        <v>-1</v>
      </c>
      <c r="F7942">
        <v>1.9880391010997905E-3</v>
      </c>
      <c r="G7942">
        <v>0</v>
      </c>
    </row>
    <row r="7943" spans="1:7" x14ac:dyDescent="0.3">
      <c r="A7943">
        <v>1</v>
      </c>
      <c r="B7943">
        <v>7252</v>
      </c>
      <c r="C7943">
        <v>-1</v>
      </c>
      <c r="D7943">
        <v>376.29825190000003</v>
      </c>
      <c r="E7943">
        <v>-1</v>
      </c>
      <c r="F7943">
        <v>1.9836212364306802E-3</v>
      </c>
      <c r="G7943">
        <v>0</v>
      </c>
    </row>
    <row r="7944" spans="1:7" x14ac:dyDescent="0.3">
      <c r="A7944">
        <v>1</v>
      </c>
      <c r="B7944">
        <v>7253</v>
      </c>
      <c r="C7944">
        <v>-1</v>
      </c>
      <c r="D7944">
        <v>376.32656259999999</v>
      </c>
      <c r="E7944">
        <v>-1</v>
      </c>
      <c r="F7944">
        <v>1.9792033717615696E-3</v>
      </c>
      <c r="G7944">
        <v>0</v>
      </c>
    </row>
    <row r="7945" spans="1:7" x14ac:dyDescent="0.3">
      <c r="A7945">
        <v>1</v>
      </c>
      <c r="B7945">
        <v>7254</v>
      </c>
      <c r="C7945">
        <v>-1</v>
      </c>
      <c r="D7945">
        <v>376.34589640000002</v>
      </c>
      <c r="E7945">
        <v>-1</v>
      </c>
      <c r="F7945">
        <v>1.9747855070924585E-3</v>
      </c>
      <c r="G7945">
        <v>0</v>
      </c>
    </row>
    <row r="7946" spans="1:7" x14ac:dyDescent="0.3">
      <c r="A7946">
        <v>1</v>
      </c>
      <c r="B7946">
        <v>7255</v>
      </c>
      <c r="C7946">
        <v>-1</v>
      </c>
      <c r="D7946">
        <v>376.36741549999999</v>
      </c>
      <c r="E7946">
        <v>-1</v>
      </c>
      <c r="F7946">
        <v>1.9703676424233482E-3</v>
      </c>
      <c r="G7946">
        <v>0</v>
      </c>
    </row>
    <row r="7947" spans="1:7" x14ac:dyDescent="0.3">
      <c r="A7947">
        <v>1</v>
      </c>
      <c r="B7947">
        <v>7256</v>
      </c>
      <c r="C7947">
        <v>-1</v>
      </c>
      <c r="D7947">
        <v>376.39740030000002</v>
      </c>
      <c r="E7947">
        <v>-1</v>
      </c>
      <c r="F7947">
        <v>1.9659497777542376E-3</v>
      </c>
      <c r="G7947">
        <v>0</v>
      </c>
    </row>
    <row r="7948" spans="1:7" x14ac:dyDescent="0.3">
      <c r="A7948">
        <v>1</v>
      </c>
      <c r="B7948">
        <v>7257</v>
      </c>
      <c r="C7948">
        <v>-1</v>
      </c>
      <c r="D7948">
        <v>376.46545470000001</v>
      </c>
      <c r="E7948">
        <v>-1</v>
      </c>
      <c r="F7948">
        <v>1.9615319130851269E-3</v>
      </c>
      <c r="G7948">
        <v>0</v>
      </c>
    </row>
    <row r="7949" spans="1:7" x14ac:dyDescent="0.3">
      <c r="A7949">
        <v>1</v>
      </c>
      <c r="B7949">
        <v>7258</v>
      </c>
      <c r="C7949">
        <v>-1</v>
      </c>
      <c r="D7949">
        <v>376.50765940000002</v>
      </c>
      <c r="E7949">
        <v>-1</v>
      </c>
      <c r="F7949">
        <v>1.9571140484160162E-3</v>
      </c>
      <c r="G7949">
        <v>0</v>
      </c>
    </row>
    <row r="7950" spans="1:7" x14ac:dyDescent="0.3">
      <c r="A7950">
        <v>1</v>
      </c>
      <c r="B7950">
        <v>7259</v>
      </c>
      <c r="C7950">
        <v>-1</v>
      </c>
      <c r="D7950">
        <v>376.5350315</v>
      </c>
      <c r="E7950">
        <v>-1</v>
      </c>
      <c r="F7950">
        <v>1.9526961837469056E-3</v>
      </c>
      <c r="G7950">
        <v>0</v>
      </c>
    </row>
    <row r="7951" spans="1:7" x14ac:dyDescent="0.3">
      <c r="A7951">
        <v>1</v>
      </c>
      <c r="B7951">
        <v>7260</v>
      </c>
      <c r="C7951">
        <v>-1</v>
      </c>
      <c r="D7951">
        <v>376.563039</v>
      </c>
      <c r="E7951">
        <v>-1</v>
      </c>
      <c r="F7951">
        <v>1.9482783190777951E-3</v>
      </c>
      <c r="G7951">
        <v>0</v>
      </c>
    </row>
    <row r="7952" spans="1:7" x14ac:dyDescent="0.3">
      <c r="A7952">
        <v>1</v>
      </c>
      <c r="B7952">
        <v>7261</v>
      </c>
      <c r="C7952">
        <v>-1</v>
      </c>
      <c r="D7952">
        <v>376.59001330000001</v>
      </c>
      <c r="E7952">
        <v>-1</v>
      </c>
      <c r="F7952">
        <v>1.9438604544086842E-3</v>
      </c>
      <c r="G7952">
        <v>0</v>
      </c>
    </row>
    <row r="7953" spans="1:7" x14ac:dyDescent="0.3">
      <c r="A7953">
        <v>1</v>
      </c>
      <c r="B7953">
        <v>7262</v>
      </c>
      <c r="C7953">
        <v>-1</v>
      </c>
      <c r="D7953">
        <v>376.63387610000001</v>
      </c>
      <c r="E7953">
        <v>-1</v>
      </c>
      <c r="F7953">
        <v>1.9394425897395736E-3</v>
      </c>
      <c r="G7953">
        <v>0</v>
      </c>
    </row>
    <row r="7954" spans="1:7" x14ac:dyDescent="0.3">
      <c r="A7954">
        <v>1</v>
      </c>
      <c r="B7954">
        <v>7263</v>
      </c>
      <c r="C7954">
        <v>-1</v>
      </c>
      <c r="D7954">
        <v>376.66167369999999</v>
      </c>
      <c r="E7954">
        <v>-1</v>
      </c>
      <c r="F7954">
        <v>1.9350247250704629E-3</v>
      </c>
      <c r="G7954">
        <v>0</v>
      </c>
    </row>
    <row r="7955" spans="1:7" x14ac:dyDescent="0.3">
      <c r="A7955">
        <v>1</v>
      </c>
      <c r="B7955">
        <v>7264</v>
      </c>
      <c r="C7955">
        <v>-1</v>
      </c>
      <c r="D7955">
        <v>376.69381509999999</v>
      </c>
      <c r="E7955">
        <v>-1</v>
      </c>
      <c r="F7955">
        <v>1.9306068604013525E-3</v>
      </c>
      <c r="G7955">
        <v>0</v>
      </c>
    </row>
    <row r="7956" spans="1:7" x14ac:dyDescent="0.3">
      <c r="A7956">
        <v>1</v>
      </c>
      <c r="B7956">
        <v>7265</v>
      </c>
      <c r="C7956">
        <v>-1</v>
      </c>
      <c r="D7956">
        <v>376.71508799999998</v>
      </c>
      <c r="E7956">
        <v>-1</v>
      </c>
      <c r="F7956">
        <v>1.9261889957322418E-3</v>
      </c>
      <c r="G7956">
        <v>0</v>
      </c>
    </row>
    <row r="7957" spans="1:7" x14ac:dyDescent="0.3">
      <c r="A7957">
        <v>1</v>
      </c>
      <c r="B7957">
        <v>7266</v>
      </c>
      <c r="C7957">
        <v>-1</v>
      </c>
      <c r="D7957">
        <v>376.78553299999999</v>
      </c>
      <c r="E7957">
        <v>-1</v>
      </c>
      <c r="F7957">
        <v>1.9217711310631311E-3</v>
      </c>
      <c r="G7957">
        <v>0</v>
      </c>
    </row>
    <row r="7958" spans="1:7" x14ac:dyDescent="0.3">
      <c r="A7958">
        <v>1</v>
      </c>
      <c r="B7958">
        <v>7267</v>
      </c>
      <c r="C7958">
        <v>-1</v>
      </c>
      <c r="D7958">
        <v>376.81379980000003</v>
      </c>
      <c r="E7958">
        <v>-1</v>
      </c>
      <c r="F7958">
        <v>1.9173532663940205E-3</v>
      </c>
      <c r="G7958">
        <v>0</v>
      </c>
    </row>
    <row r="7959" spans="1:7" x14ac:dyDescent="0.3">
      <c r="A7959">
        <v>1</v>
      </c>
      <c r="B7959">
        <v>7268</v>
      </c>
      <c r="C7959">
        <v>-1</v>
      </c>
      <c r="D7959">
        <v>376.8403831</v>
      </c>
      <c r="E7959">
        <v>-1</v>
      </c>
      <c r="F7959">
        <v>1.9129354017249096E-3</v>
      </c>
      <c r="G7959">
        <v>0</v>
      </c>
    </row>
    <row r="7960" spans="1:7" x14ac:dyDescent="0.3">
      <c r="A7960">
        <v>1</v>
      </c>
      <c r="B7960">
        <v>7269</v>
      </c>
      <c r="C7960">
        <v>-1</v>
      </c>
      <c r="D7960">
        <v>376.86785789999999</v>
      </c>
      <c r="E7960">
        <v>-1</v>
      </c>
      <c r="F7960">
        <v>1.9085175370557991E-3</v>
      </c>
      <c r="G7960">
        <v>0</v>
      </c>
    </row>
    <row r="7961" spans="1:7" x14ac:dyDescent="0.3">
      <c r="A7961">
        <v>1</v>
      </c>
      <c r="B7961">
        <v>7270</v>
      </c>
      <c r="C7961">
        <v>-1</v>
      </c>
      <c r="D7961">
        <v>376.89483799999999</v>
      </c>
      <c r="E7961">
        <v>-1</v>
      </c>
      <c r="F7961">
        <v>1.9040996723866882E-3</v>
      </c>
      <c r="G7961">
        <v>0</v>
      </c>
    </row>
    <row r="7962" spans="1:7" x14ac:dyDescent="0.3">
      <c r="A7962">
        <v>1</v>
      </c>
      <c r="B7962">
        <v>7271</v>
      </c>
      <c r="C7962">
        <v>-1</v>
      </c>
      <c r="D7962">
        <v>376.91583420000001</v>
      </c>
      <c r="E7962">
        <v>-1</v>
      </c>
      <c r="F7962">
        <v>1.8996818077175778E-3</v>
      </c>
      <c r="G7962">
        <v>0</v>
      </c>
    </row>
    <row r="7963" spans="1:7" x14ac:dyDescent="0.3">
      <c r="A7963">
        <v>1</v>
      </c>
      <c r="B7963">
        <v>7272</v>
      </c>
      <c r="C7963">
        <v>-1</v>
      </c>
      <c r="D7963">
        <v>376.93660360000001</v>
      </c>
      <c r="E7963">
        <v>-1</v>
      </c>
      <c r="F7963">
        <v>1.8952639430484673E-3</v>
      </c>
      <c r="G7963">
        <v>0</v>
      </c>
    </row>
    <row r="7964" spans="1:7" x14ac:dyDescent="0.3">
      <c r="A7964">
        <v>1</v>
      </c>
      <c r="B7964">
        <v>7273</v>
      </c>
      <c r="C7964">
        <v>-1</v>
      </c>
      <c r="D7964">
        <v>376.99733930000002</v>
      </c>
      <c r="E7964">
        <v>-1</v>
      </c>
      <c r="F7964">
        <v>1.8908460783793565E-3</v>
      </c>
      <c r="G7964">
        <v>0</v>
      </c>
    </row>
    <row r="7965" spans="1:7" x14ac:dyDescent="0.3">
      <c r="A7965">
        <v>1</v>
      </c>
      <c r="B7965">
        <v>7274</v>
      </c>
      <c r="C7965">
        <v>-1</v>
      </c>
      <c r="D7965">
        <v>377.02593910000002</v>
      </c>
      <c r="E7965">
        <v>-1</v>
      </c>
      <c r="F7965">
        <v>1.8864282137102456E-3</v>
      </c>
      <c r="G7965">
        <v>0</v>
      </c>
    </row>
    <row r="7966" spans="1:7" x14ac:dyDescent="0.3">
      <c r="A7966">
        <v>1</v>
      </c>
      <c r="B7966">
        <v>7275</v>
      </c>
      <c r="C7966">
        <v>-1</v>
      </c>
      <c r="D7966">
        <v>377.04733390000001</v>
      </c>
      <c r="E7966">
        <v>-1</v>
      </c>
      <c r="F7966">
        <v>1.8820103490411351E-3</v>
      </c>
      <c r="G7966">
        <v>0</v>
      </c>
    </row>
    <row r="7967" spans="1:7" x14ac:dyDescent="0.3">
      <c r="A7967">
        <v>1</v>
      </c>
      <c r="B7967">
        <v>7276</v>
      </c>
      <c r="C7967">
        <v>-1</v>
      </c>
      <c r="D7967">
        <v>377.07589610000002</v>
      </c>
      <c r="E7967">
        <v>-1</v>
      </c>
      <c r="F7967">
        <v>1.8775924843720247E-3</v>
      </c>
      <c r="G7967">
        <v>0</v>
      </c>
    </row>
    <row r="7968" spans="1:7" x14ac:dyDescent="0.3">
      <c r="A7968">
        <v>1</v>
      </c>
      <c r="B7968">
        <v>7277</v>
      </c>
      <c r="C7968">
        <v>-1</v>
      </c>
      <c r="D7968">
        <v>377.11086979999999</v>
      </c>
      <c r="E7968">
        <v>-1</v>
      </c>
      <c r="F7968">
        <v>1.873174619702914E-3</v>
      </c>
      <c r="G7968">
        <v>0</v>
      </c>
    </row>
    <row r="7969" spans="1:7" x14ac:dyDescent="0.3">
      <c r="A7969">
        <v>1</v>
      </c>
      <c r="B7969">
        <v>7278</v>
      </c>
      <c r="C7969">
        <v>-1</v>
      </c>
      <c r="D7969">
        <v>377.1383462</v>
      </c>
      <c r="E7969">
        <v>-1</v>
      </c>
      <c r="F7969">
        <v>1.8687567550338033E-3</v>
      </c>
      <c r="G7969">
        <v>0</v>
      </c>
    </row>
    <row r="7970" spans="1:7" x14ac:dyDescent="0.3">
      <c r="A7970">
        <v>1</v>
      </c>
      <c r="B7970">
        <v>7279</v>
      </c>
      <c r="C7970">
        <v>-1</v>
      </c>
      <c r="D7970">
        <v>377.1722833</v>
      </c>
      <c r="E7970">
        <v>-1</v>
      </c>
      <c r="F7970">
        <v>1.8643388903646927E-3</v>
      </c>
      <c r="G7970">
        <v>0</v>
      </c>
    </row>
    <row r="7971" spans="1:7" x14ac:dyDescent="0.3">
      <c r="A7971">
        <v>1</v>
      </c>
      <c r="B7971">
        <v>7280</v>
      </c>
      <c r="C7971">
        <v>-1</v>
      </c>
      <c r="D7971">
        <v>377.1999141</v>
      </c>
      <c r="E7971">
        <v>-1</v>
      </c>
      <c r="F7971">
        <v>1.8599210256955818E-3</v>
      </c>
      <c r="G7971">
        <v>0</v>
      </c>
    </row>
    <row r="7972" spans="1:7" x14ac:dyDescent="0.3">
      <c r="A7972">
        <v>1</v>
      </c>
      <c r="B7972">
        <v>7281</v>
      </c>
      <c r="C7972">
        <v>-1</v>
      </c>
      <c r="D7972">
        <v>377.26995909999999</v>
      </c>
      <c r="E7972">
        <v>-1</v>
      </c>
      <c r="F7972">
        <v>1.8555031610264713E-3</v>
      </c>
      <c r="G7972">
        <v>0</v>
      </c>
    </row>
    <row r="7973" spans="1:7" x14ac:dyDescent="0.3">
      <c r="A7973">
        <v>1</v>
      </c>
      <c r="B7973">
        <v>7282</v>
      </c>
      <c r="C7973">
        <v>-1</v>
      </c>
      <c r="D7973">
        <v>377.29867589999998</v>
      </c>
      <c r="E7973">
        <v>-1</v>
      </c>
      <c r="F7973">
        <v>1.8510852963573605E-3</v>
      </c>
      <c r="G7973">
        <v>0</v>
      </c>
    </row>
    <row r="7974" spans="1:7" x14ac:dyDescent="0.3">
      <c r="A7974">
        <v>1</v>
      </c>
      <c r="B7974">
        <v>7283</v>
      </c>
      <c r="C7974">
        <v>-1</v>
      </c>
      <c r="D7974">
        <v>377.3265548</v>
      </c>
      <c r="E7974">
        <v>-1</v>
      </c>
      <c r="F7974">
        <v>1.84666743168825E-3</v>
      </c>
      <c r="G7974">
        <v>0</v>
      </c>
    </row>
    <row r="7975" spans="1:7" x14ac:dyDescent="0.3">
      <c r="A7975">
        <v>1</v>
      </c>
      <c r="B7975">
        <v>7284</v>
      </c>
      <c r="C7975">
        <v>-1</v>
      </c>
      <c r="D7975">
        <v>377.35398049999998</v>
      </c>
      <c r="E7975">
        <v>-1</v>
      </c>
      <c r="F7975">
        <v>1.8422495670191396E-3</v>
      </c>
      <c r="G7975">
        <v>0</v>
      </c>
    </row>
    <row r="7976" spans="1:7" x14ac:dyDescent="0.3">
      <c r="A7976">
        <v>1</v>
      </c>
      <c r="B7976">
        <v>7285</v>
      </c>
      <c r="C7976">
        <v>-1</v>
      </c>
      <c r="D7976">
        <v>377.38161730000002</v>
      </c>
      <c r="E7976">
        <v>-1</v>
      </c>
      <c r="F7976">
        <v>1.8378317023500287E-3</v>
      </c>
      <c r="G7976">
        <v>0</v>
      </c>
    </row>
    <row r="7977" spans="1:7" x14ac:dyDescent="0.3">
      <c r="A7977">
        <v>1</v>
      </c>
      <c r="B7977">
        <v>7286</v>
      </c>
      <c r="C7977">
        <v>-1</v>
      </c>
      <c r="D7977">
        <v>377.41566039999998</v>
      </c>
      <c r="E7977">
        <v>-1</v>
      </c>
      <c r="F7977">
        <v>1.8334138376809182E-3</v>
      </c>
      <c r="G7977">
        <v>0</v>
      </c>
    </row>
    <row r="7978" spans="1:7" x14ac:dyDescent="0.3">
      <c r="A7978">
        <v>1</v>
      </c>
      <c r="B7978">
        <v>7287</v>
      </c>
      <c r="C7978">
        <v>-1</v>
      </c>
      <c r="D7978">
        <v>377.44225080000001</v>
      </c>
      <c r="E7978">
        <v>-1</v>
      </c>
      <c r="F7978">
        <v>1.8289959730118073E-3</v>
      </c>
      <c r="G7978">
        <v>0</v>
      </c>
    </row>
    <row r="7979" spans="1:7" x14ac:dyDescent="0.3">
      <c r="A7979">
        <v>1</v>
      </c>
      <c r="B7979">
        <v>7288</v>
      </c>
      <c r="C7979">
        <v>-1</v>
      </c>
      <c r="D7979">
        <v>377.4638329</v>
      </c>
      <c r="E7979">
        <v>-1</v>
      </c>
      <c r="F7979">
        <v>1.8245781083426969E-3</v>
      </c>
      <c r="G7979">
        <v>0</v>
      </c>
    </row>
    <row r="7980" spans="1:7" x14ac:dyDescent="0.3">
      <c r="A7980">
        <v>1</v>
      </c>
      <c r="B7980">
        <v>7289</v>
      </c>
      <c r="C7980">
        <v>-1</v>
      </c>
      <c r="D7980">
        <v>377.49172609999999</v>
      </c>
      <c r="E7980">
        <v>-1</v>
      </c>
      <c r="F7980">
        <v>1.820160243673586E-3</v>
      </c>
      <c r="G7980">
        <v>0</v>
      </c>
    </row>
    <row r="7981" spans="1:7" x14ac:dyDescent="0.3">
      <c r="A7981">
        <v>1</v>
      </c>
      <c r="B7981">
        <v>7290</v>
      </c>
      <c r="C7981">
        <v>-1</v>
      </c>
      <c r="D7981">
        <v>377.56847579999999</v>
      </c>
      <c r="E7981">
        <v>-1</v>
      </c>
      <c r="F7981">
        <v>1.8157423790044756E-3</v>
      </c>
      <c r="G7981">
        <v>0</v>
      </c>
    </row>
    <row r="7982" spans="1:7" x14ac:dyDescent="0.3">
      <c r="A7982">
        <v>1</v>
      </c>
      <c r="B7982">
        <v>7291</v>
      </c>
      <c r="C7982">
        <v>-1</v>
      </c>
      <c r="D7982">
        <v>377.59597170000001</v>
      </c>
      <c r="E7982">
        <v>-1</v>
      </c>
      <c r="F7982">
        <v>1.8113245143353649E-3</v>
      </c>
      <c r="G7982">
        <v>0</v>
      </c>
    </row>
    <row r="7983" spans="1:7" x14ac:dyDescent="0.3">
      <c r="A7983">
        <v>1</v>
      </c>
      <c r="B7983">
        <v>7292</v>
      </c>
      <c r="C7983">
        <v>-1</v>
      </c>
      <c r="D7983">
        <v>377.62329670000003</v>
      </c>
      <c r="E7983">
        <v>-1</v>
      </c>
      <c r="F7983">
        <v>1.8069066496662544E-3</v>
      </c>
      <c r="G7983">
        <v>0</v>
      </c>
    </row>
    <row r="7984" spans="1:7" x14ac:dyDescent="0.3">
      <c r="A7984">
        <v>1</v>
      </c>
      <c r="B7984">
        <v>7293</v>
      </c>
      <c r="C7984">
        <v>-1</v>
      </c>
      <c r="D7984">
        <v>377.67740259999999</v>
      </c>
      <c r="E7984">
        <v>-1</v>
      </c>
      <c r="F7984">
        <v>1.8024887849971436E-3</v>
      </c>
      <c r="G7984">
        <v>0</v>
      </c>
    </row>
    <row r="7985" spans="1:7" x14ac:dyDescent="0.3">
      <c r="A7985">
        <v>1</v>
      </c>
      <c r="B7985">
        <v>7294</v>
      </c>
      <c r="C7985">
        <v>-1</v>
      </c>
      <c r="D7985">
        <v>377.71181519999999</v>
      </c>
      <c r="E7985">
        <v>-1</v>
      </c>
      <c r="F7985">
        <v>1.7980709203280327E-3</v>
      </c>
      <c r="G7985">
        <v>0</v>
      </c>
    </row>
    <row r="7986" spans="1:7" x14ac:dyDescent="0.3">
      <c r="A7986">
        <v>1</v>
      </c>
      <c r="B7986">
        <v>7295</v>
      </c>
      <c r="C7986">
        <v>-1</v>
      </c>
      <c r="D7986">
        <v>377.7603891</v>
      </c>
      <c r="E7986">
        <v>-1</v>
      </c>
      <c r="F7986">
        <v>1.7936530556589227E-3</v>
      </c>
      <c r="G7986">
        <v>0</v>
      </c>
    </row>
    <row r="7987" spans="1:7" x14ac:dyDescent="0.3">
      <c r="A7987">
        <v>1</v>
      </c>
      <c r="B7987">
        <v>7296</v>
      </c>
      <c r="C7987">
        <v>-1</v>
      </c>
      <c r="D7987">
        <v>377.80206399999997</v>
      </c>
      <c r="E7987">
        <v>-1</v>
      </c>
      <c r="F7987">
        <v>1.7892351909898118E-3</v>
      </c>
      <c r="G7987">
        <v>0</v>
      </c>
    </row>
    <row r="7988" spans="1:7" x14ac:dyDescent="0.3">
      <c r="A7988">
        <v>1</v>
      </c>
      <c r="B7988">
        <v>7297</v>
      </c>
      <c r="C7988">
        <v>-1</v>
      </c>
      <c r="D7988">
        <v>377.88919620000001</v>
      </c>
      <c r="E7988">
        <v>-1</v>
      </c>
      <c r="F7988">
        <v>1.7848173263207009E-3</v>
      </c>
      <c r="G7988">
        <v>0</v>
      </c>
    </row>
    <row r="7989" spans="1:7" x14ac:dyDescent="0.3">
      <c r="A7989">
        <v>1</v>
      </c>
      <c r="B7989">
        <v>7298</v>
      </c>
      <c r="C7989">
        <v>-1</v>
      </c>
      <c r="D7989">
        <v>377.9204818</v>
      </c>
      <c r="E7989">
        <v>-1</v>
      </c>
      <c r="F7989">
        <v>1.7803994616515904E-3</v>
      </c>
      <c r="G7989">
        <v>0</v>
      </c>
    </row>
    <row r="7990" spans="1:7" x14ac:dyDescent="0.3">
      <c r="A7990">
        <v>1</v>
      </c>
      <c r="B7990">
        <v>7299</v>
      </c>
      <c r="C7990">
        <v>-1</v>
      </c>
      <c r="D7990">
        <v>377.95769250000001</v>
      </c>
      <c r="E7990">
        <v>-1</v>
      </c>
      <c r="F7990">
        <v>1.7759815969824796E-3</v>
      </c>
      <c r="G7990">
        <v>0</v>
      </c>
    </row>
    <row r="7991" spans="1:7" x14ac:dyDescent="0.3">
      <c r="A7991">
        <v>1</v>
      </c>
      <c r="B7991">
        <v>7300</v>
      </c>
      <c r="C7991">
        <v>-1</v>
      </c>
      <c r="D7991">
        <v>377.99061069999999</v>
      </c>
      <c r="E7991">
        <v>-1</v>
      </c>
      <c r="F7991">
        <v>1.7715637323133691E-3</v>
      </c>
      <c r="G7991">
        <v>0</v>
      </c>
    </row>
    <row r="7992" spans="1:7" x14ac:dyDescent="0.3">
      <c r="A7992">
        <v>1</v>
      </c>
      <c r="B7992">
        <v>7301</v>
      </c>
      <c r="C7992">
        <v>-1</v>
      </c>
      <c r="D7992">
        <v>378.04193309999999</v>
      </c>
      <c r="E7992">
        <v>-1</v>
      </c>
      <c r="F7992">
        <v>1.7671458676442582E-3</v>
      </c>
      <c r="G7992">
        <v>0</v>
      </c>
    </row>
    <row r="7993" spans="1:7" x14ac:dyDescent="0.3">
      <c r="A7993">
        <v>1</v>
      </c>
      <c r="B7993">
        <v>7302</v>
      </c>
      <c r="C7993">
        <v>-1</v>
      </c>
      <c r="D7993">
        <v>378.1003814</v>
      </c>
      <c r="E7993">
        <v>-1</v>
      </c>
      <c r="F7993">
        <v>1.7627280029751478E-3</v>
      </c>
      <c r="G7993">
        <v>0</v>
      </c>
    </row>
    <row r="7994" spans="1:7" x14ac:dyDescent="0.3">
      <c r="A7994">
        <v>1</v>
      </c>
      <c r="B7994">
        <v>7303</v>
      </c>
      <c r="C7994">
        <v>-1</v>
      </c>
      <c r="D7994">
        <v>378.13912310000001</v>
      </c>
      <c r="E7994">
        <v>-1</v>
      </c>
      <c r="F7994">
        <v>1.7583101383060371E-3</v>
      </c>
      <c r="G7994">
        <v>0</v>
      </c>
    </row>
    <row r="7995" spans="1:7" x14ac:dyDescent="0.3">
      <c r="A7995">
        <v>1</v>
      </c>
      <c r="B7995">
        <v>7304</v>
      </c>
      <c r="C7995">
        <v>-1</v>
      </c>
      <c r="D7995">
        <v>378.1729661</v>
      </c>
      <c r="E7995">
        <v>-1</v>
      </c>
      <c r="F7995">
        <v>1.7538922736369267E-3</v>
      </c>
      <c r="G7995">
        <v>0</v>
      </c>
    </row>
    <row r="7996" spans="1:7" x14ac:dyDescent="0.3">
      <c r="A7996">
        <v>1</v>
      </c>
      <c r="B7996">
        <v>7305</v>
      </c>
      <c r="C7996">
        <v>-1</v>
      </c>
      <c r="D7996">
        <v>378.2014289</v>
      </c>
      <c r="E7996">
        <v>-1</v>
      </c>
      <c r="F7996">
        <v>1.7494744089678158E-3</v>
      </c>
      <c r="G7996">
        <v>0</v>
      </c>
    </row>
    <row r="7997" spans="1:7" x14ac:dyDescent="0.3">
      <c r="A7997">
        <v>1</v>
      </c>
      <c r="B7997">
        <v>7306</v>
      </c>
      <c r="C7997">
        <v>-1</v>
      </c>
      <c r="D7997">
        <v>378.28453330000002</v>
      </c>
      <c r="E7997">
        <v>-1</v>
      </c>
      <c r="F7997">
        <v>1.7450565442987049E-3</v>
      </c>
      <c r="G7997">
        <v>0</v>
      </c>
    </row>
    <row r="7998" spans="1:7" x14ac:dyDescent="0.3">
      <c r="A7998">
        <v>1</v>
      </c>
      <c r="B7998">
        <v>7307</v>
      </c>
      <c r="C7998">
        <v>-1</v>
      </c>
      <c r="D7998">
        <v>378.31223599999998</v>
      </c>
      <c r="E7998">
        <v>-1</v>
      </c>
      <c r="F7998">
        <v>1.7406386796295949E-3</v>
      </c>
      <c r="G7998">
        <v>0</v>
      </c>
    </row>
    <row r="7999" spans="1:7" x14ac:dyDescent="0.3">
      <c r="A7999">
        <v>1</v>
      </c>
      <c r="B7999">
        <v>7308</v>
      </c>
      <c r="C7999">
        <v>-1</v>
      </c>
      <c r="D7999">
        <v>378.34644159999999</v>
      </c>
      <c r="E7999">
        <v>-1</v>
      </c>
      <c r="F7999">
        <v>1.736220814960484E-3</v>
      </c>
      <c r="G7999">
        <v>0</v>
      </c>
    </row>
    <row r="8000" spans="1:7" x14ac:dyDescent="0.3">
      <c r="A8000">
        <v>1</v>
      </c>
      <c r="B8000">
        <v>7309</v>
      </c>
      <c r="C8000">
        <v>-1</v>
      </c>
      <c r="D8000">
        <v>378.37938309999998</v>
      </c>
      <c r="E8000">
        <v>-1</v>
      </c>
      <c r="F8000">
        <v>1.7318029502913731E-3</v>
      </c>
      <c r="G8000">
        <v>0</v>
      </c>
    </row>
    <row r="8001" spans="1:7" x14ac:dyDescent="0.3">
      <c r="A8001">
        <v>1</v>
      </c>
      <c r="B8001">
        <v>7310</v>
      </c>
      <c r="C8001">
        <v>-1</v>
      </c>
      <c r="D8001">
        <v>378.40719960000001</v>
      </c>
      <c r="E8001">
        <v>-1</v>
      </c>
      <c r="F8001">
        <v>1.7273850856222627E-3</v>
      </c>
      <c r="G8001">
        <v>0</v>
      </c>
    </row>
    <row r="8002" spans="1:7" x14ac:dyDescent="0.3">
      <c r="A8002">
        <v>1</v>
      </c>
      <c r="B8002">
        <v>7311</v>
      </c>
      <c r="C8002">
        <v>-1</v>
      </c>
      <c r="D8002">
        <v>378.43678030000001</v>
      </c>
      <c r="E8002">
        <v>-1</v>
      </c>
      <c r="F8002">
        <v>1.7229672209531518E-3</v>
      </c>
      <c r="G8002">
        <v>0</v>
      </c>
    </row>
    <row r="8003" spans="1:7" x14ac:dyDescent="0.3">
      <c r="A8003">
        <v>1</v>
      </c>
      <c r="B8003">
        <v>7312</v>
      </c>
      <c r="C8003">
        <v>-1</v>
      </c>
      <c r="D8003">
        <v>378.47360229999998</v>
      </c>
      <c r="E8003">
        <v>-1</v>
      </c>
      <c r="F8003">
        <v>1.7185493562840413E-3</v>
      </c>
      <c r="G8003">
        <v>0</v>
      </c>
    </row>
    <row r="8004" spans="1:7" x14ac:dyDescent="0.3">
      <c r="A8004">
        <v>1</v>
      </c>
      <c r="B8004">
        <v>7313</v>
      </c>
      <c r="C8004">
        <v>-1</v>
      </c>
      <c r="D8004">
        <v>378.57549449999999</v>
      </c>
      <c r="E8004">
        <v>-1</v>
      </c>
      <c r="F8004">
        <v>1.7141314916149304E-3</v>
      </c>
      <c r="G8004">
        <v>0</v>
      </c>
    </row>
    <row r="8005" spans="1:7" x14ac:dyDescent="0.3">
      <c r="A8005">
        <v>1</v>
      </c>
      <c r="B8005">
        <v>7314</v>
      </c>
      <c r="C8005">
        <v>-1</v>
      </c>
      <c r="D8005">
        <v>378.61803700000002</v>
      </c>
      <c r="E8005">
        <v>-1</v>
      </c>
      <c r="F8005">
        <v>1.70971362694582E-3</v>
      </c>
      <c r="G8005">
        <v>0</v>
      </c>
    </row>
    <row r="8006" spans="1:7" x14ac:dyDescent="0.3">
      <c r="A8006">
        <v>1</v>
      </c>
      <c r="B8006">
        <v>7315</v>
      </c>
      <c r="C8006">
        <v>-1</v>
      </c>
      <c r="D8006">
        <v>378.66370339999997</v>
      </c>
      <c r="E8006">
        <v>-1</v>
      </c>
      <c r="F8006">
        <v>1.7052957622767095E-3</v>
      </c>
      <c r="G8006">
        <v>0</v>
      </c>
    </row>
    <row r="8007" spans="1:7" x14ac:dyDescent="0.3">
      <c r="A8007">
        <v>1</v>
      </c>
      <c r="B8007">
        <v>7316</v>
      </c>
      <c r="C8007">
        <v>-1</v>
      </c>
      <c r="D8007">
        <v>378.69715980000001</v>
      </c>
      <c r="E8007">
        <v>-1</v>
      </c>
      <c r="F8007">
        <v>1.7008778976075987E-3</v>
      </c>
      <c r="G8007">
        <v>0</v>
      </c>
    </row>
    <row r="8008" spans="1:7" x14ac:dyDescent="0.3">
      <c r="A8008">
        <v>1</v>
      </c>
      <c r="B8008">
        <v>7317</v>
      </c>
      <c r="C8008">
        <v>-1</v>
      </c>
      <c r="D8008">
        <v>378.7513075</v>
      </c>
      <c r="E8008">
        <v>-1</v>
      </c>
      <c r="F8008">
        <v>1.696460032938488E-3</v>
      </c>
      <c r="G8008">
        <v>0</v>
      </c>
    </row>
    <row r="8009" spans="1:7" x14ac:dyDescent="0.3">
      <c r="A8009">
        <v>1</v>
      </c>
      <c r="B8009">
        <v>7318</v>
      </c>
      <c r="C8009">
        <v>-1</v>
      </c>
      <c r="D8009">
        <v>378.79478010000003</v>
      </c>
      <c r="E8009">
        <v>-1</v>
      </c>
      <c r="F8009">
        <v>1.6920421682693775E-3</v>
      </c>
      <c r="G8009">
        <v>0</v>
      </c>
    </row>
    <row r="8010" spans="1:7" x14ac:dyDescent="0.3">
      <c r="A8010">
        <v>1</v>
      </c>
      <c r="B8010">
        <v>7319</v>
      </c>
      <c r="C8010">
        <v>-1</v>
      </c>
      <c r="D8010">
        <v>378.84780769999998</v>
      </c>
      <c r="E8010">
        <v>-1</v>
      </c>
      <c r="F8010">
        <v>1.6876243036002671E-3</v>
      </c>
      <c r="G8010">
        <v>0</v>
      </c>
    </row>
    <row r="8011" spans="1:7" x14ac:dyDescent="0.3">
      <c r="A8011">
        <v>1</v>
      </c>
      <c r="B8011">
        <v>7320</v>
      </c>
      <c r="C8011">
        <v>-1</v>
      </c>
      <c r="D8011">
        <v>378.89337849999998</v>
      </c>
      <c r="E8011">
        <v>-1</v>
      </c>
      <c r="F8011">
        <v>1.6832064389311562E-3</v>
      </c>
      <c r="G8011">
        <v>0</v>
      </c>
    </row>
    <row r="8012" spans="1:7" x14ac:dyDescent="0.3">
      <c r="A8012">
        <v>1</v>
      </c>
      <c r="B8012">
        <v>7321</v>
      </c>
      <c r="C8012">
        <v>-1</v>
      </c>
      <c r="D8012">
        <v>378.94483450000001</v>
      </c>
      <c r="E8012">
        <v>-1</v>
      </c>
      <c r="F8012">
        <v>1.6787885742620458E-3</v>
      </c>
      <c r="G8012">
        <v>0</v>
      </c>
    </row>
    <row r="8013" spans="1:7" x14ac:dyDescent="0.3">
      <c r="A8013">
        <v>1</v>
      </c>
      <c r="B8013">
        <v>7322</v>
      </c>
      <c r="C8013">
        <v>-1</v>
      </c>
      <c r="D8013">
        <v>379.05185210000002</v>
      </c>
      <c r="E8013">
        <v>-1</v>
      </c>
      <c r="F8013">
        <v>1.6743707095929349E-3</v>
      </c>
      <c r="G8013">
        <v>0</v>
      </c>
    </row>
    <row r="8014" spans="1:7" x14ac:dyDescent="0.3">
      <c r="A8014">
        <v>1</v>
      </c>
      <c r="B8014">
        <v>7323</v>
      </c>
      <c r="C8014">
        <v>-1</v>
      </c>
      <c r="D8014">
        <v>379.09162309999999</v>
      </c>
      <c r="E8014">
        <v>-1</v>
      </c>
      <c r="F8014">
        <v>1.669952844923824E-3</v>
      </c>
      <c r="G8014">
        <v>0</v>
      </c>
    </row>
    <row r="8015" spans="1:7" x14ac:dyDescent="0.3">
      <c r="A8015">
        <v>1</v>
      </c>
      <c r="B8015">
        <v>7324</v>
      </c>
      <c r="C8015">
        <v>-1</v>
      </c>
      <c r="D8015">
        <v>379.12539800000002</v>
      </c>
      <c r="E8015">
        <v>-1</v>
      </c>
      <c r="F8015">
        <v>1.6655349802547135E-3</v>
      </c>
      <c r="G8015">
        <v>0</v>
      </c>
    </row>
    <row r="8016" spans="1:7" x14ac:dyDescent="0.3">
      <c r="A8016">
        <v>1</v>
      </c>
      <c r="B8016">
        <v>7325</v>
      </c>
      <c r="C8016">
        <v>-1</v>
      </c>
      <c r="D8016">
        <v>379.15191220000003</v>
      </c>
      <c r="E8016">
        <v>-1</v>
      </c>
      <c r="F8016">
        <v>1.6611171155856027E-3</v>
      </c>
      <c r="G8016">
        <v>0</v>
      </c>
    </row>
    <row r="8017" spans="1:7" x14ac:dyDescent="0.3">
      <c r="A8017">
        <v>1</v>
      </c>
      <c r="B8017">
        <v>7326</v>
      </c>
      <c r="C8017">
        <v>-1</v>
      </c>
      <c r="D8017">
        <v>379.18351009999998</v>
      </c>
      <c r="E8017">
        <v>-1</v>
      </c>
      <c r="F8017">
        <v>1.6566992509164922E-3</v>
      </c>
      <c r="G8017">
        <v>0</v>
      </c>
    </row>
    <row r="8018" spans="1:7" x14ac:dyDescent="0.3">
      <c r="A8018">
        <v>1</v>
      </c>
      <c r="B8018">
        <v>7327</v>
      </c>
      <c r="C8018">
        <v>-1</v>
      </c>
      <c r="D8018">
        <v>379.23011289999999</v>
      </c>
      <c r="E8018">
        <v>-1</v>
      </c>
      <c r="F8018">
        <v>1.6522813862473818E-3</v>
      </c>
      <c r="G8018">
        <v>0</v>
      </c>
    </row>
    <row r="8019" spans="1:7" x14ac:dyDescent="0.3">
      <c r="A8019">
        <v>1</v>
      </c>
      <c r="B8019">
        <v>7328</v>
      </c>
      <c r="C8019">
        <v>-1</v>
      </c>
      <c r="D8019">
        <v>379.2695124</v>
      </c>
      <c r="E8019">
        <v>-1</v>
      </c>
      <c r="F8019">
        <v>1.6478635215782709E-3</v>
      </c>
      <c r="G8019">
        <v>0</v>
      </c>
    </row>
    <row r="8020" spans="1:7" x14ac:dyDescent="0.3">
      <c r="A8020">
        <v>1</v>
      </c>
      <c r="B8020">
        <v>7329</v>
      </c>
      <c r="C8020">
        <v>-1</v>
      </c>
      <c r="D8020">
        <v>379.31940909999997</v>
      </c>
      <c r="E8020">
        <v>-1</v>
      </c>
      <c r="F8020">
        <v>1.6434456569091602E-3</v>
      </c>
      <c r="G8020">
        <v>0</v>
      </c>
    </row>
    <row r="8021" spans="1:7" x14ac:dyDescent="0.3">
      <c r="A8021">
        <v>1</v>
      </c>
      <c r="B8021">
        <v>7330</v>
      </c>
      <c r="C8021">
        <v>-1</v>
      </c>
      <c r="D8021">
        <v>379.45681309999998</v>
      </c>
      <c r="E8021">
        <v>-1</v>
      </c>
      <c r="F8021">
        <v>1.6390277922400498E-3</v>
      </c>
      <c r="G8021">
        <v>0</v>
      </c>
    </row>
    <row r="8022" spans="1:7" x14ac:dyDescent="0.3">
      <c r="A8022">
        <v>1</v>
      </c>
      <c r="B8022">
        <v>7331</v>
      </c>
      <c r="C8022">
        <v>-1</v>
      </c>
      <c r="D8022">
        <v>379.50435340000001</v>
      </c>
      <c r="E8022">
        <v>-1</v>
      </c>
      <c r="F8022">
        <v>1.6346099275709391E-3</v>
      </c>
      <c r="G8022">
        <v>0</v>
      </c>
    </row>
    <row r="8023" spans="1:7" x14ac:dyDescent="0.3">
      <c r="A8023">
        <v>1</v>
      </c>
      <c r="B8023">
        <v>7332</v>
      </c>
      <c r="C8023">
        <v>-1</v>
      </c>
      <c r="D8023">
        <v>379.54557</v>
      </c>
      <c r="E8023">
        <v>-1</v>
      </c>
      <c r="F8023">
        <v>1.6301920629018284E-3</v>
      </c>
      <c r="G8023">
        <v>0</v>
      </c>
    </row>
    <row r="8024" spans="1:7" x14ac:dyDescent="0.3">
      <c r="A8024">
        <v>1</v>
      </c>
      <c r="B8024">
        <v>7333</v>
      </c>
      <c r="C8024">
        <v>-1</v>
      </c>
      <c r="D8024">
        <v>379.5754733</v>
      </c>
      <c r="E8024">
        <v>-1</v>
      </c>
      <c r="F8024">
        <v>1.625774198232718E-3</v>
      </c>
      <c r="G8024">
        <v>0</v>
      </c>
    </row>
    <row r="8025" spans="1:7" x14ac:dyDescent="0.3">
      <c r="A8025">
        <v>1</v>
      </c>
      <c r="B8025">
        <v>7334</v>
      </c>
      <c r="C8025">
        <v>-1</v>
      </c>
      <c r="D8025">
        <v>379.61760120000002</v>
      </c>
      <c r="E8025">
        <v>-1</v>
      </c>
      <c r="F8025">
        <v>1.6213563335636071E-3</v>
      </c>
      <c r="G8025">
        <v>0</v>
      </c>
    </row>
    <row r="8026" spans="1:7" x14ac:dyDescent="0.3">
      <c r="A8026">
        <v>1</v>
      </c>
      <c r="B8026">
        <v>7335</v>
      </c>
      <c r="C8026">
        <v>-1</v>
      </c>
      <c r="D8026">
        <v>379.6509302</v>
      </c>
      <c r="E8026">
        <v>-1</v>
      </c>
      <c r="F8026">
        <v>1.6169384688944962E-3</v>
      </c>
      <c r="G8026">
        <v>0</v>
      </c>
    </row>
    <row r="8027" spans="1:7" x14ac:dyDescent="0.3">
      <c r="A8027">
        <v>1</v>
      </c>
      <c r="B8027">
        <v>7336</v>
      </c>
      <c r="C8027">
        <v>-1</v>
      </c>
      <c r="D8027">
        <v>379.68119910000001</v>
      </c>
      <c r="E8027">
        <v>-1</v>
      </c>
      <c r="F8027">
        <v>1.6125206042253858E-3</v>
      </c>
      <c r="G8027">
        <v>0</v>
      </c>
    </row>
    <row r="8028" spans="1:7" x14ac:dyDescent="0.3">
      <c r="A8028">
        <v>1</v>
      </c>
      <c r="B8028">
        <v>7337</v>
      </c>
      <c r="C8028">
        <v>-1</v>
      </c>
      <c r="D8028">
        <v>379.7622738</v>
      </c>
      <c r="E8028">
        <v>-1</v>
      </c>
      <c r="F8028">
        <v>1.6081027395562749E-3</v>
      </c>
      <c r="G8028">
        <v>0</v>
      </c>
    </row>
    <row r="8029" spans="1:7" x14ac:dyDescent="0.3">
      <c r="A8029">
        <v>1</v>
      </c>
      <c r="B8029">
        <v>7338</v>
      </c>
      <c r="C8029">
        <v>-1</v>
      </c>
      <c r="D8029">
        <v>379.8068055</v>
      </c>
      <c r="E8029">
        <v>-1</v>
      </c>
      <c r="F8029">
        <v>1.6036848748871649E-3</v>
      </c>
      <c r="G8029">
        <v>0</v>
      </c>
    </row>
    <row r="8030" spans="1:7" x14ac:dyDescent="0.3">
      <c r="A8030">
        <v>1</v>
      </c>
      <c r="B8030">
        <v>7339</v>
      </c>
      <c r="C8030">
        <v>-1</v>
      </c>
      <c r="D8030">
        <v>379.85209850000001</v>
      </c>
      <c r="E8030">
        <v>-1</v>
      </c>
      <c r="F8030">
        <v>1.599267010218054E-3</v>
      </c>
      <c r="G8030">
        <v>0</v>
      </c>
    </row>
    <row r="8031" spans="1:7" x14ac:dyDescent="0.3">
      <c r="A8031">
        <v>1</v>
      </c>
      <c r="B8031">
        <v>7340</v>
      </c>
      <c r="C8031">
        <v>-1</v>
      </c>
      <c r="D8031">
        <v>379.89003059999999</v>
      </c>
      <c r="E8031">
        <v>-1</v>
      </c>
      <c r="F8031">
        <v>1.5948491455489431E-3</v>
      </c>
      <c r="G8031">
        <v>0</v>
      </c>
    </row>
    <row r="8032" spans="1:7" x14ac:dyDescent="0.3">
      <c r="A8032">
        <v>1</v>
      </c>
      <c r="B8032">
        <v>7341</v>
      </c>
      <c r="C8032">
        <v>-1</v>
      </c>
      <c r="D8032">
        <v>379.9334829</v>
      </c>
      <c r="E8032">
        <v>-1</v>
      </c>
      <c r="F8032">
        <v>1.5904312808798326E-3</v>
      </c>
      <c r="G8032">
        <v>0</v>
      </c>
    </row>
    <row r="8033" spans="1:7" x14ac:dyDescent="0.3">
      <c r="A8033">
        <v>1</v>
      </c>
      <c r="B8033">
        <v>7342</v>
      </c>
      <c r="C8033">
        <v>-1</v>
      </c>
      <c r="D8033">
        <v>379.96366569999998</v>
      </c>
      <c r="E8033">
        <v>-1</v>
      </c>
      <c r="F8033">
        <v>1.586013416210722E-3</v>
      </c>
      <c r="G8033">
        <v>0</v>
      </c>
    </row>
    <row r="8034" spans="1:7" x14ac:dyDescent="0.3">
      <c r="A8034">
        <v>1</v>
      </c>
      <c r="B8034">
        <v>7343</v>
      </c>
      <c r="C8034">
        <v>-1</v>
      </c>
      <c r="D8034">
        <v>379.98650679999997</v>
      </c>
      <c r="E8034">
        <v>-1</v>
      </c>
      <c r="F8034">
        <v>1.5815955515416113E-3</v>
      </c>
      <c r="G8034">
        <v>0</v>
      </c>
    </row>
    <row r="8035" spans="1:7" x14ac:dyDescent="0.3">
      <c r="A8035">
        <v>1</v>
      </c>
      <c r="B8035">
        <v>7344</v>
      </c>
      <c r="C8035">
        <v>-1</v>
      </c>
      <c r="D8035">
        <v>380.01682840000001</v>
      </c>
      <c r="E8035">
        <v>-1</v>
      </c>
      <c r="F8035">
        <v>1.5771776868725009E-3</v>
      </c>
      <c r="G8035">
        <v>0</v>
      </c>
    </row>
    <row r="8036" spans="1:7" x14ac:dyDescent="0.3">
      <c r="A8036">
        <v>1</v>
      </c>
      <c r="B8036">
        <v>7345</v>
      </c>
      <c r="C8036">
        <v>-1</v>
      </c>
      <c r="D8036">
        <v>380.04621950000001</v>
      </c>
      <c r="E8036">
        <v>-1</v>
      </c>
      <c r="F8036">
        <v>1.5727598222033902E-3</v>
      </c>
      <c r="G8036">
        <v>0</v>
      </c>
    </row>
    <row r="8037" spans="1:7" x14ac:dyDescent="0.3">
      <c r="A8037">
        <v>1</v>
      </c>
      <c r="B8037">
        <v>7346</v>
      </c>
      <c r="C8037">
        <v>-1</v>
      </c>
      <c r="D8037">
        <v>380.14351160000001</v>
      </c>
      <c r="E8037">
        <v>-1</v>
      </c>
      <c r="F8037">
        <v>1.5683419575342793E-3</v>
      </c>
      <c r="G8037">
        <v>0</v>
      </c>
    </row>
    <row r="8038" spans="1:7" x14ac:dyDescent="0.3">
      <c r="A8038">
        <v>1</v>
      </c>
      <c r="B8038">
        <v>7347</v>
      </c>
      <c r="C8038">
        <v>-1</v>
      </c>
      <c r="D8038">
        <v>380.16638610000001</v>
      </c>
      <c r="E8038">
        <v>-1</v>
      </c>
      <c r="F8038">
        <v>1.5639240928651689E-3</v>
      </c>
      <c r="G8038">
        <v>0</v>
      </c>
    </row>
    <row r="8039" spans="1:7" x14ac:dyDescent="0.3">
      <c r="A8039">
        <v>1</v>
      </c>
      <c r="B8039">
        <v>7348</v>
      </c>
      <c r="C8039">
        <v>-1</v>
      </c>
      <c r="D8039">
        <v>380.18844799999999</v>
      </c>
      <c r="E8039">
        <v>-1</v>
      </c>
      <c r="F8039">
        <v>1.559506228196058E-3</v>
      </c>
      <c r="G8039">
        <v>0</v>
      </c>
    </row>
    <row r="8040" spans="1:7" x14ac:dyDescent="0.3">
      <c r="A8040">
        <v>1</v>
      </c>
      <c r="B8040">
        <v>7349</v>
      </c>
      <c r="C8040">
        <v>-1</v>
      </c>
      <c r="D8040">
        <v>380.21839840000001</v>
      </c>
      <c r="E8040">
        <v>-1</v>
      </c>
      <c r="F8040">
        <v>1.5550883635269473E-3</v>
      </c>
      <c r="G8040">
        <v>0</v>
      </c>
    </row>
    <row r="8041" spans="1:7" x14ac:dyDescent="0.3">
      <c r="A8041">
        <v>1</v>
      </c>
      <c r="B8041">
        <v>7350</v>
      </c>
      <c r="C8041">
        <v>-1</v>
      </c>
      <c r="D8041">
        <v>380.25199620000001</v>
      </c>
      <c r="E8041">
        <v>-1</v>
      </c>
      <c r="F8041">
        <v>1.5506704988578369E-3</v>
      </c>
      <c r="G8041">
        <v>0</v>
      </c>
    </row>
    <row r="8042" spans="1:7" x14ac:dyDescent="0.3">
      <c r="A8042">
        <v>1</v>
      </c>
      <c r="B8042">
        <v>7351</v>
      </c>
      <c r="C8042">
        <v>-1</v>
      </c>
      <c r="D8042">
        <v>380.27936449999999</v>
      </c>
      <c r="E8042">
        <v>-1</v>
      </c>
      <c r="F8042">
        <v>1.5462526341887262E-3</v>
      </c>
      <c r="G8042">
        <v>0</v>
      </c>
    </row>
    <row r="8043" spans="1:7" x14ac:dyDescent="0.3">
      <c r="A8043">
        <v>1</v>
      </c>
      <c r="B8043">
        <v>7352</v>
      </c>
      <c r="C8043">
        <v>-1</v>
      </c>
      <c r="D8043">
        <v>380.3081535</v>
      </c>
      <c r="E8043">
        <v>-1</v>
      </c>
      <c r="F8043">
        <v>1.5418347695196153E-3</v>
      </c>
      <c r="G8043">
        <v>0</v>
      </c>
    </row>
    <row r="8044" spans="1:7" x14ac:dyDescent="0.3">
      <c r="A8044">
        <v>1</v>
      </c>
      <c r="B8044">
        <v>7353</v>
      </c>
      <c r="C8044">
        <v>-1</v>
      </c>
      <c r="D8044">
        <v>380.3696607</v>
      </c>
      <c r="E8044">
        <v>-1</v>
      </c>
      <c r="F8044">
        <v>1.5374169048505049E-3</v>
      </c>
      <c r="G8044">
        <v>0</v>
      </c>
    </row>
    <row r="8045" spans="1:7" x14ac:dyDescent="0.3">
      <c r="A8045">
        <v>1</v>
      </c>
      <c r="B8045">
        <v>7354</v>
      </c>
      <c r="C8045">
        <v>-1</v>
      </c>
      <c r="D8045">
        <v>380.39867579999998</v>
      </c>
      <c r="E8045">
        <v>-1</v>
      </c>
      <c r="F8045">
        <v>1.5329990401813942E-3</v>
      </c>
      <c r="G8045">
        <v>0</v>
      </c>
    </row>
    <row r="8046" spans="1:7" x14ac:dyDescent="0.3">
      <c r="A8046">
        <v>1</v>
      </c>
      <c r="B8046">
        <v>7355</v>
      </c>
      <c r="C8046">
        <v>-1</v>
      </c>
      <c r="D8046">
        <v>380.42613349999999</v>
      </c>
      <c r="E8046">
        <v>-1</v>
      </c>
      <c r="F8046">
        <v>1.5285811755122835E-3</v>
      </c>
      <c r="G8046">
        <v>0</v>
      </c>
    </row>
    <row r="8047" spans="1:7" x14ac:dyDescent="0.3">
      <c r="A8047">
        <v>1</v>
      </c>
      <c r="B8047">
        <v>7356</v>
      </c>
      <c r="C8047">
        <v>-1</v>
      </c>
      <c r="D8047">
        <v>380.45412349999998</v>
      </c>
      <c r="E8047">
        <v>-1</v>
      </c>
      <c r="F8047">
        <v>1.5241633108431729E-3</v>
      </c>
      <c r="G8047">
        <v>0</v>
      </c>
    </row>
    <row r="8048" spans="1:7" x14ac:dyDescent="0.3">
      <c r="A8048">
        <v>1</v>
      </c>
      <c r="B8048">
        <v>7357</v>
      </c>
      <c r="C8048">
        <v>-1</v>
      </c>
      <c r="D8048">
        <v>380.48211429999998</v>
      </c>
      <c r="E8048">
        <v>-1</v>
      </c>
      <c r="F8048">
        <v>1.5197454461740624E-3</v>
      </c>
      <c r="G8048">
        <v>0</v>
      </c>
    </row>
    <row r="8049" spans="1:7" x14ac:dyDescent="0.3">
      <c r="A8049">
        <v>1</v>
      </c>
      <c r="B8049">
        <v>7358</v>
      </c>
      <c r="C8049">
        <v>-1</v>
      </c>
      <c r="D8049">
        <v>380.50390470000002</v>
      </c>
      <c r="E8049">
        <v>-1</v>
      </c>
      <c r="F8049">
        <v>1.5153275815049515E-3</v>
      </c>
      <c r="G8049">
        <v>0</v>
      </c>
    </row>
    <row r="8050" spans="1:7" x14ac:dyDescent="0.3">
      <c r="A8050">
        <v>1</v>
      </c>
      <c r="B8050">
        <v>7359</v>
      </c>
      <c r="C8050">
        <v>-1</v>
      </c>
      <c r="D8050">
        <v>380.536922</v>
      </c>
      <c r="E8050">
        <v>-1</v>
      </c>
      <c r="F8050">
        <v>1.5109097168358411E-3</v>
      </c>
      <c r="G8050">
        <v>0</v>
      </c>
    </row>
    <row r="8051" spans="1:7" x14ac:dyDescent="0.3">
      <c r="A8051">
        <v>1</v>
      </c>
      <c r="B8051">
        <v>7360</v>
      </c>
      <c r="C8051">
        <v>-1</v>
      </c>
      <c r="D8051">
        <v>380.56459330000001</v>
      </c>
      <c r="E8051">
        <v>-1</v>
      </c>
      <c r="F8051">
        <v>1.5064918521667302E-3</v>
      </c>
      <c r="G8051">
        <v>0</v>
      </c>
    </row>
    <row r="8052" spans="1:7" x14ac:dyDescent="0.3">
      <c r="A8052">
        <v>1</v>
      </c>
      <c r="B8052">
        <v>7361</v>
      </c>
      <c r="C8052">
        <v>-1</v>
      </c>
      <c r="D8052">
        <v>380.64379589999999</v>
      </c>
      <c r="E8052">
        <v>-1</v>
      </c>
      <c r="F8052">
        <v>1.5020739874976195E-3</v>
      </c>
      <c r="G8052">
        <v>0</v>
      </c>
    </row>
    <row r="8053" spans="1:7" x14ac:dyDescent="0.3">
      <c r="A8053">
        <v>1</v>
      </c>
      <c r="B8053">
        <v>7362</v>
      </c>
      <c r="C8053">
        <v>-1</v>
      </c>
      <c r="D8053">
        <v>380.67025419999999</v>
      </c>
      <c r="E8053">
        <v>-1</v>
      </c>
      <c r="F8053">
        <v>1.4976561228285091E-3</v>
      </c>
      <c r="G8053">
        <v>0</v>
      </c>
    </row>
    <row r="8054" spans="1:7" x14ac:dyDescent="0.3">
      <c r="A8054">
        <v>1</v>
      </c>
      <c r="B8054">
        <v>7363</v>
      </c>
      <c r="C8054">
        <v>-1</v>
      </c>
      <c r="D8054">
        <v>380.70590950000002</v>
      </c>
      <c r="E8054">
        <v>-1</v>
      </c>
      <c r="F8054">
        <v>1.4932382581593984E-3</v>
      </c>
      <c r="G8054">
        <v>0</v>
      </c>
    </row>
    <row r="8055" spans="1:7" x14ac:dyDescent="0.3">
      <c r="A8055">
        <v>1</v>
      </c>
      <c r="B8055">
        <v>7364</v>
      </c>
      <c r="C8055">
        <v>-1</v>
      </c>
      <c r="D8055">
        <v>380.73071820000001</v>
      </c>
      <c r="E8055">
        <v>-1</v>
      </c>
      <c r="F8055">
        <v>1.4888203934902875E-3</v>
      </c>
      <c r="G8055">
        <v>0</v>
      </c>
    </row>
    <row r="8056" spans="1:7" x14ac:dyDescent="0.3">
      <c r="A8056">
        <v>1</v>
      </c>
      <c r="B8056">
        <v>7365</v>
      </c>
      <c r="C8056">
        <v>-1</v>
      </c>
      <c r="D8056">
        <v>380.75117779999999</v>
      </c>
      <c r="E8056">
        <v>-1</v>
      </c>
      <c r="F8056">
        <v>1.4844025288211771E-3</v>
      </c>
      <c r="G8056">
        <v>0</v>
      </c>
    </row>
    <row r="8057" spans="1:7" x14ac:dyDescent="0.3">
      <c r="A8057">
        <v>1</v>
      </c>
      <c r="B8057">
        <v>7366</v>
      </c>
      <c r="C8057">
        <v>-1</v>
      </c>
      <c r="D8057">
        <v>380.77177710000001</v>
      </c>
      <c r="E8057">
        <v>-1</v>
      </c>
      <c r="F8057">
        <v>1.4799846641520662E-3</v>
      </c>
      <c r="G8057">
        <v>0</v>
      </c>
    </row>
    <row r="8058" spans="1:7" x14ac:dyDescent="0.3">
      <c r="A8058">
        <v>1</v>
      </c>
      <c r="B8058">
        <v>7367</v>
      </c>
      <c r="C8058">
        <v>-1</v>
      </c>
      <c r="D8058">
        <v>380.790864</v>
      </c>
      <c r="E8058">
        <v>-1</v>
      </c>
      <c r="F8058">
        <v>1.4755667994829557E-3</v>
      </c>
      <c r="G8058">
        <v>0</v>
      </c>
    </row>
    <row r="8059" spans="1:7" x14ac:dyDescent="0.3">
      <c r="A8059">
        <v>1</v>
      </c>
      <c r="B8059">
        <v>7368</v>
      </c>
      <c r="C8059">
        <v>-1</v>
      </c>
      <c r="D8059">
        <v>380.81287709999998</v>
      </c>
      <c r="E8059">
        <v>-1</v>
      </c>
      <c r="F8059">
        <v>1.4711489348138451E-3</v>
      </c>
      <c r="G8059">
        <v>0</v>
      </c>
    </row>
    <row r="8060" spans="1:7" x14ac:dyDescent="0.3">
      <c r="A8060">
        <v>1</v>
      </c>
      <c r="B8060">
        <v>7369</v>
      </c>
      <c r="C8060">
        <v>-1</v>
      </c>
      <c r="D8060">
        <v>380.86774789999998</v>
      </c>
      <c r="E8060">
        <v>-1</v>
      </c>
      <c r="F8060">
        <v>1.4667310701447346E-3</v>
      </c>
      <c r="G8060">
        <v>0</v>
      </c>
    </row>
    <row r="8061" spans="1:7" x14ac:dyDescent="0.3">
      <c r="A8061">
        <v>1</v>
      </c>
      <c r="B8061">
        <v>7370</v>
      </c>
      <c r="C8061">
        <v>-1</v>
      </c>
      <c r="D8061">
        <v>380.889656</v>
      </c>
      <c r="E8061">
        <v>-1</v>
      </c>
      <c r="F8061">
        <v>1.462313205475624E-3</v>
      </c>
      <c r="G8061">
        <v>0</v>
      </c>
    </row>
    <row r="8062" spans="1:7" x14ac:dyDescent="0.3">
      <c r="A8062">
        <v>1</v>
      </c>
      <c r="B8062">
        <v>7371</v>
      </c>
      <c r="C8062">
        <v>-1</v>
      </c>
      <c r="D8062">
        <v>380.91187170000001</v>
      </c>
      <c r="E8062">
        <v>-1</v>
      </c>
      <c r="F8062">
        <v>1.4578953408065133E-3</v>
      </c>
      <c r="G8062">
        <v>0</v>
      </c>
    </row>
    <row r="8063" spans="1:7" x14ac:dyDescent="0.3">
      <c r="A8063">
        <v>1</v>
      </c>
      <c r="B8063">
        <v>7372</v>
      </c>
      <c r="C8063">
        <v>-1</v>
      </c>
      <c r="D8063">
        <v>380.92810409999998</v>
      </c>
      <c r="E8063">
        <v>-1</v>
      </c>
      <c r="F8063">
        <v>1.4534774761374024E-3</v>
      </c>
      <c r="G8063">
        <v>0</v>
      </c>
    </row>
    <row r="8064" spans="1:7" x14ac:dyDescent="0.3">
      <c r="A8064">
        <v>1</v>
      </c>
      <c r="B8064">
        <v>7373</v>
      </c>
      <c r="C8064">
        <v>-1</v>
      </c>
      <c r="D8064">
        <v>380.94943990000002</v>
      </c>
      <c r="E8064">
        <v>-1</v>
      </c>
      <c r="F8064">
        <v>1.449059611468292E-3</v>
      </c>
      <c r="G8064">
        <v>0</v>
      </c>
    </row>
    <row r="8065" spans="1:7" x14ac:dyDescent="0.3">
      <c r="A8065">
        <v>1</v>
      </c>
      <c r="B8065">
        <v>7374</v>
      </c>
      <c r="C8065">
        <v>-1</v>
      </c>
      <c r="D8065">
        <v>380.97975659999997</v>
      </c>
      <c r="E8065">
        <v>-1</v>
      </c>
      <c r="F8065">
        <v>1.4446417467991813E-3</v>
      </c>
      <c r="G8065">
        <v>0</v>
      </c>
    </row>
    <row r="8066" spans="1:7" x14ac:dyDescent="0.3">
      <c r="A8066">
        <v>1</v>
      </c>
      <c r="B8066">
        <v>7375</v>
      </c>
      <c r="C8066">
        <v>-1</v>
      </c>
      <c r="D8066">
        <v>381.01535039999999</v>
      </c>
      <c r="E8066">
        <v>-1</v>
      </c>
      <c r="F8066">
        <v>1.4402238821300706E-3</v>
      </c>
      <c r="G8066">
        <v>0</v>
      </c>
    </row>
    <row r="8067" spans="1:7" x14ac:dyDescent="0.3">
      <c r="A8067">
        <v>1</v>
      </c>
      <c r="B8067">
        <v>7376</v>
      </c>
      <c r="C8067">
        <v>-1</v>
      </c>
      <c r="D8067">
        <v>381.03847730000001</v>
      </c>
      <c r="E8067">
        <v>-1</v>
      </c>
      <c r="F8067">
        <v>1.4358060174609602E-3</v>
      </c>
      <c r="G8067">
        <v>0</v>
      </c>
    </row>
    <row r="8068" spans="1:7" x14ac:dyDescent="0.3">
      <c r="A8068">
        <v>1</v>
      </c>
      <c r="B8068">
        <v>7377</v>
      </c>
      <c r="C8068">
        <v>-1</v>
      </c>
      <c r="D8068">
        <v>381.11398800000001</v>
      </c>
      <c r="E8068">
        <v>-1</v>
      </c>
      <c r="F8068">
        <v>1.4313881527918493E-3</v>
      </c>
      <c r="G8068">
        <v>0</v>
      </c>
    </row>
    <row r="8069" spans="1:7" x14ac:dyDescent="0.3">
      <c r="A8069">
        <v>1</v>
      </c>
      <c r="B8069">
        <v>7378</v>
      </c>
      <c r="C8069">
        <v>-1</v>
      </c>
      <c r="D8069">
        <v>381.1430178</v>
      </c>
      <c r="E8069">
        <v>-1</v>
      </c>
      <c r="F8069">
        <v>1.4269702881227384E-3</v>
      </c>
      <c r="G8069">
        <v>0</v>
      </c>
    </row>
    <row r="8070" spans="1:7" x14ac:dyDescent="0.3">
      <c r="A8070">
        <v>1</v>
      </c>
      <c r="B8070">
        <v>7379</v>
      </c>
      <c r="C8070">
        <v>-1</v>
      </c>
      <c r="D8070">
        <v>381.17071809999999</v>
      </c>
      <c r="E8070">
        <v>-1</v>
      </c>
      <c r="F8070">
        <v>1.422552423453628E-3</v>
      </c>
      <c r="G8070">
        <v>0</v>
      </c>
    </row>
    <row r="8071" spans="1:7" x14ac:dyDescent="0.3">
      <c r="A8071">
        <v>1</v>
      </c>
      <c r="B8071">
        <v>7380</v>
      </c>
      <c r="C8071">
        <v>-1</v>
      </c>
      <c r="D8071">
        <v>381.19671790000001</v>
      </c>
      <c r="E8071">
        <v>-1</v>
      </c>
      <c r="F8071">
        <v>1.4181345587845173E-3</v>
      </c>
      <c r="G8071">
        <v>0</v>
      </c>
    </row>
    <row r="8072" spans="1:7" x14ac:dyDescent="0.3">
      <c r="A8072">
        <v>1</v>
      </c>
      <c r="B8072">
        <v>7381</v>
      </c>
      <c r="C8072">
        <v>-1</v>
      </c>
      <c r="D8072">
        <v>381.23706199999998</v>
      </c>
      <c r="E8072">
        <v>-1</v>
      </c>
      <c r="F8072">
        <v>1.4137166941154066E-3</v>
      </c>
      <c r="G8072">
        <v>0</v>
      </c>
    </row>
    <row r="8073" spans="1:7" x14ac:dyDescent="0.3">
      <c r="A8073">
        <v>1</v>
      </c>
      <c r="B8073">
        <v>7382</v>
      </c>
      <c r="C8073">
        <v>-1</v>
      </c>
      <c r="D8073">
        <v>381.26395029999998</v>
      </c>
      <c r="E8073">
        <v>-1</v>
      </c>
      <c r="F8073">
        <v>1.4092988294462962E-3</v>
      </c>
      <c r="G8073">
        <v>0</v>
      </c>
    </row>
    <row r="8074" spans="1:7" x14ac:dyDescent="0.3">
      <c r="A8074">
        <v>1</v>
      </c>
      <c r="B8074">
        <v>7383</v>
      </c>
      <c r="C8074">
        <v>-1</v>
      </c>
      <c r="D8074">
        <v>381.30138140000003</v>
      </c>
      <c r="E8074">
        <v>-1</v>
      </c>
      <c r="F8074">
        <v>1.4048809647771855E-3</v>
      </c>
      <c r="G8074">
        <v>0</v>
      </c>
    </row>
    <row r="8075" spans="1:7" x14ac:dyDescent="0.3">
      <c r="A8075">
        <v>1</v>
      </c>
      <c r="B8075">
        <v>7384</v>
      </c>
      <c r="C8075">
        <v>-1</v>
      </c>
      <c r="D8075">
        <v>381.32876370000002</v>
      </c>
      <c r="E8075">
        <v>-1</v>
      </c>
      <c r="F8075">
        <v>1.4004631001080746E-3</v>
      </c>
      <c r="G8075">
        <v>0</v>
      </c>
    </row>
    <row r="8076" spans="1:7" x14ac:dyDescent="0.3">
      <c r="A8076">
        <v>1</v>
      </c>
      <c r="B8076">
        <v>7385</v>
      </c>
      <c r="C8076">
        <v>-1</v>
      </c>
      <c r="D8076">
        <v>381.36250009999998</v>
      </c>
      <c r="E8076">
        <v>-1</v>
      </c>
      <c r="F8076">
        <v>1.3960452354389642E-3</v>
      </c>
      <c r="G8076">
        <v>0</v>
      </c>
    </row>
    <row r="8077" spans="1:7" x14ac:dyDescent="0.3">
      <c r="A8077">
        <v>1</v>
      </c>
      <c r="B8077">
        <v>7386</v>
      </c>
      <c r="C8077">
        <v>-1</v>
      </c>
      <c r="D8077">
        <v>381.44012800000002</v>
      </c>
      <c r="E8077">
        <v>-1</v>
      </c>
      <c r="F8077">
        <v>1.3916273707698535E-3</v>
      </c>
      <c r="G8077">
        <v>0</v>
      </c>
    </row>
    <row r="8078" spans="1:7" x14ac:dyDescent="0.3">
      <c r="A8078">
        <v>1</v>
      </c>
      <c r="B8078">
        <v>7387</v>
      </c>
      <c r="C8078">
        <v>-1</v>
      </c>
      <c r="D8078">
        <v>381.46832499999999</v>
      </c>
      <c r="E8078">
        <v>-1</v>
      </c>
      <c r="F8078">
        <v>1.3872095061007428E-3</v>
      </c>
      <c r="G8078">
        <v>0</v>
      </c>
    </row>
    <row r="8079" spans="1:7" x14ac:dyDescent="0.3">
      <c r="A8079">
        <v>1</v>
      </c>
      <c r="B8079">
        <v>7388</v>
      </c>
      <c r="C8079">
        <v>-1</v>
      </c>
      <c r="D8079">
        <v>381.49663850000002</v>
      </c>
      <c r="E8079">
        <v>-1</v>
      </c>
      <c r="F8079">
        <v>1.3827916414316324E-3</v>
      </c>
      <c r="G8079">
        <v>0</v>
      </c>
    </row>
    <row r="8080" spans="1:7" x14ac:dyDescent="0.3">
      <c r="A8080">
        <v>1</v>
      </c>
      <c r="B8080">
        <v>7389</v>
      </c>
      <c r="C8080">
        <v>-1</v>
      </c>
      <c r="D8080">
        <v>381.5232499</v>
      </c>
      <c r="E8080">
        <v>-1</v>
      </c>
      <c r="F8080">
        <v>1.3783737767625215E-3</v>
      </c>
      <c r="G8080">
        <v>0</v>
      </c>
    </row>
    <row r="8081" spans="1:7" x14ac:dyDescent="0.3">
      <c r="A8081">
        <v>1</v>
      </c>
      <c r="B8081">
        <v>7390</v>
      </c>
      <c r="C8081">
        <v>-1</v>
      </c>
      <c r="D8081">
        <v>381.55156870000002</v>
      </c>
      <c r="E8081">
        <v>-1</v>
      </c>
      <c r="F8081">
        <v>1.3739559120934106E-3</v>
      </c>
      <c r="G8081">
        <v>0</v>
      </c>
    </row>
    <row r="8082" spans="1:7" x14ac:dyDescent="0.3">
      <c r="A8082">
        <v>1</v>
      </c>
      <c r="B8082">
        <v>7391</v>
      </c>
      <c r="C8082">
        <v>-1</v>
      </c>
      <c r="D8082">
        <v>381.57806060000001</v>
      </c>
      <c r="E8082">
        <v>-1</v>
      </c>
      <c r="F8082">
        <v>1.3695380474243002E-3</v>
      </c>
      <c r="G8082">
        <v>0</v>
      </c>
    </row>
    <row r="8083" spans="1:7" x14ac:dyDescent="0.3">
      <c r="A8083">
        <v>1</v>
      </c>
      <c r="B8083">
        <v>7392</v>
      </c>
      <c r="C8083">
        <v>-1</v>
      </c>
      <c r="D8083">
        <v>381.60724979999998</v>
      </c>
      <c r="E8083">
        <v>-1</v>
      </c>
      <c r="F8083">
        <v>1.3651201827551895E-3</v>
      </c>
      <c r="G8083">
        <v>0</v>
      </c>
    </row>
    <row r="8084" spans="1:7" x14ac:dyDescent="0.3">
      <c r="A8084">
        <v>1</v>
      </c>
      <c r="B8084">
        <v>7393</v>
      </c>
      <c r="C8084">
        <v>-1</v>
      </c>
      <c r="D8084">
        <v>381.69123990000003</v>
      </c>
      <c r="E8084">
        <v>-1</v>
      </c>
      <c r="F8084">
        <v>1.3607023180860791E-3</v>
      </c>
      <c r="G8084">
        <v>0</v>
      </c>
    </row>
    <row r="8085" spans="1:7" x14ac:dyDescent="0.3">
      <c r="A8085">
        <v>1</v>
      </c>
      <c r="B8085">
        <v>7394</v>
      </c>
      <c r="C8085">
        <v>-1</v>
      </c>
      <c r="D8085">
        <v>381.7313757</v>
      </c>
      <c r="E8085">
        <v>-1</v>
      </c>
      <c r="F8085">
        <v>1.3562844534169684E-3</v>
      </c>
      <c r="G8085">
        <v>0</v>
      </c>
    </row>
    <row r="8086" spans="1:7" x14ac:dyDescent="0.3">
      <c r="A8086">
        <v>1</v>
      </c>
      <c r="B8086">
        <v>7395</v>
      </c>
      <c r="C8086">
        <v>-1</v>
      </c>
      <c r="D8086">
        <v>381.76519080000003</v>
      </c>
      <c r="E8086">
        <v>-1</v>
      </c>
      <c r="F8086">
        <v>1.3518665887478577E-3</v>
      </c>
      <c r="G8086">
        <v>0</v>
      </c>
    </row>
    <row r="8087" spans="1:7" x14ac:dyDescent="0.3">
      <c r="A8087">
        <v>1</v>
      </c>
      <c r="B8087">
        <v>7396</v>
      </c>
      <c r="C8087">
        <v>-1</v>
      </c>
      <c r="D8087">
        <v>381.7941333</v>
      </c>
      <c r="E8087">
        <v>-1</v>
      </c>
      <c r="F8087">
        <v>1.3474487240787473E-3</v>
      </c>
      <c r="G8087">
        <v>0</v>
      </c>
    </row>
    <row r="8088" spans="1:7" x14ac:dyDescent="0.3">
      <c r="A8088">
        <v>1</v>
      </c>
      <c r="B8088">
        <v>7397</v>
      </c>
      <c r="C8088">
        <v>-1</v>
      </c>
      <c r="D8088">
        <v>381.8376409</v>
      </c>
      <c r="E8088">
        <v>-1</v>
      </c>
      <c r="F8088">
        <v>1.3430308594096364E-3</v>
      </c>
      <c r="G8088">
        <v>0</v>
      </c>
    </row>
    <row r="8089" spans="1:7" x14ac:dyDescent="0.3">
      <c r="A8089">
        <v>1</v>
      </c>
      <c r="B8089">
        <v>7398</v>
      </c>
      <c r="C8089">
        <v>-1</v>
      </c>
      <c r="D8089">
        <v>381.87283639999998</v>
      </c>
      <c r="E8089">
        <v>-1</v>
      </c>
      <c r="F8089">
        <v>1.3386129947405257E-3</v>
      </c>
      <c r="G8089">
        <v>0</v>
      </c>
    </row>
    <row r="8090" spans="1:7" x14ac:dyDescent="0.3">
      <c r="A8090">
        <v>1</v>
      </c>
      <c r="B8090">
        <v>7399</v>
      </c>
      <c r="C8090">
        <v>-1</v>
      </c>
      <c r="D8090">
        <v>381.91268359999998</v>
      </c>
      <c r="E8090">
        <v>-1</v>
      </c>
      <c r="F8090">
        <v>1.3341951300714153E-3</v>
      </c>
      <c r="G8090">
        <v>0</v>
      </c>
    </row>
    <row r="8091" spans="1:7" x14ac:dyDescent="0.3">
      <c r="A8091">
        <v>1</v>
      </c>
      <c r="B8091">
        <v>7400</v>
      </c>
      <c r="C8091">
        <v>-1</v>
      </c>
      <c r="D8091">
        <v>381.94127570000001</v>
      </c>
      <c r="E8091">
        <v>-1</v>
      </c>
      <c r="F8091">
        <v>1.3297772654023046E-3</v>
      </c>
      <c r="G8091">
        <v>0</v>
      </c>
    </row>
    <row r="8092" spans="1:7" x14ac:dyDescent="0.3">
      <c r="A8092">
        <v>1</v>
      </c>
      <c r="B8092">
        <v>7401</v>
      </c>
      <c r="C8092">
        <v>-1</v>
      </c>
      <c r="D8092">
        <v>381.9761666</v>
      </c>
      <c r="E8092">
        <v>-1</v>
      </c>
      <c r="F8092">
        <v>1.3253594007331937E-3</v>
      </c>
      <c r="G8092">
        <v>0</v>
      </c>
    </row>
    <row r="8093" spans="1:7" x14ac:dyDescent="0.3">
      <c r="A8093">
        <v>1</v>
      </c>
      <c r="B8093">
        <v>7402</v>
      </c>
      <c r="C8093">
        <v>-1</v>
      </c>
      <c r="D8093">
        <v>382.06354520000002</v>
      </c>
      <c r="E8093">
        <v>-1</v>
      </c>
      <c r="F8093">
        <v>1.3209415360640833E-3</v>
      </c>
      <c r="G8093">
        <v>0</v>
      </c>
    </row>
    <row r="8094" spans="1:7" x14ac:dyDescent="0.3">
      <c r="A8094">
        <v>1</v>
      </c>
      <c r="B8094">
        <v>7403</v>
      </c>
      <c r="C8094">
        <v>-1</v>
      </c>
      <c r="D8094">
        <v>382.09160739999999</v>
      </c>
      <c r="E8094">
        <v>-1</v>
      </c>
      <c r="F8094">
        <v>1.3165236713949724E-3</v>
      </c>
      <c r="G8094">
        <v>0</v>
      </c>
    </row>
    <row r="8095" spans="1:7" x14ac:dyDescent="0.3">
      <c r="A8095">
        <v>1</v>
      </c>
      <c r="B8095">
        <v>7404</v>
      </c>
      <c r="C8095">
        <v>-1</v>
      </c>
      <c r="D8095">
        <v>382.12304649999999</v>
      </c>
      <c r="E8095">
        <v>-1</v>
      </c>
      <c r="F8095">
        <v>1.3121058067258617E-3</v>
      </c>
      <c r="G8095">
        <v>0</v>
      </c>
    </row>
    <row r="8096" spans="1:7" x14ac:dyDescent="0.3">
      <c r="A8096">
        <v>1</v>
      </c>
      <c r="B8096">
        <v>7405</v>
      </c>
      <c r="C8096">
        <v>-1</v>
      </c>
      <c r="D8096">
        <v>382.1473575</v>
      </c>
      <c r="E8096">
        <v>-1</v>
      </c>
      <c r="F8096">
        <v>1.3076879420567513E-3</v>
      </c>
      <c r="G8096">
        <v>0</v>
      </c>
    </row>
    <row r="8097" spans="1:7" x14ac:dyDescent="0.3">
      <c r="A8097">
        <v>1</v>
      </c>
      <c r="B8097">
        <v>7406</v>
      </c>
      <c r="C8097">
        <v>-1</v>
      </c>
      <c r="D8097">
        <v>382.17431859999999</v>
      </c>
      <c r="E8097">
        <v>-1</v>
      </c>
      <c r="F8097">
        <v>1.3032700773876406E-3</v>
      </c>
      <c r="G8097">
        <v>0</v>
      </c>
    </row>
    <row r="8098" spans="1:7" x14ac:dyDescent="0.3">
      <c r="A8098">
        <v>1</v>
      </c>
      <c r="B8098">
        <v>7407</v>
      </c>
      <c r="C8098">
        <v>-1</v>
      </c>
      <c r="D8098">
        <v>382.19584550000002</v>
      </c>
      <c r="E8098">
        <v>-1</v>
      </c>
      <c r="F8098">
        <v>1.2988522127185299E-3</v>
      </c>
      <c r="G8098">
        <v>0</v>
      </c>
    </row>
    <row r="8099" spans="1:7" x14ac:dyDescent="0.3">
      <c r="A8099">
        <v>1</v>
      </c>
      <c r="B8099">
        <v>7408</v>
      </c>
      <c r="C8099">
        <v>-1</v>
      </c>
      <c r="D8099">
        <v>382.23644139999999</v>
      </c>
      <c r="E8099">
        <v>-1</v>
      </c>
      <c r="F8099">
        <v>1.2944343480494193E-3</v>
      </c>
      <c r="G8099">
        <v>0</v>
      </c>
    </row>
    <row r="8100" spans="1:7" x14ac:dyDescent="0.3">
      <c r="A8100">
        <v>1</v>
      </c>
      <c r="B8100">
        <v>7409</v>
      </c>
      <c r="C8100">
        <v>-1</v>
      </c>
      <c r="D8100">
        <v>382.30629290000002</v>
      </c>
      <c r="E8100">
        <v>-1</v>
      </c>
      <c r="F8100">
        <v>1.2900164833803086E-3</v>
      </c>
      <c r="G8100">
        <v>0</v>
      </c>
    </row>
    <row r="8101" spans="1:7" x14ac:dyDescent="0.3">
      <c r="A8101">
        <v>1</v>
      </c>
      <c r="B8101">
        <v>7410</v>
      </c>
      <c r="C8101">
        <v>-1</v>
      </c>
      <c r="D8101">
        <v>382.32488769999998</v>
      </c>
      <c r="E8101">
        <v>-1</v>
      </c>
      <c r="F8101">
        <v>1.2855986187111979E-3</v>
      </c>
      <c r="G8101">
        <v>0</v>
      </c>
    </row>
    <row r="8102" spans="1:7" x14ac:dyDescent="0.3">
      <c r="A8102">
        <v>1</v>
      </c>
      <c r="B8102">
        <v>7411</v>
      </c>
      <c r="C8102">
        <v>-1</v>
      </c>
      <c r="D8102">
        <v>382.34762819999997</v>
      </c>
      <c r="E8102">
        <v>-1</v>
      </c>
      <c r="F8102">
        <v>1.2811807540420875E-3</v>
      </c>
      <c r="G8102">
        <v>0</v>
      </c>
    </row>
    <row r="8103" spans="1:7" x14ac:dyDescent="0.3">
      <c r="A8103">
        <v>1</v>
      </c>
      <c r="B8103">
        <v>7412</v>
      </c>
      <c r="C8103">
        <v>-1</v>
      </c>
      <c r="D8103">
        <v>382.37493819999997</v>
      </c>
      <c r="E8103">
        <v>-1</v>
      </c>
      <c r="F8103">
        <v>1.2767628893729768E-3</v>
      </c>
      <c r="G8103">
        <v>0</v>
      </c>
    </row>
    <row r="8104" spans="1:7" x14ac:dyDescent="0.3">
      <c r="A8104">
        <v>1</v>
      </c>
      <c r="B8104">
        <v>7413</v>
      </c>
      <c r="C8104">
        <v>-1</v>
      </c>
      <c r="D8104">
        <v>382.40183839999997</v>
      </c>
      <c r="E8104">
        <v>-1</v>
      </c>
      <c r="F8104">
        <v>1.2723450247038659E-3</v>
      </c>
      <c r="G8104">
        <v>0</v>
      </c>
    </row>
    <row r="8105" spans="1:7" x14ac:dyDescent="0.3">
      <c r="A8105">
        <v>1</v>
      </c>
      <c r="B8105">
        <v>7414</v>
      </c>
      <c r="C8105">
        <v>-1</v>
      </c>
      <c r="D8105">
        <v>382.42472270000002</v>
      </c>
      <c r="E8105">
        <v>-1</v>
      </c>
      <c r="F8105">
        <v>1.2679271600347555E-3</v>
      </c>
      <c r="G8105">
        <v>0</v>
      </c>
    </row>
    <row r="8106" spans="1:7" x14ac:dyDescent="0.3">
      <c r="A8106">
        <v>1</v>
      </c>
      <c r="B8106">
        <v>7415</v>
      </c>
      <c r="C8106">
        <v>-1</v>
      </c>
      <c r="D8106">
        <v>382.45277929999997</v>
      </c>
      <c r="E8106">
        <v>-1</v>
      </c>
      <c r="F8106">
        <v>1.2635092953656446E-3</v>
      </c>
      <c r="G8106">
        <v>0</v>
      </c>
    </row>
    <row r="8107" spans="1:7" x14ac:dyDescent="0.3">
      <c r="A8107">
        <v>1</v>
      </c>
      <c r="B8107">
        <v>7416</v>
      </c>
      <c r="C8107">
        <v>-1</v>
      </c>
      <c r="D8107">
        <v>382.4865552</v>
      </c>
      <c r="E8107">
        <v>-1</v>
      </c>
      <c r="F8107">
        <v>1.2590914306965339E-3</v>
      </c>
      <c r="G8107">
        <v>0</v>
      </c>
    </row>
    <row r="8108" spans="1:7" x14ac:dyDescent="0.3">
      <c r="A8108">
        <v>1</v>
      </c>
      <c r="B8108">
        <v>7417</v>
      </c>
      <c r="C8108">
        <v>-1</v>
      </c>
      <c r="D8108">
        <v>382.54976920000001</v>
      </c>
      <c r="E8108">
        <v>-1</v>
      </c>
      <c r="F8108">
        <v>1.2546735660274235E-3</v>
      </c>
      <c r="G8108">
        <v>0</v>
      </c>
    </row>
    <row r="8109" spans="1:7" x14ac:dyDescent="0.3">
      <c r="A8109">
        <v>1</v>
      </c>
      <c r="B8109">
        <v>7418</v>
      </c>
      <c r="C8109">
        <v>-1</v>
      </c>
      <c r="D8109">
        <v>382.57030159999999</v>
      </c>
      <c r="E8109">
        <v>-1</v>
      </c>
      <c r="F8109">
        <v>1.2502557013583128E-3</v>
      </c>
      <c r="G8109">
        <v>0</v>
      </c>
    </row>
    <row r="8110" spans="1:7" x14ac:dyDescent="0.3">
      <c r="A8110">
        <v>1</v>
      </c>
      <c r="B8110">
        <v>7419</v>
      </c>
      <c r="C8110">
        <v>-1</v>
      </c>
      <c r="D8110">
        <v>382.59662809999998</v>
      </c>
      <c r="E8110">
        <v>-1</v>
      </c>
      <c r="F8110">
        <v>1.2458378366892024E-3</v>
      </c>
      <c r="G8110">
        <v>0</v>
      </c>
    </row>
    <row r="8111" spans="1:7" x14ac:dyDescent="0.3">
      <c r="A8111">
        <v>1</v>
      </c>
      <c r="B8111">
        <v>7420</v>
      </c>
      <c r="C8111">
        <v>-1</v>
      </c>
      <c r="D8111">
        <v>382.61747700000001</v>
      </c>
      <c r="E8111">
        <v>-1</v>
      </c>
      <c r="F8111">
        <v>1.2414199720200915E-3</v>
      </c>
      <c r="G8111">
        <v>0</v>
      </c>
    </row>
    <row r="8112" spans="1:7" x14ac:dyDescent="0.3">
      <c r="A8112">
        <v>1</v>
      </c>
      <c r="B8112">
        <v>7421</v>
      </c>
      <c r="C8112">
        <v>-1</v>
      </c>
      <c r="D8112">
        <v>382.64623340000003</v>
      </c>
      <c r="E8112">
        <v>-1</v>
      </c>
      <c r="F8112">
        <v>1.2370021073509808E-3</v>
      </c>
      <c r="G8112">
        <v>0</v>
      </c>
    </row>
    <row r="8113" spans="1:7" x14ac:dyDescent="0.3">
      <c r="A8113">
        <v>1</v>
      </c>
      <c r="B8113">
        <v>7422</v>
      </c>
      <c r="C8113">
        <v>-1</v>
      </c>
      <c r="D8113">
        <v>382.6806709</v>
      </c>
      <c r="E8113">
        <v>-1</v>
      </c>
      <c r="F8113">
        <v>1.2325842426818704E-3</v>
      </c>
      <c r="G8113">
        <v>0</v>
      </c>
    </row>
    <row r="8114" spans="1:7" x14ac:dyDescent="0.3">
      <c r="A8114">
        <v>1</v>
      </c>
      <c r="B8114">
        <v>7423</v>
      </c>
      <c r="C8114">
        <v>-1</v>
      </c>
      <c r="D8114">
        <v>382.70235719999999</v>
      </c>
      <c r="E8114">
        <v>-1</v>
      </c>
      <c r="F8114">
        <v>1.2281663780127597E-3</v>
      </c>
      <c r="G8114">
        <v>0</v>
      </c>
    </row>
    <row r="8115" spans="1:7" x14ac:dyDescent="0.3">
      <c r="A8115">
        <v>1</v>
      </c>
      <c r="B8115">
        <v>7424</v>
      </c>
      <c r="C8115">
        <v>-1</v>
      </c>
      <c r="D8115">
        <v>382.73623780000003</v>
      </c>
      <c r="E8115">
        <v>-1</v>
      </c>
      <c r="F8115">
        <v>1.223748513343649E-3</v>
      </c>
      <c r="G8115">
        <v>0</v>
      </c>
    </row>
    <row r="8116" spans="1:7" x14ac:dyDescent="0.3">
      <c r="A8116">
        <v>1</v>
      </c>
      <c r="B8116">
        <v>7425</v>
      </c>
      <c r="C8116">
        <v>-1</v>
      </c>
      <c r="D8116">
        <v>382.76478429999997</v>
      </c>
      <c r="E8116">
        <v>-1</v>
      </c>
      <c r="F8116">
        <v>1.2193306486745386E-3</v>
      </c>
      <c r="G8116">
        <v>0</v>
      </c>
    </row>
    <row r="8117" spans="1:7" x14ac:dyDescent="0.3">
      <c r="A8117">
        <v>1</v>
      </c>
      <c r="B8117">
        <v>7426</v>
      </c>
      <c r="C8117">
        <v>-1</v>
      </c>
      <c r="D8117">
        <v>382.8414975</v>
      </c>
      <c r="E8117">
        <v>-1</v>
      </c>
      <c r="F8117">
        <v>1.2149127840054277E-3</v>
      </c>
      <c r="G8117">
        <v>0</v>
      </c>
    </row>
    <row r="8118" spans="1:7" x14ac:dyDescent="0.3">
      <c r="A8118">
        <v>1</v>
      </c>
      <c r="B8118">
        <v>7427</v>
      </c>
      <c r="C8118">
        <v>-1</v>
      </c>
      <c r="D8118">
        <v>382.8689248</v>
      </c>
      <c r="E8118">
        <v>-1</v>
      </c>
      <c r="F8118">
        <v>1.2104949193363168E-3</v>
      </c>
      <c r="G8118">
        <v>0</v>
      </c>
    </row>
    <row r="8119" spans="1:7" x14ac:dyDescent="0.3">
      <c r="A8119">
        <v>1</v>
      </c>
      <c r="B8119">
        <v>7428</v>
      </c>
      <c r="C8119">
        <v>-1</v>
      </c>
      <c r="D8119">
        <v>382.90244250000001</v>
      </c>
      <c r="E8119">
        <v>-1</v>
      </c>
      <c r="F8119">
        <v>1.2060770546672064E-3</v>
      </c>
      <c r="G8119">
        <v>0</v>
      </c>
    </row>
    <row r="8120" spans="1:7" x14ac:dyDescent="0.3">
      <c r="A8120">
        <v>1</v>
      </c>
      <c r="B8120">
        <v>7429</v>
      </c>
      <c r="C8120">
        <v>-1</v>
      </c>
      <c r="D8120">
        <v>382.93144469999999</v>
      </c>
      <c r="E8120">
        <v>-1</v>
      </c>
      <c r="F8120">
        <v>1.2016591899980957E-3</v>
      </c>
      <c r="G8120">
        <v>0</v>
      </c>
    </row>
    <row r="8121" spans="1:7" x14ac:dyDescent="0.3">
      <c r="A8121">
        <v>1</v>
      </c>
      <c r="B8121">
        <v>7430</v>
      </c>
      <c r="C8121">
        <v>-1</v>
      </c>
      <c r="D8121">
        <v>382.96464550000002</v>
      </c>
      <c r="E8121">
        <v>-1</v>
      </c>
      <c r="F8121">
        <v>1.197241325328985E-3</v>
      </c>
      <c r="G8121">
        <v>0</v>
      </c>
    </row>
    <row r="8122" spans="1:7" x14ac:dyDescent="0.3">
      <c r="A8122">
        <v>1</v>
      </c>
      <c r="B8122">
        <v>7431</v>
      </c>
      <c r="C8122">
        <v>-1</v>
      </c>
      <c r="D8122">
        <v>382.99345119999998</v>
      </c>
      <c r="E8122">
        <v>-1</v>
      </c>
      <c r="F8122">
        <v>1.1928234606598744E-3</v>
      </c>
      <c r="G8122">
        <v>0</v>
      </c>
    </row>
    <row r="8123" spans="1:7" x14ac:dyDescent="0.3">
      <c r="A8123">
        <v>1</v>
      </c>
      <c r="B8123">
        <v>7432</v>
      </c>
      <c r="C8123">
        <v>-1</v>
      </c>
      <c r="D8123">
        <v>383.01354270000002</v>
      </c>
      <c r="E8123">
        <v>-1</v>
      </c>
      <c r="F8123">
        <v>1.1884055959907637E-3</v>
      </c>
      <c r="G8123">
        <v>0</v>
      </c>
    </row>
    <row r="8124" spans="1:7" x14ac:dyDescent="0.3">
      <c r="A8124">
        <v>1</v>
      </c>
      <c r="B8124">
        <v>7433</v>
      </c>
      <c r="C8124">
        <v>-1</v>
      </c>
      <c r="D8124">
        <v>383.08608040000001</v>
      </c>
      <c r="E8124">
        <v>-1</v>
      </c>
      <c r="F8124">
        <v>1.183987731321653E-3</v>
      </c>
      <c r="G8124">
        <v>0</v>
      </c>
    </row>
    <row r="8125" spans="1:7" x14ac:dyDescent="0.3">
      <c r="A8125">
        <v>1</v>
      </c>
      <c r="B8125">
        <v>7434</v>
      </c>
      <c r="C8125">
        <v>-1</v>
      </c>
      <c r="D8125">
        <v>383.12298229999999</v>
      </c>
      <c r="E8125">
        <v>-1</v>
      </c>
      <c r="F8125">
        <v>1.1795698666525426E-3</v>
      </c>
      <c r="G8125">
        <v>0</v>
      </c>
    </row>
    <row r="8126" spans="1:7" x14ac:dyDescent="0.3">
      <c r="A8126">
        <v>1</v>
      </c>
      <c r="B8126">
        <v>7435</v>
      </c>
      <c r="C8126">
        <v>-1</v>
      </c>
      <c r="D8126">
        <v>383.15254970000001</v>
      </c>
      <c r="E8126">
        <v>-1</v>
      </c>
      <c r="F8126">
        <v>1.1751520019834319E-3</v>
      </c>
      <c r="G8126">
        <v>0</v>
      </c>
    </row>
    <row r="8127" spans="1:7" x14ac:dyDescent="0.3">
      <c r="A8127">
        <v>1</v>
      </c>
      <c r="B8127">
        <v>7436</v>
      </c>
      <c r="C8127">
        <v>-1</v>
      </c>
      <c r="D8127">
        <v>383.18103209999998</v>
      </c>
      <c r="E8127">
        <v>-1</v>
      </c>
      <c r="F8127">
        <v>1.1707341373143213E-3</v>
      </c>
      <c r="G8127">
        <v>0</v>
      </c>
    </row>
    <row r="8128" spans="1:7" x14ac:dyDescent="0.3">
      <c r="A8128">
        <v>1</v>
      </c>
      <c r="B8128">
        <v>7437</v>
      </c>
      <c r="C8128">
        <v>-1</v>
      </c>
      <c r="D8128">
        <v>383.20760730000001</v>
      </c>
      <c r="E8128">
        <v>-1</v>
      </c>
      <c r="F8128">
        <v>1.1663162726452106E-3</v>
      </c>
      <c r="G8128">
        <v>0</v>
      </c>
    </row>
    <row r="8129" spans="1:7" x14ac:dyDescent="0.3">
      <c r="A8129">
        <v>1</v>
      </c>
      <c r="B8129">
        <v>7438</v>
      </c>
      <c r="C8129">
        <v>-1</v>
      </c>
      <c r="D8129">
        <v>383.2354722</v>
      </c>
      <c r="E8129">
        <v>-1</v>
      </c>
      <c r="F8129">
        <v>1.1618984079760999E-3</v>
      </c>
      <c r="G8129">
        <v>0</v>
      </c>
    </row>
    <row r="8130" spans="1:7" x14ac:dyDescent="0.3">
      <c r="A8130">
        <v>1</v>
      </c>
      <c r="B8130">
        <v>7439</v>
      </c>
      <c r="C8130">
        <v>-1</v>
      </c>
      <c r="D8130">
        <v>383.27038320000003</v>
      </c>
      <c r="E8130">
        <v>-1</v>
      </c>
      <c r="F8130">
        <v>1.1574805433069893E-3</v>
      </c>
      <c r="G8130">
        <v>0</v>
      </c>
    </row>
    <row r="8131" spans="1:7" x14ac:dyDescent="0.3">
      <c r="A8131">
        <v>1</v>
      </c>
      <c r="B8131">
        <v>7440</v>
      </c>
      <c r="C8131">
        <v>-1</v>
      </c>
      <c r="D8131">
        <v>383.31184639999998</v>
      </c>
      <c r="E8131">
        <v>-1</v>
      </c>
      <c r="F8131">
        <v>1.1530626786378786E-3</v>
      </c>
      <c r="G8131">
        <v>0</v>
      </c>
    </row>
    <row r="8132" spans="1:7" x14ac:dyDescent="0.3">
      <c r="A8132">
        <v>1</v>
      </c>
      <c r="B8132">
        <v>7441</v>
      </c>
      <c r="C8132">
        <v>-1</v>
      </c>
      <c r="D8132">
        <v>383.37562200000002</v>
      </c>
      <c r="E8132">
        <v>-1</v>
      </c>
      <c r="F8132">
        <v>1.1486448139687679E-3</v>
      </c>
      <c r="G8132">
        <v>0</v>
      </c>
    </row>
    <row r="8133" spans="1:7" x14ac:dyDescent="0.3">
      <c r="A8133">
        <v>1</v>
      </c>
      <c r="B8133">
        <v>7442</v>
      </c>
      <c r="C8133">
        <v>-1</v>
      </c>
      <c r="D8133">
        <v>383.40645949999998</v>
      </c>
      <c r="E8133">
        <v>-1</v>
      </c>
      <c r="F8133">
        <v>1.1442269492996573E-3</v>
      </c>
      <c r="G8133">
        <v>0</v>
      </c>
    </row>
    <row r="8134" spans="1:7" x14ac:dyDescent="0.3">
      <c r="A8134">
        <v>1</v>
      </c>
      <c r="B8134">
        <v>7443</v>
      </c>
      <c r="C8134">
        <v>-1</v>
      </c>
      <c r="D8134">
        <v>383.4307723</v>
      </c>
      <c r="E8134">
        <v>-1</v>
      </c>
      <c r="F8134">
        <v>1.1398090846305468E-3</v>
      </c>
      <c r="G8134">
        <v>0</v>
      </c>
    </row>
    <row r="8135" spans="1:7" x14ac:dyDescent="0.3">
      <c r="A8135">
        <v>1</v>
      </c>
      <c r="B8135">
        <v>7444</v>
      </c>
      <c r="C8135">
        <v>-1</v>
      </c>
      <c r="D8135">
        <v>383.46414429999999</v>
      </c>
      <c r="E8135">
        <v>-1</v>
      </c>
      <c r="F8135">
        <v>1.1353912199614359E-3</v>
      </c>
      <c r="G8135">
        <v>0</v>
      </c>
    </row>
    <row r="8136" spans="1:7" x14ac:dyDescent="0.3">
      <c r="A8136">
        <v>1</v>
      </c>
      <c r="B8136">
        <v>7445</v>
      </c>
      <c r="C8136">
        <v>-1</v>
      </c>
      <c r="D8136">
        <v>383.48491790000003</v>
      </c>
      <c r="E8136">
        <v>-1</v>
      </c>
      <c r="F8136">
        <v>1.1309733552923253E-3</v>
      </c>
      <c r="G8136">
        <v>0</v>
      </c>
    </row>
    <row r="8137" spans="1:7" x14ac:dyDescent="0.3">
      <c r="A8137">
        <v>1</v>
      </c>
      <c r="B8137">
        <v>7446</v>
      </c>
      <c r="C8137">
        <v>-1</v>
      </c>
      <c r="D8137">
        <v>383.50591969999999</v>
      </c>
      <c r="E8137">
        <v>-1</v>
      </c>
      <c r="F8137">
        <v>1.1265554906232148E-3</v>
      </c>
      <c r="G8137">
        <v>0</v>
      </c>
    </row>
    <row r="8138" spans="1:7" x14ac:dyDescent="0.3">
      <c r="A8138">
        <v>1</v>
      </c>
      <c r="B8138">
        <v>7447</v>
      </c>
      <c r="C8138">
        <v>-1</v>
      </c>
      <c r="D8138">
        <v>383.5289262</v>
      </c>
      <c r="E8138">
        <v>-1</v>
      </c>
      <c r="F8138">
        <v>1.1221376259541041E-3</v>
      </c>
      <c r="G8138">
        <v>0</v>
      </c>
    </row>
    <row r="8139" spans="1:7" x14ac:dyDescent="0.3">
      <c r="A8139">
        <v>1</v>
      </c>
      <c r="B8139">
        <v>7448</v>
      </c>
      <c r="C8139">
        <v>-1</v>
      </c>
      <c r="D8139">
        <v>383.55483620000001</v>
      </c>
      <c r="E8139">
        <v>-1</v>
      </c>
      <c r="F8139">
        <v>1.1177197612849935E-3</v>
      </c>
      <c r="G8139">
        <v>0</v>
      </c>
    </row>
    <row r="8140" spans="1:7" x14ac:dyDescent="0.3">
      <c r="A8140">
        <v>1</v>
      </c>
      <c r="B8140">
        <v>7449</v>
      </c>
      <c r="C8140">
        <v>-1</v>
      </c>
      <c r="D8140">
        <v>383.6250455</v>
      </c>
      <c r="E8140">
        <v>-1</v>
      </c>
      <c r="F8140">
        <v>1.113301896615883E-3</v>
      </c>
      <c r="G8140">
        <v>0</v>
      </c>
    </row>
    <row r="8141" spans="1:7" x14ac:dyDescent="0.3">
      <c r="A8141">
        <v>1</v>
      </c>
      <c r="B8141">
        <v>7450</v>
      </c>
      <c r="C8141">
        <v>-1</v>
      </c>
      <c r="D8141">
        <v>383.65419930000002</v>
      </c>
      <c r="E8141">
        <v>-1</v>
      </c>
      <c r="F8141">
        <v>1.1088840319467721E-3</v>
      </c>
      <c r="G8141">
        <v>0</v>
      </c>
    </row>
    <row r="8142" spans="1:7" x14ac:dyDescent="0.3">
      <c r="A8142">
        <v>1</v>
      </c>
      <c r="B8142">
        <v>7451</v>
      </c>
      <c r="C8142">
        <v>-1</v>
      </c>
      <c r="D8142">
        <v>383.68211229999997</v>
      </c>
      <c r="E8142">
        <v>-1</v>
      </c>
      <c r="F8142">
        <v>1.1044661672776615E-3</v>
      </c>
      <c r="G8142">
        <v>0</v>
      </c>
    </row>
    <row r="8143" spans="1:7" x14ac:dyDescent="0.3">
      <c r="A8143">
        <v>1</v>
      </c>
      <c r="B8143">
        <v>7452</v>
      </c>
      <c r="C8143">
        <v>-1</v>
      </c>
      <c r="D8143">
        <v>383.7160217</v>
      </c>
      <c r="E8143">
        <v>-1</v>
      </c>
      <c r="F8143">
        <v>1.1000483026085508E-3</v>
      </c>
      <c r="G8143">
        <v>0</v>
      </c>
    </row>
    <row r="8144" spans="1:7" x14ac:dyDescent="0.3">
      <c r="A8144">
        <v>1</v>
      </c>
      <c r="B8144">
        <v>7453</v>
      </c>
      <c r="C8144">
        <v>-1</v>
      </c>
      <c r="D8144">
        <v>383.74306710000002</v>
      </c>
      <c r="E8144">
        <v>-1</v>
      </c>
      <c r="F8144">
        <v>1.0956304379394404E-3</v>
      </c>
      <c r="G8144">
        <v>0</v>
      </c>
    </row>
    <row r="8145" spans="1:7" x14ac:dyDescent="0.3">
      <c r="A8145">
        <v>1</v>
      </c>
      <c r="B8145">
        <v>7454</v>
      </c>
      <c r="C8145">
        <v>-1</v>
      </c>
      <c r="D8145">
        <v>383.77101160000001</v>
      </c>
      <c r="E8145">
        <v>-1</v>
      </c>
      <c r="F8145">
        <v>1.0912125732703295E-3</v>
      </c>
      <c r="G8145">
        <v>0</v>
      </c>
    </row>
    <row r="8146" spans="1:7" x14ac:dyDescent="0.3">
      <c r="A8146">
        <v>1</v>
      </c>
      <c r="B8146">
        <v>7455</v>
      </c>
      <c r="C8146">
        <v>-1</v>
      </c>
      <c r="D8146">
        <v>383.79871839999998</v>
      </c>
      <c r="E8146">
        <v>-1</v>
      </c>
      <c r="F8146">
        <v>1.086794708601219E-3</v>
      </c>
      <c r="G8146">
        <v>0</v>
      </c>
    </row>
    <row r="8147" spans="1:7" x14ac:dyDescent="0.3">
      <c r="A8147">
        <v>1</v>
      </c>
      <c r="B8147">
        <v>7456</v>
      </c>
      <c r="C8147">
        <v>-1</v>
      </c>
      <c r="D8147">
        <v>383.82331859999999</v>
      </c>
      <c r="E8147">
        <v>-1</v>
      </c>
      <c r="F8147">
        <v>1.0823768439321084E-3</v>
      </c>
      <c r="G8147">
        <v>0</v>
      </c>
    </row>
    <row r="8148" spans="1:7" x14ac:dyDescent="0.3">
      <c r="A8148">
        <v>1</v>
      </c>
      <c r="B8148">
        <v>7457</v>
      </c>
      <c r="C8148">
        <v>-1</v>
      </c>
      <c r="D8148">
        <v>383.8958002</v>
      </c>
      <c r="E8148">
        <v>-1</v>
      </c>
      <c r="F8148">
        <v>1.0779589792629975E-3</v>
      </c>
      <c r="G8148">
        <v>0</v>
      </c>
    </row>
    <row r="8149" spans="1:7" x14ac:dyDescent="0.3">
      <c r="A8149">
        <v>1</v>
      </c>
      <c r="B8149">
        <v>7458</v>
      </c>
      <c r="C8149">
        <v>-1</v>
      </c>
      <c r="D8149">
        <v>383.92908410000001</v>
      </c>
      <c r="E8149">
        <v>-1</v>
      </c>
      <c r="F8149">
        <v>1.0735411145938868E-3</v>
      </c>
      <c r="G8149">
        <v>0</v>
      </c>
    </row>
    <row r="8150" spans="1:7" x14ac:dyDescent="0.3">
      <c r="A8150">
        <v>1</v>
      </c>
      <c r="B8150">
        <v>7459</v>
      </c>
      <c r="C8150">
        <v>-1</v>
      </c>
      <c r="D8150">
        <v>383.95055839999998</v>
      </c>
      <c r="E8150">
        <v>-1</v>
      </c>
      <c r="F8150">
        <v>1.0691232499247764E-3</v>
      </c>
      <c r="G8150">
        <v>0</v>
      </c>
    </row>
    <row r="8151" spans="1:7" x14ac:dyDescent="0.3">
      <c r="A8151">
        <v>1</v>
      </c>
      <c r="B8151">
        <v>7460</v>
      </c>
      <c r="C8151">
        <v>-1</v>
      </c>
      <c r="D8151">
        <v>383.97854969999997</v>
      </c>
      <c r="E8151">
        <v>-1</v>
      </c>
      <c r="F8151">
        <v>1.0647053852556657E-3</v>
      </c>
      <c r="G8151">
        <v>0</v>
      </c>
    </row>
    <row r="8152" spans="1:7" x14ac:dyDescent="0.3">
      <c r="A8152">
        <v>1</v>
      </c>
      <c r="B8152">
        <v>7461</v>
      </c>
      <c r="C8152">
        <v>-1</v>
      </c>
      <c r="D8152">
        <v>384.01251919999999</v>
      </c>
      <c r="E8152">
        <v>-1</v>
      </c>
      <c r="F8152">
        <v>1.0602875205865552E-3</v>
      </c>
      <c r="G8152">
        <v>0</v>
      </c>
    </row>
    <row r="8153" spans="1:7" x14ac:dyDescent="0.3">
      <c r="A8153">
        <v>1</v>
      </c>
      <c r="B8153">
        <v>7462</v>
      </c>
      <c r="C8153">
        <v>-1</v>
      </c>
      <c r="D8153">
        <v>384.04113860000001</v>
      </c>
      <c r="E8153">
        <v>-1</v>
      </c>
      <c r="F8153">
        <v>1.0558696559174446E-3</v>
      </c>
      <c r="G8153">
        <v>0</v>
      </c>
    </row>
    <row r="8154" spans="1:7" x14ac:dyDescent="0.3">
      <c r="A8154">
        <v>1</v>
      </c>
      <c r="B8154">
        <v>7463</v>
      </c>
      <c r="C8154">
        <v>-1</v>
      </c>
      <c r="D8154">
        <v>384.07446099999999</v>
      </c>
      <c r="E8154">
        <v>-1</v>
      </c>
      <c r="F8154">
        <v>1.0514517912483337E-3</v>
      </c>
      <c r="G8154">
        <v>0</v>
      </c>
    </row>
    <row r="8155" spans="1:7" x14ac:dyDescent="0.3">
      <c r="A8155">
        <v>1</v>
      </c>
      <c r="B8155">
        <v>7464</v>
      </c>
      <c r="C8155">
        <v>-1</v>
      </c>
      <c r="D8155">
        <v>384.09560929999998</v>
      </c>
      <c r="E8155">
        <v>-1</v>
      </c>
      <c r="F8155">
        <v>1.047033926579223E-3</v>
      </c>
      <c r="G8155">
        <v>0</v>
      </c>
    </row>
    <row r="8156" spans="1:7" x14ac:dyDescent="0.3">
      <c r="A8156">
        <v>1</v>
      </c>
      <c r="B8156">
        <v>7465</v>
      </c>
      <c r="C8156">
        <v>-1</v>
      </c>
      <c r="D8156">
        <v>384.11847840000001</v>
      </c>
      <c r="E8156">
        <v>-1</v>
      </c>
      <c r="F8156">
        <v>1.0426160619101126E-3</v>
      </c>
      <c r="G8156">
        <v>0</v>
      </c>
    </row>
    <row r="8157" spans="1:7" x14ac:dyDescent="0.3">
      <c r="A8157">
        <v>1</v>
      </c>
      <c r="B8157">
        <v>7466</v>
      </c>
      <c r="C8157">
        <v>-1</v>
      </c>
      <c r="D8157">
        <v>384.18694240000002</v>
      </c>
      <c r="E8157">
        <v>-1</v>
      </c>
      <c r="F8157">
        <v>1.0381981972410019E-3</v>
      </c>
      <c r="G8157">
        <v>0</v>
      </c>
    </row>
    <row r="8158" spans="1:7" x14ac:dyDescent="0.3">
      <c r="A8158">
        <v>1</v>
      </c>
      <c r="B8158">
        <v>7467</v>
      </c>
      <c r="C8158">
        <v>-1</v>
      </c>
      <c r="D8158">
        <v>384.21322400000003</v>
      </c>
      <c r="E8158">
        <v>-1</v>
      </c>
      <c r="F8158">
        <v>1.0337803325718912E-3</v>
      </c>
      <c r="G8158">
        <v>0</v>
      </c>
    </row>
    <row r="8159" spans="1:7" x14ac:dyDescent="0.3">
      <c r="A8159">
        <v>1</v>
      </c>
      <c r="B8159">
        <v>7468</v>
      </c>
      <c r="C8159">
        <v>-1</v>
      </c>
      <c r="D8159">
        <v>384.23493780000001</v>
      </c>
      <c r="E8159">
        <v>-1</v>
      </c>
      <c r="F8159">
        <v>1.0293624679027806E-3</v>
      </c>
      <c r="G8159">
        <v>0</v>
      </c>
    </row>
    <row r="8160" spans="1:7" x14ac:dyDescent="0.3">
      <c r="A8160">
        <v>1</v>
      </c>
      <c r="B8160">
        <v>7469</v>
      </c>
      <c r="C8160">
        <v>-1</v>
      </c>
      <c r="D8160">
        <v>384.27442129999997</v>
      </c>
      <c r="E8160">
        <v>-1</v>
      </c>
      <c r="F8160">
        <v>1.0249446032336699E-3</v>
      </c>
      <c r="G8160">
        <v>0</v>
      </c>
    </row>
    <row r="8161" spans="1:7" x14ac:dyDescent="0.3">
      <c r="A8161">
        <v>1</v>
      </c>
      <c r="B8161">
        <v>7470</v>
      </c>
      <c r="C8161">
        <v>-1</v>
      </c>
      <c r="D8161">
        <v>384.29678689999997</v>
      </c>
      <c r="E8161">
        <v>-1</v>
      </c>
      <c r="F8161">
        <v>1.020526738564559E-3</v>
      </c>
      <c r="G8161">
        <v>0</v>
      </c>
    </row>
    <row r="8162" spans="1:7" x14ac:dyDescent="0.3">
      <c r="A8162">
        <v>1</v>
      </c>
      <c r="B8162">
        <v>7471</v>
      </c>
      <c r="C8162">
        <v>-1</v>
      </c>
      <c r="D8162">
        <v>384.31734779999999</v>
      </c>
      <c r="E8162">
        <v>-1</v>
      </c>
      <c r="F8162">
        <v>1.0161088738954486E-3</v>
      </c>
      <c r="G8162">
        <v>0</v>
      </c>
    </row>
    <row r="8163" spans="1:7" x14ac:dyDescent="0.3">
      <c r="A8163">
        <v>1</v>
      </c>
      <c r="B8163">
        <v>7472</v>
      </c>
      <c r="C8163">
        <v>-1</v>
      </c>
      <c r="D8163">
        <v>384.34597839999998</v>
      </c>
      <c r="E8163">
        <v>-1</v>
      </c>
      <c r="F8163">
        <v>1.0116910092263379E-3</v>
      </c>
      <c r="G8163">
        <v>0</v>
      </c>
    </row>
    <row r="8164" spans="1:7" x14ac:dyDescent="0.3">
      <c r="A8164">
        <v>1</v>
      </c>
      <c r="B8164">
        <v>7473</v>
      </c>
      <c r="C8164">
        <v>-1</v>
      </c>
      <c r="D8164">
        <v>384.41029079999998</v>
      </c>
      <c r="E8164">
        <v>-1</v>
      </c>
      <c r="F8164">
        <v>1.0072731445572272E-3</v>
      </c>
      <c r="G8164">
        <v>0</v>
      </c>
    </row>
    <row r="8165" spans="1:7" x14ac:dyDescent="0.3">
      <c r="A8165">
        <v>1</v>
      </c>
      <c r="B8165">
        <v>7474</v>
      </c>
      <c r="C8165">
        <v>-1</v>
      </c>
      <c r="D8165">
        <v>384.4426105</v>
      </c>
      <c r="E8165">
        <v>-1</v>
      </c>
      <c r="F8165">
        <v>1.0028552798881168E-3</v>
      </c>
      <c r="G8165">
        <v>0</v>
      </c>
    </row>
    <row r="8166" spans="1:7" x14ac:dyDescent="0.3">
      <c r="A8166">
        <v>1</v>
      </c>
      <c r="B8166">
        <v>7475</v>
      </c>
      <c r="C8166">
        <v>-1</v>
      </c>
      <c r="D8166">
        <v>384.47049370000002</v>
      </c>
      <c r="E8166">
        <v>-1</v>
      </c>
      <c r="F8166">
        <v>9.9843741521900612E-4</v>
      </c>
      <c r="G8166">
        <v>0</v>
      </c>
    </row>
    <row r="8167" spans="1:7" x14ac:dyDescent="0.3">
      <c r="A8167">
        <v>1</v>
      </c>
      <c r="B8167">
        <v>7476</v>
      </c>
      <c r="C8167">
        <v>-1</v>
      </c>
      <c r="D8167">
        <v>384.49108289999998</v>
      </c>
      <c r="E8167">
        <v>-1</v>
      </c>
      <c r="F8167">
        <v>9.9401955054989524E-4</v>
      </c>
      <c r="G8167">
        <v>0</v>
      </c>
    </row>
    <row r="8168" spans="1:7" x14ac:dyDescent="0.3">
      <c r="A8168">
        <v>1</v>
      </c>
      <c r="B8168">
        <v>7477</v>
      </c>
      <c r="C8168">
        <v>-1</v>
      </c>
      <c r="D8168">
        <v>384.51994489999998</v>
      </c>
      <c r="E8168">
        <v>-1</v>
      </c>
      <c r="F8168">
        <v>9.8960168588078479E-4</v>
      </c>
      <c r="G8168">
        <v>0</v>
      </c>
    </row>
    <row r="8169" spans="1:7" x14ac:dyDescent="0.3">
      <c r="A8169">
        <v>1</v>
      </c>
      <c r="B8169">
        <v>7478</v>
      </c>
      <c r="C8169">
        <v>-1</v>
      </c>
      <c r="D8169">
        <v>384.55367949999999</v>
      </c>
      <c r="E8169">
        <v>-1</v>
      </c>
      <c r="F8169">
        <v>9.8518382121167412E-4</v>
      </c>
      <c r="G8169">
        <v>0</v>
      </c>
    </row>
    <row r="8170" spans="1:7" x14ac:dyDescent="0.3">
      <c r="A8170">
        <v>1</v>
      </c>
      <c r="B8170">
        <v>7479</v>
      </c>
      <c r="C8170">
        <v>-1</v>
      </c>
      <c r="D8170">
        <v>384.5749199</v>
      </c>
      <c r="E8170">
        <v>-1</v>
      </c>
      <c r="F8170">
        <v>9.8076595654256345E-4</v>
      </c>
      <c r="G8170">
        <v>0</v>
      </c>
    </row>
    <row r="8171" spans="1:7" x14ac:dyDescent="0.3">
      <c r="A8171">
        <v>1</v>
      </c>
      <c r="B8171">
        <v>7480</v>
      </c>
      <c r="C8171">
        <v>-1</v>
      </c>
      <c r="D8171">
        <v>384.59500750000001</v>
      </c>
      <c r="E8171">
        <v>-1</v>
      </c>
      <c r="F8171">
        <v>9.7634809187345279E-4</v>
      </c>
      <c r="G8171">
        <v>0</v>
      </c>
    </row>
    <row r="8172" spans="1:7" x14ac:dyDescent="0.3">
      <c r="A8172">
        <v>1</v>
      </c>
      <c r="B8172">
        <v>7481</v>
      </c>
      <c r="C8172">
        <v>-1</v>
      </c>
      <c r="D8172">
        <v>384.62151510000001</v>
      </c>
      <c r="E8172">
        <v>-1</v>
      </c>
      <c r="F8172">
        <v>9.7193022720434212E-4</v>
      </c>
      <c r="G8172">
        <v>0</v>
      </c>
    </row>
    <row r="8173" spans="1:7" x14ac:dyDescent="0.3">
      <c r="A8173">
        <v>1</v>
      </c>
      <c r="B8173">
        <v>7482</v>
      </c>
      <c r="C8173">
        <v>-1</v>
      </c>
      <c r="D8173">
        <v>384.70075780000002</v>
      </c>
      <c r="E8173">
        <v>-1</v>
      </c>
      <c r="F8173">
        <v>9.6751236253523145E-4</v>
      </c>
      <c r="G8173">
        <v>0</v>
      </c>
    </row>
    <row r="8174" spans="1:7" x14ac:dyDescent="0.3">
      <c r="A8174">
        <v>1</v>
      </c>
      <c r="B8174">
        <v>7483</v>
      </c>
      <c r="C8174">
        <v>-1</v>
      </c>
      <c r="D8174">
        <v>384.72812929999998</v>
      </c>
      <c r="E8174">
        <v>-1</v>
      </c>
      <c r="F8174">
        <v>9.6309449786612089E-4</v>
      </c>
      <c r="G8174">
        <v>0</v>
      </c>
    </row>
    <row r="8175" spans="1:7" x14ac:dyDescent="0.3">
      <c r="A8175">
        <v>1</v>
      </c>
      <c r="B8175">
        <v>7484</v>
      </c>
      <c r="C8175">
        <v>-1</v>
      </c>
      <c r="D8175">
        <v>384.75560539999998</v>
      </c>
      <c r="E8175">
        <v>-1</v>
      </c>
      <c r="F8175">
        <v>9.5867663319701023E-4</v>
      </c>
      <c r="G8175">
        <v>0</v>
      </c>
    </row>
    <row r="8176" spans="1:7" x14ac:dyDescent="0.3">
      <c r="A8176">
        <v>1</v>
      </c>
      <c r="B8176">
        <v>7485</v>
      </c>
      <c r="C8176">
        <v>-1</v>
      </c>
      <c r="D8176">
        <v>384.77545750000002</v>
      </c>
      <c r="E8176">
        <v>-1</v>
      </c>
      <c r="F8176">
        <v>9.5425876852789956E-4</v>
      </c>
      <c r="G8176">
        <v>0</v>
      </c>
    </row>
    <row r="8177" spans="1:7" x14ac:dyDescent="0.3">
      <c r="A8177">
        <v>1</v>
      </c>
      <c r="B8177">
        <v>7486</v>
      </c>
      <c r="C8177">
        <v>-1</v>
      </c>
      <c r="D8177">
        <v>384.7985984</v>
      </c>
      <c r="E8177">
        <v>-1</v>
      </c>
      <c r="F8177">
        <v>9.4984090385878889E-4</v>
      </c>
      <c r="G8177">
        <v>0</v>
      </c>
    </row>
    <row r="8178" spans="1:7" x14ac:dyDescent="0.3">
      <c r="A8178">
        <v>1</v>
      </c>
      <c r="B8178">
        <v>7487</v>
      </c>
      <c r="C8178">
        <v>-1</v>
      </c>
      <c r="D8178">
        <v>384.82315729999999</v>
      </c>
      <c r="E8178">
        <v>-1</v>
      </c>
      <c r="F8178">
        <v>9.4542303918967823E-4</v>
      </c>
      <c r="G8178">
        <v>0</v>
      </c>
    </row>
    <row r="8179" spans="1:7" x14ac:dyDescent="0.3">
      <c r="A8179">
        <v>1</v>
      </c>
      <c r="B8179">
        <v>7488</v>
      </c>
      <c r="C8179">
        <v>-1</v>
      </c>
      <c r="D8179">
        <v>384.85032210000003</v>
      </c>
      <c r="E8179">
        <v>-1</v>
      </c>
      <c r="F8179">
        <v>9.4100517452056756E-4</v>
      </c>
      <c r="G8179">
        <v>0</v>
      </c>
    </row>
    <row r="8180" spans="1:7" x14ac:dyDescent="0.3">
      <c r="A8180">
        <v>1</v>
      </c>
      <c r="B8180">
        <v>7489</v>
      </c>
      <c r="C8180">
        <v>-1</v>
      </c>
      <c r="D8180">
        <v>384.92198939999997</v>
      </c>
      <c r="E8180">
        <v>-1</v>
      </c>
      <c r="F8180">
        <v>9.36587309851457E-4</v>
      </c>
      <c r="G8180">
        <v>0</v>
      </c>
    </row>
    <row r="8181" spans="1:7" x14ac:dyDescent="0.3">
      <c r="A8181">
        <v>1</v>
      </c>
      <c r="B8181">
        <v>7490</v>
      </c>
      <c r="C8181">
        <v>-1</v>
      </c>
      <c r="D8181">
        <v>384.95548409999998</v>
      </c>
      <c r="E8181">
        <v>-1</v>
      </c>
      <c r="F8181">
        <v>9.3216944518234634E-4</v>
      </c>
      <c r="G8181">
        <v>0</v>
      </c>
    </row>
    <row r="8182" spans="1:7" x14ac:dyDescent="0.3">
      <c r="A8182">
        <v>1</v>
      </c>
      <c r="B8182">
        <v>7491</v>
      </c>
      <c r="C8182">
        <v>-1</v>
      </c>
      <c r="D8182">
        <v>384.97629369999999</v>
      </c>
      <c r="E8182">
        <v>-1</v>
      </c>
      <c r="F8182">
        <v>9.2775158051323567E-4</v>
      </c>
      <c r="G8182">
        <v>0</v>
      </c>
    </row>
    <row r="8183" spans="1:7" x14ac:dyDescent="0.3">
      <c r="A8183">
        <v>1</v>
      </c>
      <c r="B8183">
        <v>7492</v>
      </c>
      <c r="C8183">
        <v>-1</v>
      </c>
      <c r="D8183">
        <v>384.99757460000001</v>
      </c>
      <c r="E8183">
        <v>-1</v>
      </c>
      <c r="F8183">
        <v>9.23333715844125E-4</v>
      </c>
      <c r="G8183">
        <v>0</v>
      </c>
    </row>
    <row r="8184" spans="1:7" x14ac:dyDescent="0.3">
      <c r="A8184">
        <v>1</v>
      </c>
      <c r="B8184">
        <v>7493</v>
      </c>
      <c r="C8184">
        <v>-1</v>
      </c>
      <c r="D8184">
        <v>385.02536040000001</v>
      </c>
      <c r="E8184">
        <v>-1</v>
      </c>
      <c r="F8184">
        <v>9.1891585117501434E-4</v>
      </c>
      <c r="G8184">
        <v>0</v>
      </c>
    </row>
    <row r="8185" spans="1:7" x14ac:dyDescent="0.3">
      <c r="A8185">
        <v>1</v>
      </c>
      <c r="B8185">
        <v>7494</v>
      </c>
      <c r="C8185">
        <v>-1</v>
      </c>
      <c r="D8185">
        <v>385.05350970000001</v>
      </c>
      <c r="E8185">
        <v>-1</v>
      </c>
      <c r="F8185">
        <v>9.1449798650590367E-4</v>
      </c>
      <c r="G8185">
        <v>0</v>
      </c>
    </row>
    <row r="8186" spans="1:7" x14ac:dyDescent="0.3">
      <c r="A8186">
        <v>1</v>
      </c>
      <c r="B8186">
        <v>7495</v>
      </c>
      <c r="C8186">
        <v>-1</v>
      </c>
      <c r="D8186">
        <v>385.08765360000001</v>
      </c>
      <c r="E8186">
        <v>-1</v>
      </c>
      <c r="F8186">
        <v>9.10080121836793E-4</v>
      </c>
      <c r="G8186">
        <v>0</v>
      </c>
    </row>
    <row r="8187" spans="1:7" x14ac:dyDescent="0.3">
      <c r="A8187">
        <v>1</v>
      </c>
      <c r="B8187">
        <v>7496</v>
      </c>
      <c r="C8187">
        <v>-1</v>
      </c>
      <c r="D8187">
        <v>385.10845430000001</v>
      </c>
      <c r="E8187">
        <v>-1</v>
      </c>
      <c r="F8187">
        <v>9.0566225716768244E-4</v>
      </c>
      <c r="G8187">
        <v>0</v>
      </c>
    </row>
    <row r="8188" spans="1:7" x14ac:dyDescent="0.3">
      <c r="A8188">
        <v>1</v>
      </c>
      <c r="B8188">
        <v>7497</v>
      </c>
      <c r="C8188">
        <v>-1</v>
      </c>
      <c r="D8188">
        <v>385.17978640000001</v>
      </c>
      <c r="E8188">
        <v>-1</v>
      </c>
      <c r="F8188">
        <v>9.0124439249857178E-4</v>
      </c>
      <c r="G8188">
        <v>0</v>
      </c>
    </row>
    <row r="8189" spans="1:7" x14ac:dyDescent="0.3">
      <c r="A8189">
        <v>1</v>
      </c>
      <c r="B8189">
        <v>7498</v>
      </c>
      <c r="C8189">
        <v>-1</v>
      </c>
      <c r="D8189">
        <v>385.21313370000001</v>
      </c>
      <c r="E8189">
        <v>-1</v>
      </c>
      <c r="F8189">
        <v>8.9682652782946133E-4</v>
      </c>
      <c r="G8189">
        <v>0</v>
      </c>
    </row>
    <row r="8190" spans="1:7" x14ac:dyDescent="0.3">
      <c r="A8190">
        <v>1</v>
      </c>
      <c r="B8190">
        <v>7499</v>
      </c>
      <c r="C8190">
        <v>-1</v>
      </c>
      <c r="D8190">
        <v>385.24013760000003</v>
      </c>
      <c r="E8190">
        <v>-1</v>
      </c>
      <c r="F8190">
        <v>8.9240866316035044E-4</v>
      </c>
      <c r="G8190">
        <v>0</v>
      </c>
    </row>
    <row r="8191" spans="1:7" x14ac:dyDescent="0.3">
      <c r="A8191">
        <v>1</v>
      </c>
      <c r="B8191">
        <v>7500</v>
      </c>
      <c r="C8191">
        <v>-1</v>
      </c>
      <c r="D8191">
        <v>385.2730798</v>
      </c>
      <c r="E8191">
        <v>-1</v>
      </c>
      <c r="F8191">
        <v>8.8799079849123978E-4</v>
      </c>
      <c r="G8191">
        <v>0</v>
      </c>
    </row>
    <row r="8192" spans="1:7" x14ac:dyDescent="0.3">
      <c r="A8192">
        <v>1</v>
      </c>
      <c r="B8192">
        <v>7501</v>
      </c>
      <c r="C8192">
        <v>-1</v>
      </c>
      <c r="D8192">
        <v>385.30275339999997</v>
      </c>
      <c r="E8192">
        <v>-1</v>
      </c>
      <c r="F8192">
        <v>8.8357293382212911E-4</v>
      </c>
      <c r="G8192">
        <v>0</v>
      </c>
    </row>
    <row r="8193" spans="1:7" x14ac:dyDescent="0.3">
      <c r="A8193">
        <v>1</v>
      </c>
      <c r="B8193">
        <v>7502</v>
      </c>
      <c r="C8193">
        <v>-1</v>
      </c>
      <c r="D8193">
        <v>385.33104350000002</v>
      </c>
      <c r="E8193">
        <v>-1</v>
      </c>
      <c r="F8193">
        <v>8.7915506915301855E-4</v>
      </c>
      <c r="G8193">
        <v>0</v>
      </c>
    </row>
    <row r="8194" spans="1:7" x14ac:dyDescent="0.3">
      <c r="A8194">
        <v>1</v>
      </c>
      <c r="B8194">
        <v>7503</v>
      </c>
      <c r="C8194">
        <v>-1</v>
      </c>
      <c r="D8194">
        <v>385.35140749999999</v>
      </c>
      <c r="E8194">
        <v>-1</v>
      </c>
      <c r="F8194">
        <v>8.7473720448390789E-4</v>
      </c>
      <c r="G8194">
        <v>0</v>
      </c>
    </row>
    <row r="8195" spans="1:7" x14ac:dyDescent="0.3">
      <c r="A8195">
        <v>1</v>
      </c>
      <c r="B8195">
        <v>7504</v>
      </c>
      <c r="C8195">
        <v>-1</v>
      </c>
      <c r="D8195">
        <v>385.37196729999999</v>
      </c>
      <c r="E8195">
        <v>-1</v>
      </c>
      <c r="F8195">
        <v>8.7031933981479744E-4</v>
      </c>
      <c r="G8195">
        <v>0</v>
      </c>
    </row>
    <row r="8196" spans="1:7" x14ac:dyDescent="0.3">
      <c r="A8196">
        <v>1</v>
      </c>
      <c r="B8196">
        <v>7505</v>
      </c>
      <c r="C8196">
        <v>-1</v>
      </c>
      <c r="D8196">
        <v>385.40408689999998</v>
      </c>
      <c r="E8196">
        <v>-1</v>
      </c>
      <c r="F8196">
        <v>8.6590147514568655E-4</v>
      </c>
      <c r="G8196">
        <v>0</v>
      </c>
    </row>
    <row r="8197" spans="1:7" x14ac:dyDescent="0.3">
      <c r="A8197">
        <v>1</v>
      </c>
      <c r="B8197">
        <v>7506</v>
      </c>
      <c r="C8197">
        <v>-1</v>
      </c>
      <c r="D8197">
        <v>385.47723539999998</v>
      </c>
      <c r="E8197">
        <v>-1</v>
      </c>
      <c r="F8197">
        <v>8.6148361047657589E-4</v>
      </c>
      <c r="G8197">
        <v>0</v>
      </c>
    </row>
    <row r="8198" spans="1:7" x14ac:dyDescent="0.3">
      <c r="A8198">
        <v>1</v>
      </c>
      <c r="B8198">
        <v>7507</v>
      </c>
      <c r="C8198">
        <v>-1</v>
      </c>
      <c r="D8198">
        <v>385.50402459999998</v>
      </c>
      <c r="E8198">
        <v>-1</v>
      </c>
      <c r="F8198">
        <v>8.5706574580746522E-4</v>
      </c>
      <c r="G8198">
        <v>0</v>
      </c>
    </row>
    <row r="8199" spans="1:7" x14ac:dyDescent="0.3">
      <c r="A8199">
        <v>1</v>
      </c>
      <c r="B8199">
        <v>7508</v>
      </c>
      <c r="C8199">
        <v>-1</v>
      </c>
      <c r="D8199">
        <v>385.53173900000002</v>
      </c>
      <c r="E8199">
        <v>-1</v>
      </c>
      <c r="F8199">
        <v>8.5264788113835477E-4</v>
      </c>
      <c r="G8199">
        <v>0</v>
      </c>
    </row>
    <row r="8200" spans="1:7" x14ac:dyDescent="0.3">
      <c r="A8200">
        <v>1</v>
      </c>
      <c r="B8200">
        <v>7509</v>
      </c>
      <c r="C8200">
        <v>-1</v>
      </c>
      <c r="D8200">
        <v>385.56627900000001</v>
      </c>
      <c r="E8200">
        <v>-1</v>
      </c>
      <c r="F8200">
        <v>8.4823001646924399E-4</v>
      </c>
      <c r="G8200">
        <v>0</v>
      </c>
    </row>
    <row r="8201" spans="1:7" x14ac:dyDescent="0.3">
      <c r="A8201">
        <v>1</v>
      </c>
      <c r="B8201">
        <v>7510</v>
      </c>
      <c r="C8201">
        <v>-1</v>
      </c>
      <c r="D8201">
        <v>385.58776119999999</v>
      </c>
      <c r="E8201">
        <v>-1</v>
      </c>
      <c r="F8201">
        <v>8.4381215180013354E-4</v>
      </c>
      <c r="G8201">
        <v>0</v>
      </c>
    </row>
    <row r="8202" spans="1:7" x14ac:dyDescent="0.3">
      <c r="A8202">
        <v>1</v>
      </c>
      <c r="B8202">
        <v>7511</v>
      </c>
      <c r="C8202">
        <v>-1</v>
      </c>
      <c r="D8202">
        <v>385.61483099999998</v>
      </c>
      <c r="E8202">
        <v>-1</v>
      </c>
      <c r="F8202">
        <v>8.3939428713102288E-4</v>
      </c>
      <c r="G8202">
        <v>0</v>
      </c>
    </row>
    <row r="8203" spans="1:7" x14ac:dyDescent="0.3">
      <c r="A8203">
        <v>1</v>
      </c>
      <c r="B8203">
        <v>7512</v>
      </c>
      <c r="C8203">
        <v>-1</v>
      </c>
      <c r="D8203">
        <v>385.64241470000002</v>
      </c>
      <c r="E8203">
        <v>-1</v>
      </c>
      <c r="F8203">
        <v>8.3497642246191199E-4</v>
      </c>
      <c r="G8203">
        <v>0</v>
      </c>
    </row>
    <row r="8204" spans="1:7" x14ac:dyDescent="0.3">
      <c r="A8204">
        <v>1</v>
      </c>
      <c r="B8204">
        <v>7513</v>
      </c>
      <c r="C8204">
        <v>-1</v>
      </c>
      <c r="D8204">
        <v>385.70901930000002</v>
      </c>
      <c r="E8204">
        <v>-1</v>
      </c>
      <c r="F8204">
        <v>8.3055855779280133E-4</v>
      </c>
      <c r="G8204">
        <v>0</v>
      </c>
    </row>
    <row r="8205" spans="1:7" x14ac:dyDescent="0.3">
      <c r="A8205">
        <v>1</v>
      </c>
      <c r="B8205">
        <v>7514</v>
      </c>
      <c r="C8205">
        <v>-1</v>
      </c>
      <c r="D8205">
        <v>385.73351969999999</v>
      </c>
      <c r="E8205">
        <v>-1</v>
      </c>
      <c r="F8205">
        <v>8.2614069312369088E-4</v>
      </c>
      <c r="G8205">
        <v>0</v>
      </c>
    </row>
    <row r="8206" spans="1:7" x14ac:dyDescent="0.3">
      <c r="A8206">
        <v>1</v>
      </c>
      <c r="B8206">
        <v>7515</v>
      </c>
      <c r="C8206">
        <v>-1</v>
      </c>
      <c r="D8206">
        <v>385.76840049999998</v>
      </c>
      <c r="E8206">
        <v>-1</v>
      </c>
      <c r="F8206">
        <v>8.217228284545801E-4</v>
      </c>
      <c r="G8206">
        <v>0</v>
      </c>
    </row>
    <row r="8207" spans="1:7" x14ac:dyDescent="0.3">
      <c r="A8207">
        <v>1</v>
      </c>
      <c r="B8207">
        <v>7516</v>
      </c>
      <c r="C8207">
        <v>-1</v>
      </c>
      <c r="D8207">
        <v>385.80436859999998</v>
      </c>
      <c r="E8207">
        <v>-1</v>
      </c>
      <c r="F8207">
        <v>8.1730496378546954E-4</v>
      </c>
      <c r="G8207">
        <v>0</v>
      </c>
    </row>
    <row r="8208" spans="1:7" x14ac:dyDescent="0.3">
      <c r="A8208">
        <v>1</v>
      </c>
      <c r="B8208">
        <v>7517</v>
      </c>
      <c r="C8208">
        <v>-1</v>
      </c>
      <c r="D8208">
        <v>385.83128099999999</v>
      </c>
      <c r="E8208">
        <v>-1</v>
      </c>
      <c r="F8208">
        <v>8.1288709911635899E-4</v>
      </c>
      <c r="G8208">
        <v>0</v>
      </c>
    </row>
    <row r="8209" spans="1:7" x14ac:dyDescent="0.3">
      <c r="A8209">
        <v>1</v>
      </c>
      <c r="B8209">
        <v>7518</v>
      </c>
      <c r="C8209">
        <v>-1</v>
      </c>
      <c r="D8209">
        <v>385.86246039999997</v>
      </c>
      <c r="E8209">
        <v>-1</v>
      </c>
      <c r="F8209">
        <v>8.084692344472481E-4</v>
      </c>
      <c r="G8209">
        <v>0</v>
      </c>
    </row>
    <row r="8210" spans="1:7" x14ac:dyDescent="0.3">
      <c r="A8210">
        <v>1</v>
      </c>
      <c r="B8210">
        <v>7519</v>
      </c>
      <c r="C8210">
        <v>-1</v>
      </c>
      <c r="D8210">
        <v>385.890964</v>
      </c>
      <c r="E8210">
        <v>-1</v>
      </c>
      <c r="F8210">
        <v>8.0405136977813743E-4</v>
      </c>
      <c r="G8210">
        <v>0</v>
      </c>
    </row>
    <row r="8211" spans="1:7" x14ac:dyDescent="0.3">
      <c r="A8211">
        <v>1</v>
      </c>
      <c r="B8211">
        <v>7520</v>
      </c>
      <c r="C8211">
        <v>-1</v>
      </c>
      <c r="D8211">
        <v>385.91414889999999</v>
      </c>
      <c r="E8211">
        <v>-1</v>
      </c>
      <c r="F8211">
        <v>7.9963350510902698E-4</v>
      </c>
      <c r="G8211">
        <v>0</v>
      </c>
    </row>
    <row r="8212" spans="1:7" x14ac:dyDescent="0.3">
      <c r="A8212">
        <v>1</v>
      </c>
      <c r="B8212">
        <v>7521</v>
      </c>
      <c r="C8212">
        <v>-1</v>
      </c>
      <c r="D8212">
        <v>385.98472930000003</v>
      </c>
      <c r="E8212">
        <v>-1</v>
      </c>
      <c r="F8212">
        <v>7.9521564043991632E-4</v>
      </c>
      <c r="G8212">
        <v>0</v>
      </c>
    </row>
    <row r="8213" spans="1:7" x14ac:dyDescent="0.3">
      <c r="A8213">
        <v>1</v>
      </c>
      <c r="B8213">
        <v>7522</v>
      </c>
      <c r="C8213">
        <v>-1</v>
      </c>
      <c r="D8213">
        <v>386.01150740000003</v>
      </c>
      <c r="E8213">
        <v>-1</v>
      </c>
      <c r="F8213">
        <v>7.9079777577080565E-4</v>
      </c>
      <c r="G8213">
        <v>0</v>
      </c>
    </row>
    <row r="8214" spans="1:7" x14ac:dyDescent="0.3">
      <c r="A8214">
        <v>1</v>
      </c>
      <c r="B8214">
        <v>7523</v>
      </c>
      <c r="C8214">
        <v>-1</v>
      </c>
      <c r="D8214">
        <v>386.04546470000003</v>
      </c>
      <c r="E8214">
        <v>-1</v>
      </c>
      <c r="F8214">
        <v>7.8637991110169509E-4</v>
      </c>
      <c r="G8214">
        <v>0</v>
      </c>
    </row>
    <row r="8215" spans="1:7" x14ac:dyDescent="0.3">
      <c r="A8215">
        <v>1</v>
      </c>
      <c r="B8215">
        <v>7524</v>
      </c>
      <c r="C8215">
        <v>-1</v>
      </c>
      <c r="D8215">
        <v>386.08909110000002</v>
      </c>
      <c r="E8215">
        <v>-1</v>
      </c>
      <c r="F8215">
        <v>7.8196204643258443E-4</v>
      </c>
      <c r="G8215">
        <v>0</v>
      </c>
    </row>
    <row r="8216" spans="1:7" x14ac:dyDescent="0.3">
      <c r="A8216">
        <v>1</v>
      </c>
      <c r="B8216">
        <v>7525</v>
      </c>
      <c r="C8216">
        <v>-1</v>
      </c>
      <c r="D8216">
        <v>386.11460080000001</v>
      </c>
      <c r="E8216">
        <v>-1</v>
      </c>
      <c r="F8216">
        <v>7.7754418176347365E-4</v>
      </c>
      <c r="G8216">
        <v>0</v>
      </c>
    </row>
    <row r="8217" spans="1:7" x14ac:dyDescent="0.3">
      <c r="A8217">
        <v>1</v>
      </c>
      <c r="B8217">
        <v>7526</v>
      </c>
      <c r="C8217">
        <v>-1</v>
      </c>
      <c r="D8217">
        <v>386.13644909999999</v>
      </c>
      <c r="E8217">
        <v>-1</v>
      </c>
      <c r="F8217">
        <v>7.7312631709436309E-4</v>
      </c>
      <c r="G8217">
        <v>0</v>
      </c>
    </row>
    <row r="8218" spans="1:7" x14ac:dyDescent="0.3">
      <c r="A8218">
        <v>1</v>
      </c>
      <c r="B8218">
        <v>7527</v>
      </c>
      <c r="C8218">
        <v>-1</v>
      </c>
      <c r="D8218">
        <v>386.16314790000001</v>
      </c>
      <c r="E8218">
        <v>-1</v>
      </c>
      <c r="F8218">
        <v>7.6870845242525243E-4</v>
      </c>
      <c r="G8218">
        <v>0</v>
      </c>
    </row>
    <row r="8219" spans="1:7" x14ac:dyDescent="0.3">
      <c r="A8219">
        <v>1</v>
      </c>
      <c r="B8219">
        <v>7528</v>
      </c>
      <c r="C8219">
        <v>-1</v>
      </c>
      <c r="D8219">
        <v>386.18342310000003</v>
      </c>
      <c r="E8219">
        <v>-1</v>
      </c>
      <c r="F8219">
        <v>7.6429058775614176E-4</v>
      </c>
      <c r="G8219">
        <v>0</v>
      </c>
    </row>
    <row r="8220" spans="1:7" x14ac:dyDescent="0.3">
      <c r="A8220">
        <v>1</v>
      </c>
      <c r="B8220">
        <v>7529</v>
      </c>
      <c r="C8220">
        <v>-1</v>
      </c>
      <c r="D8220">
        <v>386.26581090000002</v>
      </c>
      <c r="E8220">
        <v>-1</v>
      </c>
      <c r="F8220">
        <v>7.598727230870312E-4</v>
      </c>
      <c r="G8220">
        <v>0</v>
      </c>
    </row>
    <row r="8221" spans="1:7" x14ac:dyDescent="0.3">
      <c r="A8221">
        <v>1</v>
      </c>
      <c r="B8221">
        <v>7530</v>
      </c>
      <c r="C8221">
        <v>-1</v>
      </c>
      <c r="D8221">
        <v>386.29664989999998</v>
      </c>
      <c r="E8221">
        <v>-1</v>
      </c>
      <c r="F8221">
        <v>7.5545485841792053E-4</v>
      </c>
      <c r="G8221">
        <v>0</v>
      </c>
    </row>
    <row r="8222" spans="1:7" x14ac:dyDescent="0.3">
      <c r="A8222">
        <v>1</v>
      </c>
      <c r="B8222">
        <v>7531</v>
      </c>
      <c r="C8222">
        <v>-1</v>
      </c>
      <c r="D8222">
        <v>386.32804019999998</v>
      </c>
      <c r="E8222">
        <v>-1</v>
      </c>
      <c r="F8222">
        <v>7.5103699374880976E-4</v>
      </c>
      <c r="G8222">
        <v>0</v>
      </c>
    </row>
    <row r="8223" spans="1:7" x14ac:dyDescent="0.3">
      <c r="A8223">
        <v>1</v>
      </c>
      <c r="B8223">
        <v>7532</v>
      </c>
      <c r="C8223">
        <v>-1</v>
      </c>
      <c r="D8223">
        <v>386.35389129999999</v>
      </c>
      <c r="E8223">
        <v>-1</v>
      </c>
      <c r="F8223">
        <v>7.466191290796992E-4</v>
      </c>
      <c r="G8223">
        <v>0</v>
      </c>
    </row>
    <row r="8224" spans="1:7" x14ac:dyDescent="0.3">
      <c r="A8224">
        <v>1</v>
      </c>
      <c r="B8224">
        <v>7533</v>
      </c>
      <c r="C8224">
        <v>-1</v>
      </c>
      <c r="D8224">
        <v>386.3855054</v>
      </c>
      <c r="E8224">
        <v>-1</v>
      </c>
      <c r="F8224">
        <v>7.4220126441058853E-4</v>
      </c>
      <c r="G8224">
        <v>0</v>
      </c>
    </row>
    <row r="8225" spans="1:7" x14ac:dyDescent="0.3">
      <c r="A8225">
        <v>1</v>
      </c>
      <c r="B8225">
        <v>7534</v>
      </c>
      <c r="C8225">
        <v>-1</v>
      </c>
      <c r="D8225">
        <v>386.41274570000002</v>
      </c>
      <c r="E8225">
        <v>-1</v>
      </c>
      <c r="F8225">
        <v>7.3778339974147787E-4</v>
      </c>
      <c r="G8225">
        <v>0</v>
      </c>
    </row>
    <row r="8226" spans="1:7" x14ac:dyDescent="0.3">
      <c r="A8226">
        <v>1</v>
      </c>
      <c r="B8226">
        <v>7535</v>
      </c>
      <c r="C8226">
        <v>-1</v>
      </c>
      <c r="D8226">
        <v>386.43355179999998</v>
      </c>
      <c r="E8226">
        <v>-1</v>
      </c>
      <c r="F8226">
        <v>7.3336553507236731E-4</v>
      </c>
      <c r="G8226">
        <v>0</v>
      </c>
    </row>
    <row r="8227" spans="1:7" x14ac:dyDescent="0.3">
      <c r="A8227">
        <v>1</v>
      </c>
      <c r="B8227">
        <v>7536</v>
      </c>
      <c r="C8227">
        <v>-1</v>
      </c>
      <c r="D8227">
        <v>386.45432849999997</v>
      </c>
      <c r="E8227">
        <v>-1</v>
      </c>
      <c r="F8227">
        <v>7.2894767040325664E-4</v>
      </c>
      <c r="G8227">
        <v>0</v>
      </c>
    </row>
    <row r="8228" spans="1:7" x14ac:dyDescent="0.3">
      <c r="A8228">
        <v>1</v>
      </c>
      <c r="B8228">
        <v>7537</v>
      </c>
      <c r="C8228">
        <v>-1</v>
      </c>
      <c r="D8228">
        <v>386.51792349999999</v>
      </c>
      <c r="E8228">
        <v>-1</v>
      </c>
      <c r="F8228">
        <v>7.2452980573414598E-4</v>
      </c>
      <c r="G8228">
        <v>0</v>
      </c>
    </row>
    <row r="8229" spans="1:7" x14ac:dyDescent="0.3">
      <c r="A8229">
        <v>1</v>
      </c>
      <c r="B8229">
        <v>7538</v>
      </c>
      <c r="C8229">
        <v>-1</v>
      </c>
      <c r="D8229">
        <v>386.5448657</v>
      </c>
      <c r="E8229">
        <v>-1</v>
      </c>
      <c r="F8229">
        <v>7.2011194106503531E-4</v>
      </c>
      <c r="G8229">
        <v>0</v>
      </c>
    </row>
    <row r="8230" spans="1:7" x14ac:dyDescent="0.3">
      <c r="A8230">
        <v>1</v>
      </c>
      <c r="B8230">
        <v>7539</v>
      </c>
      <c r="C8230">
        <v>-1</v>
      </c>
      <c r="D8230">
        <v>386.57986039999997</v>
      </c>
      <c r="E8230">
        <v>-1</v>
      </c>
      <c r="F8230">
        <v>7.1569407639592464E-4</v>
      </c>
      <c r="G8230">
        <v>0</v>
      </c>
    </row>
    <row r="8231" spans="1:7" x14ac:dyDescent="0.3">
      <c r="A8231">
        <v>1</v>
      </c>
      <c r="B8231">
        <v>7540</v>
      </c>
      <c r="C8231">
        <v>-1</v>
      </c>
      <c r="D8231">
        <v>386.60716730000001</v>
      </c>
      <c r="E8231">
        <v>-1</v>
      </c>
      <c r="F8231">
        <v>7.1127621172681398E-4</v>
      </c>
      <c r="G8231">
        <v>0</v>
      </c>
    </row>
    <row r="8232" spans="1:7" x14ac:dyDescent="0.3">
      <c r="A8232">
        <v>1</v>
      </c>
      <c r="B8232">
        <v>7541</v>
      </c>
      <c r="C8232">
        <v>-1</v>
      </c>
      <c r="D8232">
        <v>386.62787309999999</v>
      </c>
      <c r="E8232">
        <v>-1</v>
      </c>
      <c r="F8232">
        <v>7.0685834705770331E-4</v>
      </c>
      <c r="G8232">
        <v>0</v>
      </c>
    </row>
    <row r="8233" spans="1:7" x14ac:dyDescent="0.3">
      <c r="A8233">
        <v>1</v>
      </c>
      <c r="B8233">
        <v>7542</v>
      </c>
      <c r="C8233">
        <v>-1</v>
      </c>
      <c r="D8233">
        <v>386.64882510000001</v>
      </c>
      <c r="E8233">
        <v>-1</v>
      </c>
      <c r="F8233">
        <v>7.0244048238859275E-4</v>
      </c>
      <c r="G8233">
        <v>0</v>
      </c>
    </row>
    <row r="8234" spans="1:7" x14ac:dyDescent="0.3">
      <c r="A8234">
        <v>1</v>
      </c>
      <c r="B8234">
        <v>7543</v>
      </c>
      <c r="C8234">
        <v>-1</v>
      </c>
      <c r="D8234">
        <v>386.6761161</v>
      </c>
      <c r="E8234">
        <v>-1</v>
      </c>
      <c r="F8234">
        <v>6.9802261771948208E-4</v>
      </c>
      <c r="G8234">
        <v>0</v>
      </c>
    </row>
    <row r="8235" spans="1:7" x14ac:dyDescent="0.3">
      <c r="A8235">
        <v>1</v>
      </c>
      <c r="B8235">
        <v>7544</v>
      </c>
      <c r="C8235">
        <v>-1</v>
      </c>
      <c r="D8235">
        <v>386.69704109999998</v>
      </c>
      <c r="E8235">
        <v>-1</v>
      </c>
      <c r="F8235">
        <v>6.9360475305037142E-4</v>
      </c>
      <c r="G8235">
        <v>0</v>
      </c>
    </row>
    <row r="8236" spans="1:7" x14ac:dyDescent="0.3">
      <c r="A8236">
        <v>1</v>
      </c>
      <c r="B8236">
        <v>7545</v>
      </c>
      <c r="C8236">
        <v>-1</v>
      </c>
      <c r="D8236">
        <v>386.72297939999999</v>
      </c>
      <c r="E8236">
        <v>-1</v>
      </c>
      <c r="F8236">
        <v>6.8918688838126075E-4</v>
      </c>
      <c r="G8236">
        <v>0</v>
      </c>
    </row>
    <row r="8237" spans="1:7" x14ac:dyDescent="0.3">
      <c r="A8237">
        <v>1</v>
      </c>
      <c r="B8237">
        <v>7546</v>
      </c>
      <c r="C8237">
        <v>-1</v>
      </c>
      <c r="D8237">
        <v>386.77678509999998</v>
      </c>
      <c r="E8237">
        <v>-1</v>
      </c>
      <c r="F8237">
        <v>6.8476902371215008E-4</v>
      </c>
      <c r="G8237">
        <v>0</v>
      </c>
    </row>
    <row r="8238" spans="1:7" x14ac:dyDescent="0.3">
      <c r="A8238">
        <v>1</v>
      </c>
      <c r="B8238">
        <v>7547</v>
      </c>
      <c r="C8238">
        <v>-1</v>
      </c>
      <c r="D8238">
        <v>386.80189869999998</v>
      </c>
      <c r="E8238">
        <v>-1</v>
      </c>
      <c r="F8238">
        <v>6.8035115904303953E-4</v>
      </c>
      <c r="G8238">
        <v>0</v>
      </c>
    </row>
    <row r="8239" spans="1:7" x14ac:dyDescent="0.3">
      <c r="A8239">
        <v>1</v>
      </c>
      <c r="B8239">
        <v>7548</v>
      </c>
      <c r="C8239">
        <v>-1</v>
      </c>
      <c r="D8239">
        <v>386.8367652</v>
      </c>
      <c r="E8239">
        <v>-1</v>
      </c>
      <c r="F8239">
        <v>6.7593329437392886E-4</v>
      </c>
      <c r="G8239">
        <v>0</v>
      </c>
    </row>
    <row r="8240" spans="1:7" x14ac:dyDescent="0.3">
      <c r="A8240">
        <v>1</v>
      </c>
      <c r="B8240">
        <v>7549</v>
      </c>
      <c r="C8240">
        <v>-1</v>
      </c>
      <c r="D8240">
        <v>386.8779356</v>
      </c>
      <c r="E8240">
        <v>-1</v>
      </c>
      <c r="F8240">
        <v>6.7151542970481819E-4</v>
      </c>
      <c r="G8240">
        <v>0</v>
      </c>
    </row>
    <row r="8241" spans="1:7" x14ac:dyDescent="0.3">
      <c r="A8241">
        <v>1</v>
      </c>
      <c r="B8241">
        <v>7550</v>
      </c>
      <c r="C8241">
        <v>-1</v>
      </c>
      <c r="D8241">
        <v>386.91211700000002</v>
      </c>
      <c r="E8241">
        <v>-1</v>
      </c>
      <c r="F8241">
        <v>6.6709756503570763E-4</v>
      </c>
      <c r="G8241">
        <v>0</v>
      </c>
    </row>
    <row r="8242" spans="1:7" x14ac:dyDescent="0.3">
      <c r="A8242">
        <v>1</v>
      </c>
      <c r="B8242">
        <v>7551</v>
      </c>
      <c r="C8242">
        <v>-1</v>
      </c>
      <c r="D8242">
        <v>386.9328094</v>
      </c>
      <c r="E8242">
        <v>-1</v>
      </c>
      <c r="F8242">
        <v>6.6267970036659686E-4</v>
      </c>
      <c r="G8242">
        <v>0</v>
      </c>
    </row>
    <row r="8243" spans="1:7" x14ac:dyDescent="0.3">
      <c r="A8243">
        <v>1</v>
      </c>
      <c r="B8243">
        <v>7552</v>
      </c>
      <c r="C8243">
        <v>-1</v>
      </c>
      <c r="D8243">
        <v>386.9539547</v>
      </c>
      <c r="E8243">
        <v>-1</v>
      </c>
      <c r="F8243">
        <v>6.5826183569748619E-4</v>
      </c>
      <c r="G8243">
        <v>0</v>
      </c>
    </row>
    <row r="8244" spans="1:7" x14ac:dyDescent="0.3">
      <c r="A8244">
        <v>1</v>
      </c>
      <c r="B8244">
        <v>7553</v>
      </c>
      <c r="C8244">
        <v>-1</v>
      </c>
      <c r="D8244">
        <v>387.02488770000002</v>
      </c>
      <c r="E8244">
        <v>-1</v>
      </c>
      <c r="F8244">
        <v>6.5384397102837563E-4</v>
      </c>
      <c r="G8244">
        <v>0</v>
      </c>
    </row>
    <row r="8245" spans="1:7" x14ac:dyDescent="0.3">
      <c r="A8245">
        <v>1</v>
      </c>
      <c r="B8245">
        <v>7554</v>
      </c>
      <c r="C8245">
        <v>-1</v>
      </c>
      <c r="D8245">
        <v>387.05153309999997</v>
      </c>
      <c r="E8245">
        <v>-1</v>
      </c>
      <c r="F8245">
        <v>6.4942610635926497E-4</v>
      </c>
      <c r="G8245">
        <v>0</v>
      </c>
    </row>
    <row r="8246" spans="1:7" x14ac:dyDescent="0.3">
      <c r="A8246">
        <v>1</v>
      </c>
      <c r="B8246">
        <v>7555</v>
      </c>
      <c r="C8246">
        <v>-1</v>
      </c>
      <c r="D8246">
        <v>387.08641540000002</v>
      </c>
      <c r="E8246">
        <v>-1</v>
      </c>
      <c r="F8246">
        <v>6.450082416901543E-4</v>
      </c>
      <c r="G8246">
        <v>0</v>
      </c>
    </row>
    <row r="8247" spans="1:7" x14ac:dyDescent="0.3">
      <c r="A8247">
        <v>1</v>
      </c>
      <c r="B8247">
        <v>7556</v>
      </c>
      <c r="C8247">
        <v>-1</v>
      </c>
      <c r="D8247">
        <v>387.1142992</v>
      </c>
      <c r="E8247">
        <v>-1</v>
      </c>
      <c r="F8247">
        <v>6.4059037702104374E-4</v>
      </c>
      <c r="G8247">
        <v>0</v>
      </c>
    </row>
    <row r="8248" spans="1:7" x14ac:dyDescent="0.3">
      <c r="A8248">
        <v>1</v>
      </c>
      <c r="B8248">
        <v>7557</v>
      </c>
      <c r="C8248">
        <v>-1</v>
      </c>
      <c r="D8248">
        <v>387.14246270000001</v>
      </c>
      <c r="E8248">
        <v>-1</v>
      </c>
      <c r="F8248">
        <v>6.3617251235193297E-4</v>
      </c>
      <c r="G8248">
        <v>0</v>
      </c>
    </row>
    <row r="8249" spans="1:7" x14ac:dyDescent="0.3">
      <c r="A8249">
        <v>1</v>
      </c>
      <c r="B8249">
        <v>7558</v>
      </c>
      <c r="C8249">
        <v>-1</v>
      </c>
      <c r="D8249">
        <v>387.17790639999998</v>
      </c>
      <c r="E8249">
        <v>-1</v>
      </c>
      <c r="F8249">
        <v>6.317546476828223E-4</v>
      </c>
      <c r="G8249">
        <v>0</v>
      </c>
    </row>
    <row r="8250" spans="1:7" x14ac:dyDescent="0.3">
      <c r="A8250">
        <v>1</v>
      </c>
      <c r="B8250">
        <v>7559</v>
      </c>
      <c r="C8250">
        <v>-1</v>
      </c>
      <c r="D8250">
        <v>387.20483510000003</v>
      </c>
      <c r="E8250">
        <v>-1</v>
      </c>
      <c r="F8250">
        <v>6.2733678301371174E-4</v>
      </c>
      <c r="G8250">
        <v>0</v>
      </c>
    </row>
    <row r="8251" spans="1:7" x14ac:dyDescent="0.3">
      <c r="A8251">
        <v>1</v>
      </c>
      <c r="B8251">
        <v>7560</v>
      </c>
      <c r="C8251">
        <v>-1</v>
      </c>
      <c r="D8251">
        <v>387.23202209999999</v>
      </c>
      <c r="E8251">
        <v>-1</v>
      </c>
      <c r="F8251">
        <v>6.2291891834460118E-4</v>
      </c>
      <c r="G8251">
        <v>0</v>
      </c>
    </row>
    <row r="8252" spans="1:7" x14ac:dyDescent="0.3">
      <c r="A8252">
        <v>1</v>
      </c>
      <c r="B8252">
        <v>7561</v>
      </c>
      <c r="C8252">
        <v>-1</v>
      </c>
      <c r="D8252">
        <v>387.25792059999998</v>
      </c>
      <c r="E8252">
        <v>-1</v>
      </c>
      <c r="F8252">
        <v>6.1850105367549041E-4</v>
      </c>
      <c r="G8252">
        <v>0</v>
      </c>
    </row>
    <row r="8253" spans="1:7" x14ac:dyDescent="0.3">
      <c r="A8253">
        <v>1</v>
      </c>
      <c r="B8253">
        <v>7562</v>
      </c>
      <c r="C8253">
        <v>-1</v>
      </c>
      <c r="D8253">
        <v>387.30780069999997</v>
      </c>
      <c r="E8253">
        <v>-1</v>
      </c>
      <c r="F8253">
        <v>6.1408318900637985E-4</v>
      </c>
      <c r="G8253">
        <v>0</v>
      </c>
    </row>
    <row r="8254" spans="1:7" x14ac:dyDescent="0.3">
      <c r="A8254">
        <v>1</v>
      </c>
      <c r="B8254">
        <v>7563</v>
      </c>
      <c r="C8254">
        <v>-1</v>
      </c>
      <c r="D8254">
        <v>387.329745</v>
      </c>
      <c r="E8254">
        <v>-1</v>
      </c>
      <c r="F8254">
        <v>6.0966532433726929E-4</v>
      </c>
      <c r="G8254">
        <v>0</v>
      </c>
    </row>
    <row r="8255" spans="1:7" x14ac:dyDescent="0.3">
      <c r="A8255">
        <v>1</v>
      </c>
      <c r="B8255">
        <v>7564</v>
      </c>
      <c r="C8255">
        <v>-1</v>
      </c>
      <c r="D8255">
        <v>387.37106139999997</v>
      </c>
      <c r="E8255">
        <v>-1</v>
      </c>
      <c r="F8255">
        <v>6.0524745966815841E-4</v>
      </c>
      <c r="G8255">
        <v>0</v>
      </c>
    </row>
    <row r="8256" spans="1:7" x14ac:dyDescent="0.3">
      <c r="A8256">
        <v>1</v>
      </c>
      <c r="B8256">
        <v>7565</v>
      </c>
      <c r="C8256">
        <v>-1</v>
      </c>
      <c r="D8256">
        <v>387.39443160000002</v>
      </c>
      <c r="E8256">
        <v>-1</v>
      </c>
      <c r="F8256">
        <v>6.0082959499904785E-4</v>
      </c>
      <c r="G8256">
        <v>0</v>
      </c>
    </row>
    <row r="8257" spans="1:7" x14ac:dyDescent="0.3">
      <c r="A8257">
        <v>1</v>
      </c>
      <c r="B8257">
        <v>7566</v>
      </c>
      <c r="C8257">
        <v>-1</v>
      </c>
      <c r="D8257">
        <v>387.43217700000002</v>
      </c>
      <c r="E8257">
        <v>-1</v>
      </c>
      <c r="F8257">
        <v>5.9641173032993718E-4</v>
      </c>
      <c r="G8257">
        <v>0</v>
      </c>
    </row>
    <row r="8258" spans="1:7" x14ac:dyDescent="0.3">
      <c r="A8258">
        <v>1</v>
      </c>
      <c r="B8258">
        <v>7567</v>
      </c>
      <c r="C8258">
        <v>-1</v>
      </c>
      <c r="D8258">
        <v>387.4606971</v>
      </c>
      <c r="E8258">
        <v>-1</v>
      </c>
      <c r="F8258">
        <v>5.9199386566082652E-4</v>
      </c>
      <c r="G8258">
        <v>0</v>
      </c>
    </row>
    <row r="8259" spans="1:7" x14ac:dyDescent="0.3">
      <c r="A8259">
        <v>1</v>
      </c>
      <c r="B8259">
        <v>7568</v>
      </c>
      <c r="C8259">
        <v>-1</v>
      </c>
      <c r="D8259">
        <v>387.48248100000001</v>
      </c>
      <c r="E8259">
        <v>-1</v>
      </c>
      <c r="F8259">
        <v>5.8757600099171596E-4</v>
      </c>
      <c r="G8259">
        <v>0</v>
      </c>
    </row>
    <row r="8260" spans="1:7" x14ac:dyDescent="0.3">
      <c r="A8260">
        <v>1</v>
      </c>
      <c r="B8260">
        <v>7569</v>
      </c>
      <c r="C8260">
        <v>-1</v>
      </c>
      <c r="D8260">
        <v>387.55164070000001</v>
      </c>
      <c r="E8260">
        <v>-1</v>
      </c>
      <c r="F8260">
        <v>5.8315813632260529E-4</v>
      </c>
      <c r="G8260">
        <v>0</v>
      </c>
    </row>
    <row r="8261" spans="1:7" x14ac:dyDescent="0.3">
      <c r="A8261">
        <v>1</v>
      </c>
      <c r="B8261">
        <v>7570</v>
      </c>
      <c r="C8261">
        <v>-1</v>
      </c>
      <c r="D8261">
        <v>387.57935429999998</v>
      </c>
      <c r="E8261">
        <v>-1</v>
      </c>
      <c r="F8261">
        <v>5.7874027165349463E-4</v>
      </c>
      <c r="G8261">
        <v>0</v>
      </c>
    </row>
    <row r="8262" spans="1:7" x14ac:dyDescent="0.3">
      <c r="A8262">
        <v>1</v>
      </c>
      <c r="B8262">
        <v>7571</v>
      </c>
      <c r="C8262">
        <v>-1</v>
      </c>
      <c r="D8262">
        <v>387.60801700000002</v>
      </c>
      <c r="E8262">
        <v>-1</v>
      </c>
      <c r="F8262">
        <v>5.7432240698438396E-4</v>
      </c>
      <c r="G8262">
        <v>0</v>
      </c>
    </row>
    <row r="8263" spans="1:7" x14ac:dyDescent="0.3">
      <c r="A8263">
        <v>1</v>
      </c>
      <c r="B8263">
        <v>7572</v>
      </c>
      <c r="C8263">
        <v>-1</v>
      </c>
      <c r="D8263">
        <v>387.63526990000003</v>
      </c>
      <c r="E8263">
        <v>-1</v>
      </c>
      <c r="F8263">
        <v>5.699045423152734E-4</v>
      </c>
      <c r="G8263">
        <v>0</v>
      </c>
    </row>
    <row r="8264" spans="1:7" x14ac:dyDescent="0.3">
      <c r="A8264">
        <v>1</v>
      </c>
      <c r="B8264">
        <v>7573</v>
      </c>
      <c r="C8264">
        <v>-1</v>
      </c>
      <c r="D8264">
        <v>387.66291749999999</v>
      </c>
      <c r="E8264">
        <v>-1</v>
      </c>
      <c r="F8264">
        <v>5.6548667764616263E-4</v>
      </c>
      <c r="G8264">
        <v>0</v>
      </c>
    </row>
    <row r="8265" spans="1:7" x14ac:dyDescent="0.3">
      <c r="A8265">
        <v>1</v>
      </c>
      <c r="B8265">
        <v>7574</v>
      </c>
      <c r="C8265">
        <v>-1</v>
      </c>
      <c r="D8265">
        <v>387.6964385</v>
      </c>
      <c r="E8265">
        <v>-1</v>
      </c>
      <c r="F8265">
        <v>5.6106881297705207E-4</v>
      </c>
      <c r="G8265">
        <v>0</v>
      </c>
    </row>
    <row r="8266" spans="1:7" x14ac:dyDescent="0.3">
      <c r="A8266">
        <v>1</v>
      </c>
      <c r="B8266">
        <v>7575</v>
      </c>
      <c r="C8266">
        <v>-1</v>
      </c>
      <c r="D8266">
        <v>387.7235872</v>
      </c>
      <c r="E8266">
        <v>-1</v>
      </c>
      <c r="F8266">
        <v>5.5665094830794151E-4</v>
      </c>
      <c r="G8266">
        <v>0</v>
      </c>
    </row>
    <row r="8267" spans="1:7" x14ac:dyDescent="0.3">
      <c r="A8267">
        <v>1</v>
      </c>
      <c r="B8267">
        <v>7576</v>
      </c>
      <c r="C8267">
        <v>-1</v>
      </c>
      <c r="D8267">
        <v>387.75013280000002</v>
      </c>
      <c r="E8267">
        <v>-1</v>
      </c>
      <c r="F8267">
        <v>5.5223308363883073E-4</v>
      </c>
      <c r="G8267">
        <v>0</v>
      </c>
    </row>
    <row r="8268" spans="1:7" x14ac:dyDescent="0.3">
      <c r="A8268">
        <v>1</v>
      </c>
      <c r="B8268">
        <v>7577</v>
      </c>
      <c r="C8268">
        <v>-1</v>
      </c>
      <c r="D8268">
        <v>387.81599799999998</v>
      </c>
      <c r="E8268">
        <v>-1</v>
      </c>
      <c r="F8268">
        <v>5.4781521896972018E-4</v>
      </c>
      <c r="G8268">
        <v>0</v>
      </c>
    </row>
    <row r="8269" spans="1:7" x14ac:dyDescent="0.3">
      <c r="A8269">
        <v>1</v>
      </c>
      <c r="B8269">
        <v>7578</v>
      </c>
      <c r="C8269">
        <v>-1</v>
      </c>
      <c r="D8269">
        <v>387.8439985</v>
      </c>
      <c r="E8269">
        <v>-1</v>
      </c>
      <c r="F8269">
        <v>5.4339735430060951E-4</v>
      </c>
      <c r="G8269">
        <v>0</v>
      </c>
    </row>
    <row r="8270" spans="1:7" x14ac:dyDescent="0.3">
      <c r="A8270">
        <v>1</v>
      </c>
      <c r="B8270">
        <v>7579</v>
      </c>
      <c r="C8270">
        <v>-1</v>
      </c>
      <c r="D8270">
        <v>387.87059640000001</v>
      </c>
      <c r="E8270">
        <v>-1</v>
      </c>
      <c r="F8270">
        <v>5.3897948963149873E-4</v>
      </c>
      <c r="G8270">
        <v>0</v>
      </c>
    </row>
    <row r="8271" spans="1:7" x14ac:dyDescent="0.3">
      <c r="A8271">
        <v>1</v>
      </c>
      <c r="B8271">
        <v>7580</v>
      </c>
      <c r="C8271">
        <v>-1</v>
      </c>
      <c r="D8271">
        <v>387.89857310000002</v>
      </c>
      <c r="E8271">
        <v>-1</v>
      </c>
      <c r="F8271">
        <v>5.3456162496238818E-4</v>
      </c>
      <c r="G8271">
        <v>0</v>
      </c>
    </row>
    <row r="8272" spans="1:7" x14ac:dyDescent="0.3">
      <c r="A8272">
        <v>1</v>
      </c>
      <c r="B8272">
        <v>7581</v>
      </c>
      <c r="C8272">
        <v>-1</v>
      </c>
      <c r="D8272">
        <v>387.92689309999997</v>
      </c>
      <c r="E8272">
        <v>-1</v>
      </c>
      <c r="F8272">
        <v>5.3014376029327762E-4</v>
      </c>
      <c r="G8272">
        <v>0</v>
      </c>
    </row>
    <row r="8273" spans="1:7" x14ac:dyDescent="0.3">
      <c r="A8273">
        <v>1</v>
      </c>
      <c r="B8273">
        <v>7582</v>
      </c>
      <c r="C8273">
        <v>-1</v>
      </c>
      <c r="D8273">
        <v>387.95859949999999</v>
      </c>
      <c r="E8273">
        <v>-1</v>
      </c>
      <c r="F8273">
        <v>5.2572589562416684E-4</v>
      </c>
      <c r="G8273">
        <v>0</v>
      </c>
    </row>
    <row r="8274" spans="1:7" x14ac:dyDescent="0.3">
      <c r="A8274">
        <v>1</v>
      </c>
      <c r="B8274">
        <v>7583</v>
      </c>
      <c r="C8274">
        <v>-1</v>
      </c>
      <c r="D8274">
        <v>387.98837049999997</v>
      </c>
      <c r="E8274">
        <v>-1</v>
      </c>
      <c r="F8274">
        <v>5.2130803095505628E-4</v>
      </c>
      <c r="G8274">
        <v>0</v>
      </c>
    </row>
    <row r="8275" spans="1:7" x14ac:dyDescent="0.3">
      <c r="A8275">
        <v>1</v>
      </c>
      <c r="B8275">
        <v>7584</v>
      </c>
      <c r="C8275">
        <v>-1</v>
      </c>
      <c r="D8275">
        <v>388.01552349999997</v>
      </c>
      <c r="E8275">
        <v>-1</v>
      </c>
      <c r="F8275">
        <v>5.1689016628594562E-4</v>
      </c>
      <c r="G8275">
        <v>0</v>
      </c>
    </row>
    <row r="8276" spans="1:7" x14ac:dyDescent="0.3">
      <c r="A8276">
        <v>1</v>
      </c>
      <c r="B8276">
        <v>7585</v>
      </c>
      <c r="C8276">
        <v>-1</v>
      </c>
      <c r="D8276">
        <v>388.08635529999998</v>
      </c>
      <c r="E8276">
        <v>-1</v>
      </c>
      <c r="F8276">
        <v>5.1247230161683495E-4</v>
      </c>
      <c r="G8276">
        <v>0</v>
      </c>
    </row>
    <row r="8277" spans="1:7" x14ac:dyDescent="0.3">
      <c r="A8277">
        <v>1</v>
      </c>
      <c r="B8277">
        <v>7586</v>
      </c>
      <c r="C8277">
        <v>-1</v>
      </c>
      <c r="D8277">
        <v>388.11459630000002</v>
      </c>
      <c r="E8277">
        <v>-1</v>
      </c>
      <c r="F8277">
        <v>5.0805443694772428E-4</v>
      </c>
      <c r="G8277">
        <v>0</v>
      </c>
    </row>
    <row r="8278" spans="1:7" x14ac:dyDescent="0.3">
      <c r="A8278">
        <v>1</v>
      </c>
      <c r="B8278">
        <v>7587</v>
      </c>
      <c r="C8278">
        <v>-1</v>
      </c>
      <c r="D8278">
        <v>388.14692129999997</v>
      </c>
      <c r="E8278">
        <v>-1</v>
      </c>
      <c r="F8278">
        <v>5.0363657227861362E-4</v>
      </c>
      <c r="G8278">
        <v>0</v>
      </c>
    </row>
    <row r="8279" spans="1:7" x14ac:dyDescent="0.3">
      <c r="A8279">
        <v>1</v>
      </c>
      <c r="B8279">
        <v>7588</v>
      </c>
      <c r="C8279">
        <v>-1</v>
      </c>
      <c r="D8279">
        <v>388.16775289999998</v>
      </c>
      <c r="E8279">
        <v>-1</v>
      </c>
      <c r="F8279">
        <v>4.9921870760950306E-4</v>
      </c>
      <c r="G8279">
        <v>0</v>
      </c>
    </row>
    <row r="8280" spans="1:7" x14ac:dyDescent="0.3">
      <c r="A8280">
        <v>1</v>
      </c>
      <c r="B8280">
        <v>7589</v>
      </c>
      <c r="C8280">
        <v>-1</v>
      </c>
      <c r="D8280">
        <v>388.19423999999998</v>
      </c>
      <c r="E8280">
        <v>-1</v>
      </c>
      <c r="F8280">
        <v>4.9480084294039239E-4</v>
      </c>
      <c r="G8280">
        <v>0</v>
      </c>
    </row>
    <row r="8281" spans="1:7" x14ac:dyDescent="0.3">
      <c r="A8281">
        <v>1</v>
      </c>
      <c r="B8281">
        <v>7590</v>
      </c>
      <c r="C8281">
        <v>-1</v>
      </c>
      <c r="D8281">
        <v>388.22367389999999</v>
      </c>
      <c r="E8281">
        <v>-1</v>
      </c>
      <c r="F8281">
        <v>4.9038297827128173E-4</v>
      </c>
      <c r="G8281">
        <v>0</v>
      </c>
    </row>
    <row r="8282" spans="1:7" x14ac:dyDescent="0.3">
      <c r="A8282">
        <v>1</v>
      </c>
      <c r="B8282">
        <v>7591</v>
      </c>
      <c r="C8282">
        <v>-1</v>
      </c>
      <c r="D8282">
        <v>388.24450739999997</v>
      </c>
      <c r="E8282">
        <v>-1</v>
      </c>
      <c r="F8282">
        <v>4.8596511360217106E-4</v>
      </c>
      <c r="G8282">
        <v>0</v>
      </c>
    </row>
    <row r="8283" spans="1:7" x14ac:dyDescent="0.3">
      <c r="A8283">
        <v>1</v>
      </c>
      <c r="B8283">
        <v>7592</v>
      </c>
      <c r="C8283">
        <v>-1</v>
      </c>
      <c r="D8283">
        <v>388.27208380000002</v>
      </c>
      <c r="E8283">
        <v>-1</v>
      </c>
      <c r="F8283">
        <v>4.8154724893306045E-4</v>
      </c>
      <c r="G8283">
        <v>0</v>
      </c>
    </row>
    <row r="8284" spans="1:7" x14ac:dyDescent="0.3">
      <c r="A8284">
        <v>1</v>
      </c>
      <c r="B8284">
        <v>7593</v>
      </c>
      <c r="C8284">
        <v>-1</v>
      </c>
      <c r="D8284">
        <v>388.35616099999999</v>
      </c>
      <c r="E8284">
        <v>-1</v>
      </c>
      <c r="F8284">
        <v>4.7712938426394978E-4</v>
      </c>
      <c r="G8284">
        <v>0</v>
      </c>
    </row>
    <row r="8285" spans="1:7" x14ac:dyDescent="0.3">
      <c r="A8285">
        <v>1</v>
      </c>
      <c r="B8285">
        <v>7594</v>
      </c>
      <c r="C8285">
        <v>-1</v>
      </c>
      <c r="D8285">
        <v>388.3909797</v>
      </c>
      <c r="E8285">
        <v>-1</v>
      </c>
      <c r="F8285">
        <v>4.7271151959483911E-4</v>
      </c>
      <c r="G8285">
        <v>0</v>
      </c>
    </row>
    <row r="8286" spans="1:7" x14ac:dyDescent="0.3">
      <c r="A8286">
        <v>1</v>
      </c>
      <c r="B8286">
        <v>7595</v>
      </c>
      <c r="C8286">
        <v>-1</v>
      </c>
      <c r="D8286">
        <v>388.41871789999999</v>
      </c>
      <c r="E8286">
        <v>-1</v>
      </c>
      <c r="F8286">
        <v>4.682936549257285E-4</v>
      </c>
      <c r="G8286">
        <v>0</v>
      </c>
    </row>
    <row r="8287" spans="1:7" x14ac:dyDescent="0.3">
      <c r="A8287">
        <v>1</v>
      </c>
      <c r="B8287">
        <v>7596</v>
      </c>
      <c r="C8287">
        <v>-1</v>
      </c>
      <c r="D8287">
        <v>388.44503409999999</v>
      </c>
      <c r="E8287">
        <v>-1</v>
      </c>
      <c r="F8287">
        <v>4.6387579025661783E-4</v>
      </c>
      <c r="G8287">
        <v>0</v>
      </c>
    </row>
    <row r="8288" spans="1:7" x14ac:dyDescent="0.3">
      <c r="A8288">
        <v>1</v>
      </c>
      <c r="B8288">
        <v>7597</v>
      </c>
      <c r="C8288">
        <v>-1</v>
      </c>
      <c r="D8288">
        <v>388.48083750000001</v>
      </c>
      <c r="E8288">
        <v>-1</v>
      </c>
      <c r="F8288">
        <v>4.5945792558750717E-4</v>
      </c>
      <c r="G8288">
        <v>0</v>
      </c>
    </row>
    <row r="8289" spans="1:7" x14ac:dyDescent="0.3">
      <c r="A8289">
        <v>1</v>
      </c>
      <c r="B8289">
        <v>7598</v>
      </c>
      <c r="C8289">
        <v>-1</v>
      </c>
      <c r="D8289">
        <v>388.5014999</v>
      </c>
      <c r="E8289">
        <v>-1</v>
      </c>
      <c r="F8289">
        <v>4.550400609183965E-4</v>
      </c>
      <c r="G8289">
        <v>0</v>
      </c>
    </row>
    <row r="8290" spans="1:7" x14ac:dyDescent="0.3">
      <c r="A8290">
        <v>1</v>
      </c>
      <c r="B8290">
        <v>7599</v>
      </c>
      <c r="C8290">
        <v>-1</v>
      </c>
      <c r="D8290">
        <v>388.5249316</v>
      </c>
      <c r="E8290">
        <v>-1</v>
      </c>
      <c r="F8290">
        <v>4.5062219624928589E-4</v>
      </c>
      <c r="G8290">
        <v>0</v>
      </c>
    </row>
    <row r="8291" spans="1:7" x14ac:dyDescent="0.3">
      <c r="A8291">
        <v>1</v>
      </c>
      <c r="B8291">
        <v>7600</v>
      </c>
      <c r="C8291">
        <v>-1</v>
      </c>
      <c r="D8291">
        <v>388.5561495</v>
      </c>
      <c r="E8291">
        <v>-1</v>
      </c>
      <c r="F8291">
        <v>4.4620433158017522E-4</v>
      </c>
      <c r="G8291">
        <v>0</v>
      </c>
    </row>
    <row r="8292" spans="1:7" x14ac:dyDescent="0.3">
      <c r="A8292">
        <v>1</v>
      </c>
      <c r="B8292">
        <v>7601</v>
      </c>
      <c r="C8292">
        <v>-1</v>
      </c>
      <c r="D8292">
        <v>388.62643780000002</v>
      </c>
      <c r="E8292">
        <v>-1</v>
      </c>
      <c r="F8292">
        <v>4.4178646691106456E-4</v>
      </c>
      <c r="G8292">
        <v>0</v>
      </c>
    </row>
    <row r="8293" spans="1:7" x14ac:dyDescent="0.3">
      <c r="A8293">
        <v>1</v>
      </c>
      <c r="B8293">
        <v>7602</v>
      </c>
      <c r="C8293">
        <v>-1</v>
      </c>
      <c r="D8293">
        <v>388.66061200000001</v>
      </c>
      <c r="E8293">
        <v>-1</v>
      </c>
      <c r="F8293">
        <v>4.3736860224195394E-4</v>
      </c>
      <c r="G8293">
        <v>0</v>
      </c>
    </row>
    <row r="8294" spans="1:7" x14ac:dyDescent="0.3">
      <c r="A8294">
        <v>1</v>
      </c>
      <c r="B8294">
        <v>7603</v>
      </c>
      <c r="C8294">
        <v>-1</v>
      </c>
      <c r="D8294">
        <v>388.68308109999998</v>
      </c>
      <c r="E8294">
        <v>-1</v>
      </c>
      <c r="F8294">
        <v>4.3295073757284328E-4</v>
      </c>
      <c r="G8294">
        <v>0</v>
      </c>
    </row>
    <row r="8295" spans="1:7" x14ac:dyDescent="0.3">
      <c r="A8295">
        <v>1</v>
      </c>
      <c r="B8295">
        <v>7604</v>
      </c>
      <c r="C8295">
        <v>-1</v>
      </c>
      <c r="D8295">
        <v>388.70857810000001</v>
      </c>
      <c r="E8295">
        <v>-1</v>
      </c>
      <c r="F8295">
        <v>4.2853287290373261E-4</v>
      </c>
      <c r="G8295">
        <v>0</v>
      </c>
    </row>
    <row r="8296" spans="1:7" x14ac:dyDescent="0.3">
      <c r="A8296">
        <v>1</v>
      </c>
      <c r="B8296">
        <v>7605</v>
      </c>
      <c r="C8296">
        <v>-1</v>
      </c>
      <c r="D8296">
        <v>388.73049370000001</v>
      </c>
      <c r="E8296">
        <v>-1</v>
      </c>
      <c r="F8296">
        <v>4.24115008234622E-4</v>
      </c>
      <c r="G8296">
        <v>0</v>
      </c>
    </row>
    <row r="8297" spans="1:7" x14ac:dyDescent="0.3">
      <c r="A8297">
        <v>1</v>
      </c>
      <c r="B8297">
        <v>7606</v>
      </c>
      <c r="C8297">
        <v>-1</v>
      </c>
      <c r="D8297">
        <v>388.75735220000001</v>
      </c>
      <c r="E8297">
        <v>-1</v>
      </c>
      <c r="F8297">
        <v>4.1969714356551144E-4</v>
      </c>
      <c r="G8297">
        <v>0</v>
      </c>
    </row>
    <row r="8298" spans="1:7" x14ac:dyDescent="0.3">
      <c r="A8298">
        <v>1</v>
      </c>
      <c r="B8298">
        <v>7607</v>
      </c>
      <c r="C8298">
        <v>-1</v>
      </c>
      <c r="D8298">
        <v>388.77790399999998</v>
      </c>
      <c r="E8298">
        <v>-1</v>
      </c>
      <c r="F8298">
        <v>4.1527927889640066E-4</v>
      </c>
      <c r="G8298">
        <v>0</v>
      </c>
    </row>
    <row r="8299" spans="1:7" x14ac:dyDescent="0.3">
      <c r="A8299">
        <v>1</v>
      </c>
      <c r="B8299">
        <v>7608</v>
      </c>
      <c r="C8299">
        <v>-1</v>
      </c>
      <c r="D8299">
        <v>388.80642560000001</v>
      </c>
      <c r="E8299">
        <v>-1</v>
      </c>
      <c r="F8299">
        <v>4.1086141422729005E-4</v>
      </c>
      <c r="G8299">
        <v>0</v>
      </c>
    </row>
    <row r="8300" spans="1:7" x14ac:dyDescent="0.3">
      <c r="A8300">
        <v>1</v>
      </c>
      <c r="B8300">
        <v>7609</v>
      </c>
      <c r="C8300">
        <v>-1</v>
      </c>
      <c r="D8300">
        <v>388.87065059999998</v>
      </c>
      <c r="E8300">
        <v>-1</v>
      </c>
      <c r="F8300">
        <v>4.0644354955817949E-4</v>
      </c>
      <c r="G8300">
        <v>0</v>
      </c>
    </row>
    <row r="8301" spans="1:7" x14ac:dyDescent="0.3">
      <c r="A8301">
        <v>1</v>
      </c>
      <c r="B8301">
        <v>7610</v>
      </c>
      <c r="C8301">
        <v>-1</v>
      </c>
      <c r="D8301">
        <v>388.89815379999999</v>
      </c>
      <c r="E8301">
        <v>-1</v>
      </c>
      <c r="F8301">
        <v>4.0202568488906872E-4</v>
      </c>
      <c r="G8301">
        <v>0</v>
      </c>
    </row>
    <row r="8302" spans="1:7" x14ac:dyDescent="0.3">
      <c r="A8302">
        <v>1</v>
      </c>
      <c r="B8302">
        <v>7611</v>
      </c>
      <c r="C8302">
        <v>-1</v>
      </c>
      <c r="D8302">
        <v>388.93189080000002</v>
      </c>
      <c r="E8302">
        <v>-1</v>
      </c>
      <c r="F8302">
        <v>3.9760782021995816E-4</v>
      </c>
      <c r="G8302">
        <v>0</v>
      </c>
    </row>
    <row r="8303" spans="1:7" x14ac:dyDescent="0.3">
      <c r="A8303">
        <v>1</v>
      </c>
      <c r="B8303">
        <v>7612</v>
      </c>
      <c r="C8303">
        <v>-1</v>
      </c>
      <c r="D8303">
        <v>388.96889349999998</v>
      </c>
      <c r="E8303">
        <v>-1</v>
      </c>
      <c r="F8303">
        <v>3.9318995555084755E-4</v>
      </c>
      <c r="G8303">
        <v>0</v>
      </c>
    </row>
    <row r="8304" spans="1:7" x14ac:dyDescent="0.3">
      <c r="A8304">
        <v>1</v>
      </c>
      <c r="B8304">
        <v>7613</v>
      </c>
      <c r="C8304">
        <v>-1</v>
      </c>
      <c r="D8304">
        <v>389.00050069999998</v>
      </c>
      <c r="E8304">
        <v>-1</v>
      </c>
      <c r="F8304">
        <v>3.8877209088173683E-4</v>
      </c>
      <c r="G8304">
        <v>0</v>
      </c>
    </row>
    <row r="8305" spans="1:7" x14ac:dyDescent="0.3">
      <c r="A8305">
        <v>1</v>
      </c>
      <c r="B8305">
        <v>7614</v>
      </c>
      <c r="C8305">
        <v>-1</v>
      </c>
      <c r="D8305">
        <v>389.0220746</v>
      </c>
      <c r="E8305">
        <v>-1</v>
      </c>
      <c r="F8305">
        <v>3.8435422621262621E-4</v>
      </c>
      <c r="G8305">
        <v>0</v>
      </c>
    </row>
    <row r="8306" spans="1:7" x14ac:dyDescent="0.3">
      <c r="A8306">
        <v>1</v>
      </c>
      <c r="B8306">
        <v>7615</v>
      </c>
      <c r="C8306">
        <v>-1</v>
      </c>
      <c r="D8306">
        <v>389.05649160000002</v>
      </c>
      <c r="E8306">
        <v>-1</v>
      </c>
      <c r="F8306">
        <v>3.799363615435156E-4</v>
      </c>
      <c r="G8306">
        <v>0</v>
      </c>
    </row>
    <row r="8307" spans="1:7" x14ac:dyDescent="0.3">
      <c r="A8307">
        <v>1</v>
      </c>
      <c r="B8307">
        <v>7616</v>
      </c>
      <c r="C8307">
        <v>-1</v>
      </c>
      <c r="D8307">
        <v>389.08360709999999</v>
      </c>
      <c r="E8307">
        <v>-1</v>
      </c>
      <c r="F8307">
        <v>3.7551849687440488E-4</v>
      </c>
      <c r="G8307">
        <v>0</v>
      </c>
    </row>
    <row r="8308" spans="1:7" x14ac:dyDescent="0.3">
      <c r="A8308">
        <v>1</v>
      </c>
      <c r="B8308">
        <v>7617</v>
      </c>
      <c r="C8308">
        <v>-1</v>
      </c>
      <c r="D8308">
        <v>389.14602619999999</v>
      </c>
      <c r="E8308">
        <v>-1</v>
      </c>
      <c r="F8308">
        <v>3.7110063220529427E-4</v>
      </c>
      <c r="G8308">
        <v>0</v>
      </c>
    </row>
    <row r="8309" spans="1:7" x14ac:dyDescent="0.3">
      <c r="A8309">
        <v>1</v>
      </c>
      <c r="B8309">
        <v>7618</v>
      </c>
      <c r="C8309">
        <v>-1</v>
      </c>
      <c r="D8309">
        <v>389.17438759999999</v>
      </c>
      <c r="E8309">
        <v>-1</v>
      </c>
      <c r="F8309">
        <v>3.6668276753618365E-4</v>
      </c>
      <c r="G8309">
        <v>0</v>
      </c>
    </row>
    <row r="8310" spans="1:7" x14ac:dyDescent="0.3">
      <c r="A8310">
        <v>1</v>
      </c>
      <c r="B8310">
        <v>7619</v>
      </c>
      <c r="C8310">
        <v>-1</v>
      </c>
      <c r="D8310">
        <v>389.20232199999998</v>
      </c>
      <c r="E8310">
        <v>-1</v>
      </c>
      <c r="F8310">
        <v>3.6226490286707299E-4</v>
      </c>
      <c r="G8310">
        <v>0</v>
      </c>
    </row>
    <row r="8311" spans="1:7" x14ac:dyDescent="0.3">
      <c r="A8311">
        <v>1</v>
      </c>
      <c r="B8311">
        <v>7620</v>
      </c>
      <c r="C8311">
        <v>-1</v>
      </c>
      <c r="D8311">
        <v>389.23655389999999</v>
      </c>
      <c r="E8311">
        <v>-1</v>
      </c>
      <c r="F8311">
        <v>3.5784703819796232E-4</v>
      </c>
      <c r="G8311">
        <v>0</v>
      </c>
    </row>
    <row r="8312" spans="1:7" x14ac:dyDescent="0.3">
      <c r="A8312">
        <v>1</v>
      </c>
      <c r="B8312">
        <v>7621</v>
      </c>
      <c r="C8312">
        <v>-1</v>
      </c>
      <c r="D8312">
        <v>389.26372859999998</v>
      </c>
      <c r="E8312">
        <v>-1</v>
      </c>
      <c r="F8312">
        <v>3.5342917352885165E-4</v>
      </c>
      <c r="G8312">
        <v>0</v>
      </c>
    </row>
    <row r="8313" spans="1:7" x14ac:dyDescent="0.3">
      <c r="A8313">
        <v>1</v>
      </c>
      <c r="B8313">
        <v>7622</v>
      </c>
      <c r="C8313">
        <v>-1</v>
      </c>
      <c r="D8313">
        <v>389.2843158</v>
      </c>
      <c r="E8313">
        <v>-1</v>
      </c>
      <c r="F8313">
        <v>3.4901130885974104E-4</v>
      </c>
      <c r="G8313">
        <v>0</v>
      </c>
    </row>
    <row r="8314" spans="1:7" x14ac:dyDescent="0.3">
      <c r="A8314">
        <v>1</v>
      </c>
      <c r="B8314">
        <v>7623</v>
      </c>
      <c r="C8314">
        <v>-1</v>
      </c>
      <c r="D8314">
        <v>389.3126216</v>
      </c>
      <c r="E8314">
        <v>-1</v>
      </c>
      <c r="F8314">
        <v>3.4459344419063038E-4</v>
      </c>
      <c r="G8314">
        <v>0</v>
      </c>
    </row>
    <row r="8315" spans="1:7" x14ac:dyDescent="0.3">
      <c r="A8315">
        <v>1</v>
      </c>
      <c r="B8315">
        <v>7624</v>
      </c>
      <c r="C8315">
        <v>-1</v>
      </c>
      <c r="D8315">
        <v>389.33995870000001</v>
      </c>
      <c r="E8315">
        <v>-1</v>
      </c>
      <c r="F8315">
        <v>3.4017557952151976E-4</v>
      </c>
      <c r="G8315">
        <v>0</v>
      </c>
    </row>
    <row r="8316" spans="1:7" x14ac:dyDescent="0.3">
      <c r="A8316">
        <v>1</v>
      </c>
      <c r="B8316">
        <v>7625</v>
      </c>
      <c r="C8316">
        <v>-1</v>
      </c>
      <c r="D8316">
        <v>389.42486109999999</v>
      </c>
      <c r="E8316">
        <v>-1</v>
      </c>
      <c r="F8316">
        <v>3.357577148524091E-4</v>
      </c>
      <c r="G8316">
        <v>0</v>
      </c>
    </row>
    <row r="8317" spans="1:7" x14ac:dyDescent="0.3">
      <c r="A8317">
        <v>1</v>
      </c>
      <c r="B8317">
        <v>7626</v>
      </c>
      <c r="C8317">
        <v>-1</v>
      </c>
      <c r="D8317">
        <v>389.45172819999999</v>
      </c>
      <c r="E8317">
        <v>-1</v>
      </c>
      <c r="F8317">
        <v>3.3133985018329843E-4</v>
      </c>
      <c r="G8317">
        <v>0</v>
      </c>
    </row>
    <row r="8318" spans="1:7" x14ac:dyDescent="0.3">
      <c r="A8318">
        <v>1</v>
      </c>
      <c r="B8318">
        <v>7627</v>
      </c>
      <c r="C8318">
        <v>-1</v>
      </c>
      <c r="D8318">
        <v>389.47868099999999</v>
      </c>
      <c r="E8318">
        <v>-1</v>
      </c>
      <c r="F8318">
        <v>3.2692198551418782E-4</v>
      </c>
      <c r="G8318">
        <v>0</v>
      </c>
    </row>
    <row r="8319" spans="1:7" x14ac:dyDescent="0.3">
      <c r="A8319">
        <v>1</v>
      </c>
      <c r="B8319">
        <v>7628</v>
      </c>
      <c r="C8319">
        <v>-1</v>
      </c>
      <c r="D8319">
        <v>389.50669060000001</v>
      </c>
      <c r="E8319">
        <v>-1</v>
      </c>
      <c r="F8319">
        <v>3.2250412084507715E-4</v>
      </c>
      <c r="G8319">
        <v>0</v>
      </c>
    </row>
    <row r="8320" spans="1:7" x14ac:dyDescent="0.3">
      <c r="A8320">
        <v>1</v>
      </c>
      <c r="B8320">
        <v>7629</v>
      </c>
      <c r="C8320">
        <v>-1</v>
      </c>
      <c r="D8320">
        <v>389.53439109999999</v>
      </c>
      <c r="E8320">
        <v>-1</v>
      </c>
      <c r="F8320">
        <v>3.1808625617596648E-4</v>
      </c>
      <c r="G8320">
        <v>0</v>
      </c>
    </row>
    <row r="8321" spans="1:7" x14ac:dyDescent="0.3">
      <c r="A8321">
        <v>1</v>
      </c>
      <c r="B8321">
        <v>7630</v>
      </c>
      <c r="C8321">
        <v>-1</v>
      </c>
      <c r="D8321">
        <v>389.55594880000001</v>
      </c>
      <c r="E8321">
        <v>-1</v>
      </c>
      <c r="F8321">
        <v>3.1366839150685587E-4</v>
      </c>
      <c r="G8321">
        <v>0</v>
      </c>
    </row>
    <row r="8322" spans="1:7" x14ac:dyDescent="0.3">
      <c r="A8322">
        <v>1</v>
      </c>
      <c r="B8322">
        <v>7631</v>
      </c>
      <c r="C8322">
        <v>-1</v>
      </c>
      <c r="D8322">
        <v>389.58304650000002</v>
      </c>
      <c r="E8322">
        <v>-1</v>
      </c>
      <c r="F8322">
        <v>3.092505268377452E-4</v>
      </c>
      <c r="G8322">
        <v>0</v>
      </c>
    </row>
    <row r="8323" spans="1:7" x14ac:dyDescent="0.3">
      <c r="A8323">
        <v>1</v>
      </c>
      <c r="B8323">
        <v>7632</v>
      </c>
      <c r="C8323">
        <v>-1</v>
      </c>
      <c r="D8323">
        <v>389.61184600000001</v>
      </c>
      <c r="E8323">
        <v>-1</v>
      </c>
      <c r="F8323">
        <v>3.0483266216863465E-4</v>
      </c>
      <c r="G8323">
        <v>0</v>
      </c>
    </row>
    <row r="8324" spans="1:7" x14ac:dyDescent="0.3">
      <c r="A8324">
        <v>1</v>
      </c>
      <c r="B8324">
        <v>7633</v>
      </c>
      <c r="C8324">
        <v>-1</v>
      </c>
      <c r="D8324">
        <v>389.6813866</v>
      </c>
      <c r="E8324">
        <v>-1</v>
      </c>
      <c r="F8324">
        <v>3.0041479749952393E-4</v>
      </c>
      <c r="G8324">
        <v>0</v>
      </c>
    </row>
    <row r="8325" spans="1:7" x14ac:dyDescent="0.3">
      <c r="A8325">
        <v>1</v>
      </c>
      <c r="B8325">
        <v>7634</v>
      </c>
      <c r="C8325">
        <v>-1</v>
      </c>
      <c r="D8325">
        <v>389.7086223</v>
      </c>
      <c r="E8325">
        <v>-1</v>
      </c>
      <c r="F8325">
        <v>2.9599693283041326E-4</v>
      </c>
      <c r="G8325">
        <v>0</v>
      </c>
    </row>
    <row r="8326" spans="1:7" x14ac:dyDescent="0.3">
      <c r="A8326">
        <v>1</v>
      </c>
      <c r="B8326">
        <v>7635</v>
      </c>
      <c r="C8326">
        <v>-1</v>
      </c>
      <c r="D8326">
        <v>389.74257710000001</v>
      </c>
      <c r="E8326">
        <v>-1</v>
      </c>
      <c r="F8326">
        <v>2.9157906816130265E-4</v>
      </c>
      <c r="G8326">
        <v>0</v>
      </c>
    </row>
    <row r="8327" spans="1:7" x14ac:dyDescent="0.3">
      <c r="A8327">
        <v>1</v>
      </c>
      <c r="B8327">
        <v>7636</v>
      </c>
      <c r="C8327">
        <v>-1</v>
      </c>
      <c r="D8327">
        <v>389.76426909999998</v>
      </c>
      <c r="E8327">
        <v>-1</v>
      </c>
      <c r="F8327">
        <v>2.8716120349219198E-4</v>
      </c>
      <c r="G8327">
        <v>0</v>
      </c>
    </row>
    <row r="8328" spans="1:7" x14ac:dyDescent="0.3">
      <c r="A8328">
        <v>1</v>
      </c>
      <c r="B8328">
        <v>7637</v>
      </c>
      <c r="C8328">
        <v>-1</v>
      </c>
      <c r="D8328">
        <v>389.79159470000002</v>
      </c>
      <c r="E8328">
        <v>-1</v>
      </c>
      <c r="F8328">
        <v>2.8274333882308131E-4</v>
      </c>
      <c r="G8328">
        <v>0</v>
      </c>
    </row>
    <row r="8329" spans="1:7" x14ac:dyDescent="0.3">
      <c r="A8329">
        <v>1</v>
      </c>
      <c r="B8329">
        <v>7638</v>
      </c>
      <c r="C8329">
        <v>-1</v>
      </c>
      <c r="D8329">
        <v>389.8117221</v>
      </c>
      <c r="E8329">
        <v>-1</v>
      </c>
      <c r="F8329">
        <v>2.7832547415397075E-4</v>
      </c>
      <c r="G8329">
        <v>0</v>
      </c>
    </row>
    <row r="8330" spans="1:7" x14ac:dyDescent="0.3">
      <c r="A8330">
        <v>1</v>
      </c>
      <c r="B8330">
        <v>7639</v>
      </c>
      <c r="C8330">
        <v>-1</v>
      </c>
      <c r="D8330">
        <v>389.83350940000003</v>
      </c>
      <c r="E8330">
        <v>-1</v>
      </c>
      <c r="F8330">
        <v>2.7390760948486009E-4</v>
      </c>
      <c r="G8330">
        <v>0</v>
      </c>
    </row>
    <row r="8331" spans="1:7" x14ac:dyDescent="0.3">
      <c r="A8331">
        <v>1</v>
      </c>
      <c r="B8331">
        <v>7640</v>
      </c>
      <c r="C8331">
        <v>-1</v>
      </c>
      <c r="D8331">
        <v>389.86038969999998</v>
      </c>
      <c r="E8331">
        <v>-1</v>
      </c>
      <c r="F8331">
        <v>2.6948974481574937E-4</v>
      </c>
      <c r="G8331">
        <v>0</v>
      </c>
    </row>
    <row r="8332" spans="1:7" x14ac:dyDescent="0.3">
      <c r="A8332">
        <v>1</v>
      </c>
      <c r="B8332">
        <v>7641</v>
      </c>
      <c r="C8332">
        <v>-1</v>
      </c>
      <c r="D8332">
        <v>389.8879814</v>
      </c>
      <c r="E8332">
        <v>-1</v>
      </c>
      <c r="F8332">
        <v>2.6507188014663881E-4</v>
      </c>
      <c r="G8332">
        <v>0</v>
      </c>
    </row>
    <row r="8333" spans="1:7" x14ac:dyDescent="0.3">
      <c r="A8333">
        <v>1</v>
      </c>
      <c r="B8333">
        <v>7642</v>
      </c>
      <c r="C8333">
        <v>-1</v>
      </c>
      <c r="D8333">
        <v>389.9603745</v>
      </c>
      <c r="E8333">
        <v>-1</v>
      </c>
      <c r="F8333">
        <v>2.6065401547752814E-4</v>
      </c>
      <c r="G8333">
        <v>0</v>
      </c>
    </row>
    <row r="8334" spans="1:7" x14ac:dyDescent="0.3">
      <c r="A8334">
        <v>1</v>
      </c>
      <c r="B8334">
        <v>7643</v>
      </c>
      <c r="C8334">
        <v>-1</v>
      </c>
      <c r="D8334">
        <v>389.98676519999998</v>
      </c>
      <c r="E8334">
        <v>-1</v>
      </c>
      <c r="F8334">
        <v>2.5623615080841748E-4</v>
      </c>
      <c r="G8334">
        <v>0</v>
      </c>
    </row>
    <row r="8335" spans="1:7" x14ac:dyDescent="0.3">
      <c r="A8335">
        <v>1</v>
      </c>
      <c r="B8335">
        <v>7644</v>
      </c>
      <c r="C8335">
        <v>-1</v>
      </c>
      <c r="D8335">
        <v>390.01415170000001</v>
      </c>
      <c r="E8335">
        <v>-1</v>
      </c>
      <c r="F8335">
        <v>2.5181828613930681E-4</v>
      </c>
      <c r="G8335">
        <v>0</v>
      </c>
    </row>
    <row r="8336" spans="1:7" x14ac:dyDescent="0.3">
      <c r="A8336">
        <v>1</v>
      </c>
      <c r="B8336">
        <v>7645</v>
      </c>
      <c r="C8336">
        <v>-1</v>
      </c>
      <c r="D8336">
        <v>390.04199089999997</v>
      </c>
      <c r="E8336">
        <v>-1</v>
      </c>
      <c r="F8336">
        <v>2.474004214701962E-4</v>
      </c>
      <c r="G8336">
        <v>0</v>
      </c>
    </row>
    <row r="8337" spans="1:7" x14ac:dyDescent="0.3">
      <c r="A8337">
        <v>1</v>
      </c>
      <c r="B8337">
        <v>7646</v>
      </c>
      <c r="C8337">
        <v>-1</v>
      </c>
      <c r="D8337">
        <v>390.0762656</v>
      </c>
      <c r="E8337">
        <v>-1</v>
      </c>
      <c r="F8337">
        <v>2.4298255680108553E-4</v>
      </c>
      <c r="G8337">
        <v>0</v>
      </c>
    </row>
    <row r="8338" spans="1:7" x14ac:dyDescent="0.3">
      <c r="A8338">
        <v>1</v>
      </c>
      <c r="B8338">
        <v>7647</v>
      </c>
      <c r="C8338">
        <v>-1</v>
      </c>
      <c r="D8338">
        <v>390.10537290000002</v>
      </c>
      <c r="E8338">
        <v>-1</v>
      </c>
      <c r="F8338">
        <v>2.3856469213197489E-4</v>
      </c>
      <c r="G8338">
        <v>0</v>
      </c>
    </row>
    <row r="8339" spans="1:7" x14ac:dyDescent="0.3">
      <c r="A8339">
        <v>1</v>
      </c>
      <c r="B8339">
        <v>7648</v>
      </c>
      <c r="C8339">
        <v>-1</v>
      </c>
      <c r="D8339">
        <v>390.13270510000001</v>
      </c>
      <c r="E8339">
        <v>-1</v>
      </c>
      <c r="F8339">
        <v>2.3414682746286425E-4</v>
      </c>
      <c r="G8339">
        <v>0</v>
      </c>
    </row>
    <row r="8340" spans="1:7" x14ac:dyDescent="0.3">
      <c r="A8340">
        <v>1</v>
      </c>
      <c r="B8340">
        <v>7649</v>
      </c>
      <c r="C8340">
        <v>-1</v>
      </c>
      <c r="D8340">
        <v>390.22195019999998</v>
      </c>
      <c r="E8340">
        <v>-1</v>
      </c>
      <c r="F8340">
        <v>2.2972896279375358E-4</v>
      </c>
      <c r="G8340">
        <v>0</v>
      </c>
    </row>
    <row r="8341" spans="1:7" x14ac:dyDescent="0.3">
      <c r="A8341">
        <v>1</v>
      </c>
      <c r="B8341">
        <v>7650</v>
      </c>
      <c r="C8341">
        <v>-1</v>
      </c>
      <c r="D8341">
        <v>390.25655549999999</v>
      </c>
      <c r="E8341">
        <v>-1</v>
      </c>
      <c r="F8341">
        <v>2.2531109812464294E-4</v>
      </c>
      <c r="G8341">
        <v>0</v>
      </c>
    </row>
    <row r="8342" spans="1:7" x14ac:dyDescent="0.3">
      <c r="A8342">
        <v>1</v>
      </c>
      <c r="B8342">
        <v>7651</v>
      </c>
      <c r="C8342">
        <v>-1</v>
      </c>
      <c r="D8342">
        <v>390.28451189999998</v>
      </c>
      <c r="E8342">
        <v>-1</v>
      </c>
      <c r="F8342">
        <v>2.2089323345553228E-4</v>
      </c>
      <c r="G8342">
        <v>0</v>
      </c>
    </row>
    <row r="8343" spans="1:7" x14ac:dyDescent="0.3">
      <c r="A8343">
        <v>1</v>
      </c>
      <c r="B8343">
        <v>7652</v>
      </c>
      <c r="C8343">
        <v>-1</v>
      </c>
      <c r="D8343">
        <v>390.32021450000002</v>
      </c>
      <c r="E8343">
        <v>-1</v>
      </c>
      <c r="F8343">
        <v>2.1647536878642164E-4</v>
      </c>
      <c r="G8343">
        <v>0</v>
      </c>
    </row>
    <row r="8344" spans="1:7" x14ac:dyDescent="0.3">
      <c r="A8344">
        <v>1</v>
      </c>
      <c r="B8344">
        <v>7653</v>
      </c>
      <c r="C8344">
        <v>-1</v>
      </c>
      <c r="D8344">
        <v>390.3472936</v>
      </c>
      <c r="E8344">
        <v>-1</v>
      </c>
      <c r="F8344">
        <v>2.12057504117311E-4</v>
      </c>
      <c r="G8344">
        <v>0</v>
      </c>
    </row>
    <row r="8345" spans="1:7" x14ac:dyDescent="0.3">
      <c r="A8345">
        <v>1</v>
      </c>
      <c r="B8345">
        <v>7654</v>
      </c>
      <c r="C8345">
        <v>-1</v>
      </c>
      <c r="D8345">
        <v>390.38130330000001</v>
      </c>
      <c r="E8345">
        <v>-1</v>
      </c>
      <c r="F8345">
        <v>2.0763963944820033E-4</v>
      </c>
      <c r="G8345">
        <v>0</v>
      </c>
    </row>
    <row r="8346" spans="1:7" x14ac:dyDescent="0.3">
      <c r="A8346">
        <v>1</v>
      </c>
      <c r="B8346">
        <v>7655</v>
      </c>
      <c r="C8346">
        <v>-1</v>
      </c>
      <c r="D8346">
        <v>390.41553599999997</v>
      </c>
      <c r="E8346">
        <v>-1</v>
      </c>
      <c r="F8346">
        <v>2.0322177477908975E-4</v>
      </c>
      <c r="G8346">
        <v>0</v>
      </c>
    </row>
    <row r="8347" spans="1:7" x14ac:dyDescent="0.3">
      <c r="A8347">
        <v>1</v>
      </c>
      <c r="B8347">
        <v>7656</v>
      </c>
      <c r="C8347">
        <v>-1</v>
      </c>
      <c r="D8347">
        <v>390.45207850000003</v>
      </c>
      <c r="E8347">
        <v>-1</v>
      </c>
      <c r="F8347">
        <v>1.9880391010997908E-4</v>
      </c>
      <c r="G8347">
        <v>0</v>
      </c>
    </row>
    <row r="8348" spans="1:7" x14ac:dyDescent="0.3">
      <c r="A8348">
        <v>1</v>
      </c>
      <c r="B8348">
        <v>7657</v>
      </c>
      <c r="C8348">
        <v>-1</v>
      </c>
      <c r="D8348">
        <v>390.54197010000001</v>
      </c>
      <c r="E8348">
        <v>-1</v>
      </c>
      <c r="F8348">
        <v>1.9438604544086841E-4</v>
      </c>
      <c r="G8348">
        <v>0</v>
      </c>
    </row>
    <row r="8349" spans="1:7" x14ac:dyDescent="0.3">
      <c r="A8349">
        <v>1</v>
      </c>
      <c r="B8349">
        <v>7658</v>
      </c>
      <c r="C8349">
        <v>-1</v>
      </c>
      <c r="D8349">
        <v>390.57545779999998</v>
      </c>
      <c r="E8349">
        <v>-1</v>
      </c>
      <c r="F8349">
        <v>1.899681807717578E-4</v>
      </c>
      <c r="G8349">
        <v>0</v>
      </c>
    </row>
    <row r="8350" spans="1:7" x14ac:dyDescent="0.3">
      <c r="A8350">
        <v>1</v>
      </c>
      <c r="B8350">
        <v>7659</v>
      </c>
      <c r="C8350">
        <v>-1</v>
      </c>
      <c r="D8350">
        <v>390.59599759999998</v>
      </c>
      <c r="E8350">
        <v>-1</v>
      </c>
      <c r="F8350">
        <v>1.8555031610264713E-4</v>
      </c>
      <c r="G8350">
        <v>0</v>
      </c>
    </row>
    <row r="8351" spans="1:7" x14ac:dyDescent="0.3">
      <c r="A8351">
        <v>1</v>
      </c>
      <c r="B8351">
        <v>7660</v>
      </c>
      <c r="C8351">
        <v>-1</v>
      </c>
      <c r="D8351">
        <v>390.61659370000001</v>
      </c>
      <c r="E8351">
        <v>-1</v>
      </c>
      <c r="F8351">
        <v>1.8113245143353649E-4</v>
      </c>
      <c r="G8351">
        <v>0</v>
      </c>
    </row>
    <row r="8352" spans="1:7" x14ac:dyDescent="0.3">
      <c r="A8352">
        <v>1</v>
      </c>
      <c r="B8352">
        <v>7661</v>
      </c>
      <c r="C8352">
        <v>-1</v>
      </c>
      <c r="D8352">
        <v>390.63781230000001</v>
      </c>
      <c r="E8352">
        <v>-1</v>
      </c>
      <c r="F8352">
        <v>1.7671458676442583E-4</v>
      </c>
      <c r="G8352">
        <v>0</v>
      </c>
    </row>
    <row r="8353" spans="1:7" x14ac:dyDescent="0.3">
      <c r="A8353">
        <v>1</v>
      </c>
      <c r="B8353">
        <v>7662</v>
      </c>
      <c r="C8353">
        <v>-1</v>
      </c>
      <c r="D8353">
        <v>390.66514990000002</v>
      </c>
      <c r="E8353">
        <v>-1</v>
      </c>
      <c r="F8353">
        <v>1.7229672209531519E-4</v>
      </c>
      <c r="G8353">
        <v>0</v>
      </c>
    </row>
    <row r="8354" spans="1:7" x14ac:dyDescent="0.3">
      <c r="A8354">
        <v>1</v>
      </c>
      <c r="B8354">
        <v>7663</v>
      </c>
      <c r="C8354">
        <v>-1</v>
      </c>
      <c r="D8354">
        <v>390.69286190000003</v>
      </c>
      <c r="E8354">
        <v>-1</v>
      </c>
      <c r="F8354">
        <v>1.6787885742620455E-4</v>
      </c>
      <c r="G8354">
        <v>0</v>
      </c>
    </row>
    <row r="8355" spans="1:7" x14ac:dyDescent="0.3">
      <c r="A8355">
        <v>1</v>
      </c>
      <c r="B8355">
        <v>7664</v>
      </c>
      <c r="C8355">
        <v>-1</v>
      </c>
      <c r="D8355">
        <v>390.71224590000003</v>
      </c>
      <c r="E8355">
        <v>-1</v>
      </c>
      <c r="F8355">
        <v>1.6346099275709391E-4</v>
      </c>
      <c r="G8355">
        <v>0</v>
      </c>
    </row>
    <row r="8356" spans="1:7" x14ac:dyDescent="0.3">
      <c r="A8356">
        <v>1</v>
      </c>
      <c r="B8356">
        <v>7665</v>
      </c>
      <c r="C8356">
        <v>-1</v>
      </c>
      <c r="D8356">
        <v>390.7768724</v>
      </c>
      <c r="E8356">
        <v>-1</v>
      </c>
      <c r="F8356">
        <v>1.5904312808798324E-4</v>
      </c>
      <c r="G8356">
        <v>0</v>
      </c>
    </row>
    <row r="8357" spans="1:7" x14ac:dyDescent="0.3">
      <c r="A8357">
        <v>1</v>
      </c>
      <c r="B8357">
        <v>7666</v>
      </c>
      <c r="C8357">
        <v>-1</v>
      </c>
      <c r="D8357">
        <v>390.80436980000002</v>
      </c>
      <c r="E8357">
        <v>-1</v>
      </c>
      <c r="F8357">
        <v>1.546252634188726E-4</v>
      </c>
      <c r="G8357">
        <v>0</v>
      </c>
    </row>
    <row r="8358" spans="1:7" x14ac:dyDescent="0.3">
      <c r="A8358">
        <v>1</v>
      </c>
      <c r="B8358">
        <v>7667</v>
      </c>
      <c r="C8358">
        <v>-1</v>
      </c>
      <c r="D8358">
        <v>390.82457210000001</v>
      </c>
      <c r="E8358">
        <v>-1</v>
      </c>
      <c r="F8358">
        <v>1.5020739874976196E-4</v>
      </c>
      <c r="G8358">
        <v>0</v>
      </c>
    </row>
    <row r="8359" spans="1:7" x14ac:dyDescent="0.3">
      <c r="A8359">
        <v>1</v>
      </c>
      <c r="B8359">
        <v>7668</v>
      </c>
      <c r="C8359">
        <v>-1</v>
      </c>
      <c r="D8359">
        <v>390.85261409999998</v>
      </c>
      <c r="E8359">
        <v>-1</v>
      </c>
      <c r="F8359">
        <v>1.4578953408065132E-4</v>
      </c>
      <c r="G8359">
        <v>0</v>
      </c>
    </row>
    <row r="8360" spans="1:7" x14ac:dyDescent="0.3">
      <c r="A8360">
        <v>1</v>
      </c>
      <c r="B8360">
        <v>7669</v>
      </c>
      <c r="C8360">
        <v>-1</v>
      </c>
      <c r="D8360">
        <v>390.88175439999998</v>
      </c>
      <c r="E8360">
        <v>-1</v>
      </c>
      <c r="F8360">
        <v>1.4137166941154066E-4</v>
      </c>
      <c r="G8360">
        <v>0</v>
      </c>
    </row>
    <row r="8361" spans="1:7" x14ac:dyDescent="0.3">
      <c r="A8361">
        <v>1</v>
      </c>
      <c r="B8361">
        <v>7670</v>
      </c>
      <c r="C8361">
        <v>-1</v>
      </c>
      <c r="D8361">
        <v>390.90755990000002</v>
      </c>
      <c r="E8361">
        <v>-1</v>
      </c>
      <c r="F8361">
        <v>1.3695380474243004E-4</v>
      </c>
      <c r="G8361">
        <v>0</v>
      </c>
    </row>
    <row r="8362" spans="1:7" x14ac:dyDescent="0.3">
      <c r="A8362">
        <v>1</v>
      </c>
      <c r="B8362">
        <v>7671</v>
      </c>
      <c r="C8362">
        <v>-1</v>
      </c>
      <c r="D8362">
        <v>390.93639289999999</v>
      </c>
      <c r="E8362">
        <v>-1</v>
      </c>
      <c r="F8362">
        <v>1.325359400733194E-4</v>
      </c>
      <c r="G8362">
        <v>0</v>
      </c>
    </row>
    <row r="8363" spans="1:7" x14ac:dyDescent="0.3">
      <c r="A8363">
        <v>1</v>
      </c>
      <c r="B8363">
        <v>7672</v>
      </c>
      <c r="C8363">
        <v>-1</v>
      </c>
      <c r="D8363">
        <v>390.96215569999998</v>
      </c>
      <c r="E8363">
        <v>-1</v>
      </c>
      <c r="F8363">
        <v>1.2811807540420874E-4</v>
      </c>
      <c r="G8363">
        <v>0</v>
      </c>
    </row>
    <row r="8364" spans="1:7" x14ac:dyDescent="0.3">
      <c r="A8364">
        <v>1</v>
      </c>
      <c r="B8364">
        <v>7673</v>
      </c>
      <c r="C8364">
        <v>-1</v>
      </c>
      <c r="D8364">
        <v>391.03276779999999</v>
      </c>
      <c r="E8364">
        <v>-1</v>
      </c>
      <c r="F8364">
        <v>1.237002107350981E-4</v>
      </c>
      <c r="G8364">
        <v>0</v>
      </c>
    </row>
    <row r="8365" spans="1:7" x14ac:dyDescent="0.3">
      <c r="A8365">
        <v>1</v>
      </c>
      <c r="B8365">
        <v>7674</v>
      </c>
      <c r="C8365">
        <v>-1</v>
      </c>
      <c r="D8365">
        <v>391.06239219999998</v>
      </c>
      <c r="E8365">
        <v>-1</v>
      </c>
      <c r="F8365">
        <v>1.1928234606598745E-4</v>
      </c>
      <c r="G8365">
        <v>0</v>
      </c>
    </row>
    <row r="8366" spans="1:7" x14ac:dyDescent="0.3">
      <c r="A8366">
        <v>1</v>
      </c>
      <c r="B8366">
        <v>7675</v>
      </c>
      <c r="C8366">
        <v>-1</v>
      </c>
      <c r="D8366">
        <v>391.09507139999999</v>
      </c>
      <c r="E8366">
        <v>-1</v>
      </c>
      <c r="F8366">
        <v>1.1486448139687679E-4</v>
      </c>
      <c r="G8366">
        <v>0</v>
      </c>
    </row>
    <row r="8367" spans="1:7" x14ac:dyDescent="0.3">
      <c r="A8367">
        <v>1</v>
      </c>
      <c r="B8367">
        <v>7676</v>
      </c>
      <c r="C8367">
        <v>-1</v>
      </c>
      <c r="D8367">
        <v>391.12293</v>
      </c>
      <c r="E8367">
        <v>-1</v>
      </c>
      <c r="F8367">
        <v>1.1044661672776614E-4</v>
      </c>
      <c r="G8367">
        <v>0</v>
      </c>
    </row>
    <row r="8368" spans="1:7" x14ac:dyDescent="0.3">
      <c r="A8368">
        <v>1</v>
      </c>
      <c r="B8368">
        <v>7677</v>
      </c>
      <c r="C8368">
        <v>-1</v>
      </c>
      <c r="D8368">
        <v>391.14358129999999</v>
      </c>
      <c r="E8368">
        <v>-1</v>
      </c>
      <c r="F8368">
        <v>1.060287520586555E-4</v>
      </c>
      <c r="G8368">
        <v>0</v>
      </c>
    </row>
    <row r="8369" spans="1:7" x14ac:dyDescent="0.3">
      <c r="A8369">
        <v>1</v>
      </c>
      <c r="B8369">
        <v>7678</v>
      </c>
      <c r="C8369">
        <v>-1</v>
      </c>
      <c r="D8369">
        <v>391.17224329999999</v>
      </c>
      <c r="E8369">
        <v>-1</v>
      </c>
      <c r="F8369">
        <v>1.0161088738954487E-4</v>
      </c>
      <c r="G8369">
        <v>0</v>
      </c>
    </row>
    <row r="8370" spans="1:7" x14ac:dyDescent="0.3">
      <c r="A8370">
        <v>1</v>
      </c>
      <c r="B8370">
        <v>7679</v>
      </c>
      <c r="C8370">
        <v>-1</v>
      </c>
      <c r="D8370">
        <v>391.20088939999999</v>
      </c>
      <c r="E8370">
        <v>-1</v>
      </c>
      <c r="F8370">
        <v>9.7193022720434206E-5</v>
      </c>
    </row>
    <row r="8371" spans="1:7" x14ac:dyDescent="0.3">
      <c r="A8371">
        <v>1</v>
      </c>
      <c r="B8371">
        <v>7680</v>
      </c>
      <c r="C8371">
        <v>-1</v>
      </c>
      <c r="D8371">
        <v>391.22798510000001</v>
      </c>
      <c r="E8371">
        <v>-1</v>
      </c>
      <c r="F8371">
        <v>9.2775158051323567E-5</v>
      </c>
    </row>
    <row r="8372" spans="1:7" x14ac:dyDescent="0.3">
      <c r="A8372">
        <v>1</v>
      </c>
      <c r="B8372">
        <v>7681</v>
      </c>
      <c r="C8372">
        <v>-1</v>
      </c>
      <c r="D8372">
        <v>391.2921753</v>
      </c>
      <c r="E8372">
        <v>-1</v>
      </c>
      <c r="F8372">
        <v>8.8357293382212914E-5</v>
      </c>
    </row>
    <row r="8373" spans="1:7" x14ac:dyDescent="0.3">
      <c r="A8373">
        <v>1</v>
      </c>
      <c r="B8373">
        <v>7682</v>
      </c>
      <c r="C8373">
        <v>-1</v>
      </c>
      <c r="D8373">
        <v>391.3185029</v>
      </c>
      <c r="E8373">
        <v>-1</v>
      </c>
      <c r="F8373">
        <v>8.3939428713102274E-5</v>
      </c>
    </row>
    <row r="8374" spans="1:7" x14ac:dyDescent="0.3">
      <c r="A8374">
        <v>1</v>
      </c>
      <c r="B8374">
        <v>7683</v>
      </c>
      <c r="C8374">
        <v>-1</v>
      </c>
      <c r="D8374">
        <v>391.34693870000001</v>
      </c>
      <c r="E8374">
        <v>-1</v>
      </c>
      <c r="F8374">
        <v>7.9521564043991621E-5</v>
      </c>
    </row>
    <row r="8375" spans="1:7" x14ac:dyDescent="0.3">
      <c r="A8375">
        <v>1</v>
      </c>
      <c r="B8375">
        <v>7684</v>
      </c>
      <c r="C8375">
        <v>-1</v>
      </c>
      <c r="D8375">
        <v>391.37389050000002</v>
      </c>
      <c r="E8375">
        <v>-1</v>
      </c>
      <c r="F8375">
        <v>7.5103699374880981E-5</v>
      </c>
    </row>
    <row r="8376" spans="1:7" x14ac:dyDescent="0.3">
      <c r="A8376">
        <v>1</v>
      </c>
      <c r="B8376">
        <v>7685</v>
      </c>
      <c r="C8376">
        <v>-1</v>
      </c>
      <c r="D8376">
        <v>391.3951237</v>
      </c>
      <c r="E8376">
        <v>-1</v>
      </c>
      <c r="F8376">
        <v>7.0685834705770328E-5</v>
      </c>
    </row>
    <row r="8377" spans="1:7" x14ac:dyDescent="0.3">
      <c r="A8377">
        <v>1</v>
      </c>
      <c r="B8377">
        <v>7686</v>
      </c>
      <c r="C8377">
        <v>-1</v>
      </c>
      <c r="D8377">
        <v>391.4221852</v>
      </c>
      <c r="E8377">
        <v>-1</v>
      </c>
      <c r="F8377">
        <v>6.6267970036659702E-5</v>
      </c>
    </row>
    <row r="8378" spans="1:7" x14ac:dyDescent="0.3">
      <c r="A8378">
        <v>1</v>
      </c>
      <c r="B8378">
        <v>7687</v>
      </c>
      <c r="C8378">
        <v>-1</v>
      </c>
      <c r="D8378">
        <v>391.45076779999999</v>
      </c>
      <c r="E8378">
        <v>-1</v>
      </c>
      <c r="F8378">
        <v>6.1850105367549049E-5</v>
      </c>
    </row>
    <row r="8379" spans="1:7" x14ac:dyDescent="0.3">
      <c r="A8379">
        <v>1</v>
      </c>
      <c r="B8379">
        <v>7688</v>
      </c>
      <c r="C8379">
        <v>-1</v>
      </c>
      <c r="D8379">
        <v>391.49097210000002</v>
      </c>
      <c r="E8379">
        <v>-1</v>
      </c>
      <c r="F8379">
        <v>5.7432240698438396E-5</v>
      </c>
    </row>
    <row r="8380" spans="1:7" x14ac:dyDescent="0.3">
      <c r="A8380">
        <v>1</v>
      </c>
      <c r="B8380">
        <v>7689</v>
      </c>
      <c r="C8380">
        <v>-1</v>
      </c>
      <c r="D8380">
        <v>391.5620705</v>
      </c>
      <c r="E8380">
        <v>-1</v>
      </c>
      <c r="F8380">
        <v>5.301437602932775E-5</v>
      </c>
    </row>
    <row r="8381" spans="1:7" x14ac:dyDescent="0.3">
      <c r="A8381">
        <v>1</v>
      </c>
      <c r="B8381">
        <v>7690</v>
      </c>
      <c r="C8381">
        <v>-1</v>
      </c>
      <c r="D8381">
        <v>391.5955869</v>
      </c>
      <c r="E8381">
        <v>-1</v>
      </c>
      <c r="F8381">
        <v>4.8596511360217103E-5</v>
      </c>
    </row>
    <row r="8382" spans="1:7" x14ac:dyDescent="0.3">
      <c r="A8382">
        <v>1</v>
      </c>
      <c r="B8382">
        <v>7691</v>
      </c>
      <c r="C8382">
        <v>-1</v>
      </c>
      <c r="D8382">
        <v>391.62345599999998</v>
      </c>
      <c r="E8382">
        <v>-1</v>
      </c>
      <c r="F8382">
        <v>4.4178646691106457E-5</v>
      </c>
    </row>
    <row r="8383" spans="1:7" x14ac:dyDescent="0.3">
      <c r="A8383">
        <v>1</v>
      </c>
      <c r="B8383">
        <v>7692</v>
      </c>
      <c r="C8383">
        <v>-1</v>
      </c>
      <c r="D8383">
        <v>391.65115040000001</v>
      </c>
      <c r="E8383">
        <v>-1</v>
      </c>
      <c r="F8383">
        <v>3.976078202199581E-5</v>
      </c>
    </row>
    <row r="8384" spans="1:7" x14ac:dyDescent="0.3">
      <c r="A8384">
        <v>1</v>
      </c>
      <c r="B8384">
        <v>7693</v>
      </c>
      <c r="C8384">
        <v>-1</v>
      </c>
      <c r="D8384">
        <v>391.67794509999999</v>
      </c>
      <c r="E8384">
        <v>-1</v>
      </c>
      <c r="F8384">
        <v>3.5342917352885164E-5</v>
      </c>
    </row>
    <row r="8385" spans="1:6" x14ac:dyDescent="0.3">
      <c r="A8385">
        <v>1</v>
      </c>
      <c r="B8385">
        <v>7694</v>
      </c>
      <c r="C8385">
        <v>-1</v>
      </c>
      <c r="D8385">
        <v>391.70334439999999</v>
      </c>
      <c r="E8385">
        <v>-1</v>
      </c>
      <c r="F8385">
        <v>3.0925052683774525E-5</v>
      </c>
    </row>
    <row r="8386" spans="1:6" x14ac:dyDescent="0.3">
      <c r="A8386">
        <v>1</v>
      </c>
      <c r="B8386">
        <v>7695</v>
      </c>
      <c r="C8386">
        <v>-1</v>
      </c>
      <c r="D8386">
        <v>391.72480769999999</v>
      </c>
      <c r="E8386">
        <v>-1</v>
      </c>
      <c r="F8386">
        <v>2.6507188014663875E-5</v>
      </c>
    </row>
    <row r="8387" spans="1:6" x14ac:dyDescent="0.3">
      <c r="A8387">
        <v>1</v>
      </c>
      <c r="B8387">
        <v>7696</v>
      </c>
      <c r="C8387">
        <v>-1</v>
      </c>
      <c r="D8387">
        <v>391.74763359999997</v>
      </c>
      <c r="E8387">
        <v>-1</v>
      </c>
      <c r="F8387">
        <v>2.2089323345553228E-5</v>
      </c>
    </row>
    <row r="8388" spans="1:6" x14ac:dyDescent="0.3">
      <c r="A8388">
        <v>1</v>
      </c>
      <c r="B8388">
        <v>7697</v>
      </c>
      <c r="C8388">
        <v>-1</v>
      </c>
      <c r="D8388">
        <v>391.82446620000002</v>
      </c>
      <c r="E8388">
        <v>-1</v>
      </c>
      <c r="F8388">
        <v>1.7671458676442582E-5</v>
      </c>
    </row>
    <row r="8389" spans="1:6" x14ac:dyDescent="0.3">
      <c r="A8389">
        <v>1</v>
      </c>
      <c r="B8389">
        <v>7698</v>
      </c>
      <c r="C8389">
        <v>-1</v>
      </c>
      <c r="D8389">
        <v>391.8530432</v>
      </c>
      <c r="E8389">
        <v>-1</v>
      </c>
      <c r="F8389">
        <v>1.3253594007331937E-5</v>
      </c>
    </row>
    <row r="8390" spans="1:6" x14ac:dyDescent="0.3">
      <c r="A8390">
        <v>1</v>
      </c>
      <c r="B8390">
        <v>7699</v>
      </c>
      <c r="C8390">
        <v>-1</v>
      </c>
      <c r="D8390">
        <v>391.88102620000001</v>
      </c>
      <c r="E8390">
        <v>-1</v>
      </c>
      <c r="F8390">
        <v>8.835729338221291E-6</v>
      </c>
    </row>
    <row r="8391" spans="1:6" x14ac:dyDescent="0.3">
      <c r="A8391">
        <v>1</v>
      </c>
      <c r="B8391">
        <v>7700</v>
      </c>
      <c r="C8391">
        <v>-1</v>
      </c>
      <c r="D8391">
        <v>391.91589950000002</v>
      </c>
      <c r="E8391">
        <v>-1</v>
      </c>
      <c r="F8391">
        <v>4.4178646691106455E-6</v>
      </c>
    </row>
    <row r="8392" spans="1:6" x14ac:dyDescent="0.3">
      <c r="A8392">
        <v>1</v>
      </c>
      <c r="B8392">
        <v>7700</v>
      </c>
      <c r="C8392">
        <v>-1</v>
      </c>
      <c r="D8392">
        <v>391.98515830000002</v>
      </c>
      <c r="E8392">
        <v>-1</v>
      </c>
      <c r="F8392">
        <v>4.4178646691106455E-6</v>
      </c>
    </row>
    <row r="8393" spans="1:6" x14ac:dyDescent="0.3">
      <c r="A8393">
        <v>1</v>
      </c>
      <c r="B8393">
        <v>7700</v>
      </c>
      <c r="C8393">
        <v>-1</v>
      </c>
      <c r="D8393">
        <v>391.99852379999999</v>
      </c>
      <c r="E8393">
        <v>-1</v>
      </c>
      <c r="F8393">
        <v>4.4178646691106455E-6</v>
      </c>
    </row>
    <row r="8394" spans="1:6" x14ac:dyDescent="0.3">
      <c r="A8394">
        <v>1</v>
      </c>
      <c r="B8394">
        <v>7700</v>
      </c>
      <c r="C8394">
        <v>-1</v>
      </c>
      <c r="D8394">
        <v>392.00530229999998</v>
      </c>
      <c r="E8394">
        <v>-1</v>
      </c>
      <c r="F8394">
        <v>4.4178646691106455E-6</v>
      </c>
    </row>
    <row r="8395" spans="1:6" x14ac:dyDescent="0.3">
      <c r="A8395">
        <v>1</v>
      </c>
      <c r="B8395">
        <v>7700</v>
      </c>
      <c r="C8395">
        <v>-1</v>
      </c>
      <c r="D8395">
        <v>392.01630410000001</v>
      </c>
      <c r="E8395">
        <v>-1</v>
      </c>
      <c r="F8395">
        <v>4.4178646691106455E-6</v>
      </c>
    </row>
    <row r="8396" spans="1:6" x14ac:dyDescent="0.3">
      <c r="A8396">
        <v>1</v>
      </c>
      <c r="B8396">
        <v>7700</v>
      </c>
      <c r="C8396">
        <v>-1</v>
      </c>
      <c r="D8396">
        <v>392.039401</v>
      </c>
      <c r="E8396">
        <v>-1</v>
      </c>
      <c r="F8396">
        <v>4.4178646691106455E-6</v>
      </c>
    </row>
    <row r="8397" spans="1:6" x14ac:dyDescent="0.3">
      <c r="A8397">
        <v>1</v>
      </c>
      <c r="B8397">
        <v>7700</v>
      </c>
      <c r="C8397">
        <v>-1</v>
      </c>
      <c r="D8397">
        <v>392.0528754</v>
      </c>
      <c r="E8397">
        <v>-1</v>
      </c>
      <c r="F8397">
        <v>4.4178646691106455E-6</v>
      </c>
    </row>
    <row r="8398" spans="1:6" x14ac:dyDescent="0.3">
      <c r="A8398">
        <v>1</v>
      </c>
      <c r="B8398">
        <v>7700</v>
      </c>
      <c r="C8398">
        <v>-1</v>
      </c>
      <c r="D8398">
        <v>392.06817869999998</v>
      </c>
      <c r="E8398">
        <v>-1</v>
      </c>
      <c r="F8398">
        <v>4.4178646691106455E-6</v>
      </c>
    </row>
    <row r="8399" spans="1:6" x14ac:dyDescent="0.3">
      <c r="A8399">
        <v>1</v>
      </c>
      <c r="B8399">
        <v>7700</v>
      </c>
      <c r="C8399">
        <v>-1</v>
      </c>
      <c r="D8399">
        <v>392.0732721</v>
      </c>
      <c r="E8399">
        <v>-1</v>
      </c>
      <c r="F8399">
        <v>4.4178646691106455E-6</v>
      </c>
    </row>
    <row r="8400" spans="1:6" x14ac:dyDescent="0.3">
      <c r="A8400">
        <v>1</v>
      </c>
      <c r="B8400">
        <v>7700</v>
      </c>
      <c r="C8400">
        <v>-1</v>
      </c>
      <c r="D8400">
        <v>392.0814393</v>
      </c>
      <c r="E8400">
        <v>-1</v>
      </c>
      <c r="F8400">
        <v>4.4178646691106455E-6</v>
      </c>
    </row>
    <row r="8401" spans="1:6" x14ac:dyDescent="0.3">
      <c r="A8401">
        <v>1</v>
      </c>
      <c r="B8401">
        <v>7700</v>
      </c>
      <c r="C8401">
        <v>-1</v>
      </c>
      <c r="D8401">
        <v>392.0873186</v>
      </c>
      <c r="E8401">
        <v>-1</v>
      </c>
      <c r="F8401">
        <v>4.4178646691106455E-6</v>
      </c>
    </row>
    <row r="8402" spans="1:6" x14ac:dyDescent="0.3">
      <c r="A8402">
        <v>1</v>
      </c>
      <c r="B8402">
        <v>7700</v>
      </c>
      <c r="C8402">
        <v>-1</v>
      </c>
      <c r="D8402">
        <v>392.09412370000001</v>
      </c>
      <c r="E8402">
        <v>-1</v>
      </c>
      <c r="F8402">
        <v>4.4178646691106455E-6</v>
      </c>
    </row>
    <row r="8403" spans="1:6" x14ac:dyDescent="0.3">
      <c r="A8403">
        <v>1</v>
      </c>
      <c r="B8403">
        <v>7700</v>
      </c>
      <c r="C8403">
        <v>-1</v>
      </c>
      <c r="D8403">
        <v>392.10205079999997</v>
      </c>
      <c r="E8403">
        <v>-1</v>
      </c>
      <c r="F8403">
        <v>4.4178646691106455E-6</v>
      </c>
    </row>
    <row r="8404" spans="1:6" x14ac:dyDescent="0.3">
      <c r="A8404">
        <v>1</v>
      </c>
      <c r="B8404">
        <v>7700</v>
      </c>
      <c r="C8404">
        <v>-1</v>
      </c>
      <c r="D8404">
        <v>392.10852590000002</v>
      </c>
      <c r="E8404">
        <v>-1</v>
      </c>
      <c r="F8404">
        <v>4.4178646691106455E-6</v>
      </c>
    </row>
    <row r="8405" spans="1:6" x14ac:dyDescent="0.3">
      <c r="A8405">
        <v>1</v>
      </c>
      <c r="B8405">
        <v>7700</v>
      </c>
      <c r="C8405">
        <v>-1</v>
      </c>
      <c r="D8405">
        <v>392.11479530000003</v>
      </c>
      <c r="E8405">
        <v>-1</v>
      </c>
      <c r="F8405">
        <v>4.4178646691106455E-6</v>
      </c>
    </row>
    <row r="8406" spans="1:6" x14ac:dyDescent="0.3">
      <c r="A8406">
        <v>1</v>
      </c>
      <c r="B8406">
        <v>7700</v>
      </c>
      <c r="C8406">
        <v>-1</v>
      </c>
      <c r="D8406">
        <v>392.12241239999997</v>
      </c>
      <c r="E8406">
        <v>-1</v>
      </c>
      <c r="F8406">
        <v>4.4178646691106455E-6</v>
      </c>
    </row>
    <row r="8407" spans="1:6" x14ac:dyDescent="0.3">
      <c r="A8407">
        <v>1</v>
      </c>
      <c r="B8407">
        <v>7700</v>
      </c>
      <c r="C8407">
        <v>-1</v>
      </c>
      <c r="D8407">
        <v>392.13584179999998</v>
      </c>
      <c r="E8407">
        <v>-1</v>
      </c>
      <c r="F8407">
        <v>4.4178646691106455E-6</v>
      </c>
    </row>
    <row r="8408" spans="1:6" x14ac:dyDescent="0.3">
      <c r="A8408">
        <v>1</v>
      </c>
      <c r="B8408">
        <v>7700</v>
      </c>
      <c r="C8408">
        <v>-1</v>
      </c>
      <c r="D8408">
        <v>392.14273930000002</v>
      </c>
      <c r="E8408">
        <v>-1</v>
      </c>
      <c r="F8408">
        <v>4.4178646691106455E-6</v>
      </c>
    </row>
    <row r="8409" spans="1:6" x14ac:dyDescent="0.3">
      <c r="A8409">
        <v>1</v>
      </c>
      <c r="B8409">
        <v>7700</v>
      </c>
      <c r="C8409">
        <v>-1</v>
      </c>
      <c r="D8409">
        <v>392.15667930000001</v>
      </c>
      <c r="E8409">
        <v>-1</v>
      </c>
      <c r="F8409">
        <v>4.4178646691106455E-6</v>
      </c>
    </row>
    <row r="8410" spans="1:6" x14ac:dyDescent="0.3">
      <c r="A8410">
        <v>1</v>
      </c>
      <c r="B8410">
        <v>7700</v>
      </c>
      <c r="C8410">
        <v>-1</v>
      </c>
      <c r="D8410">
        <v>392.16458979999999</v>
      </c>
      <c r="E8410">
        <v>-1</v>
      </c>
      <c r="F8410">
        <v>4.4178646691106455E-6</v>
      </c>
    </row>
    <row r="8411" spans="1:6" x14ac:dyDescent="0.3">
      <c r="A8411">
        <v>1</v>
      </c>
      <c r="B8411">
        <v>7700</v>
      </c>
      <c r="C8411">
        <v>-1</v>
      </c>
      <c r="D8411">
        <v>392.17171059999998</v>
      </c>
      <c r="E8411">
        <v>-1</v>
      </c>
      <c r="F8411">
        <v>4.4178646691106455E-6</v>
      </c>
    </row>
    <row r="8412" spans="1:6" x14ac:dyDescent="0.3">
      <c r="A8412">
        <v>1</v>
      </c>
      <c r="B8412">
        <v>7700</v>
      </c>
      <c r="C8412">
        <v>-1</v>
      </c>
      <c r="D8412">
        <v>392.1784298</v>
      </c>
      <c r="E8412">
        <v>-1</v>
      </c>
      <c r="F8412">
        <v>4.4178646691106455E-6</v>
      </c>
    </row>
    <row r="8413" spans="1:6" x14ac:dyDescent="0.3">
      <c r="A8413">
        <v>1</v>
      </c>
      <c r="B8413">
        <v>7700</v>
      </c>
      <c r="C8413">
        <v>-1</v>
      </c>
      <c r="D8413">
        <v>392.18539420000002</v>
      </c>
      <c r="E8413">
        <v>-1</v>
      </c>
      <c r="F8413">
        <v>4.4178646691106455E-6</v>
      </c>
    </row>
    <row r="8414" spans="1:6" x14ac:dyDescent="0.3">
      <c r="A8414">
        <v>1</v>
      </c>
      <c r="B8414">
        <v>7700</v>
      </c>
      <c r="C8414">
        <v>-1</v>
      </c>
      <c r="D8414">
        <v>392.19243369999998</v>
      </c>
      <c r="E8414">
        <v>-1</v>
      </c>
      <c r="F8414">
        <v>4.4178646691106455E-6</v>
      </c>
    </row>
    <row r="8415" spans="1:6" x14ac:dyDescent="0.3">
      <c r="A8415">
        <v>1</v>
      </c>
      <c r="B8415">
        <v>7700</v>
      </c>
      <c r="C8415">
        <v>-1</v>
      </c>
      <c r="D8415">
        <v>392.20568739999999</v>
      </c>
      <c r="E8415">
        <v>-1</v>
      </c>
      <c r="F8415">
        <v>4.4178646691106455E-6</v>
      </c>
    </row>
    <row r="8416" spans="1:6" x14ac:dyDescent="0.3">
      <c r="A8416">
        <v>1</v>
      </c>
      <c r="B8416">
        <v>7700</v>
      </c>
      <c r="C8416">
        <v>-1</v>
      </c>
      <c r="D8416">
        <v>392.21230489999999</v>
      </c>
      <c r="E8416">
        <v>-1</v>
      </c>
      <c r="F8416">
        <v>4.4178646691106455E-6</v>
      </c>
    </row>
    <row r="8417" spans="1:6" x14ac:dyDescent="0.3">
      <c r="A8417">
        <v>1</v>
      </c>
      <c r="B8417">
        <v>7700</v>
      </c>
      <c r="C8417">
        <v>-1</v>
      </c>
      <c r="D8417">
        <v>392.21892380000003</v>
      </c>
      <c r="E8417">
        <v>-1</v>
      </c>
      <c r="F8417">
        <v>4.4178646691106455E-6</v>
      </c>
    </row>
    <row r="8418" spans="1:6" x14ac:dyDescent="0.3">
      <c r="A8418">
        <v>1</v>
      </c>
      <c r="B8418">
        <v>7700</v>
      </c>
      <c r="C8418">
        <v>-1</v>
      </c>
      <c r="D8418">
        <v>392.22485510000001</v>
      </c>
      <c r="E8418">
        <v>-1</v>
      </c>
      <c r="F8418">
        <v>4.4178646691106455E-6</v>
      </c>
    </row>
    <row r="8419" spans="1:6" x14ac:dyDescent="0.3">
      <c r="A8419">
        <v>1</v>
      </c>
      <c r="B8419">
        <v>7700</v>
      </c>
      <c r="C8419">
        <v>-1</v>
      </c>
      <c r="D8419">
        <v>392.23438220000003</v>
      </c>
      <c r="E8419">
        <v>-1</v>
      </c>
      <c r="F8419">
        <v>4.4178646691106455E-6</v>
      </c>
    </row>
    <row r="8420" spans="1:6" x14ac:dyDescent="0.3">
      <c r="A8420">
        <v>1</v>
      </c>
      <c r="B8420">
        <v>7700</v>
      </c>
      <c r="C8420">
        <v>-1</v>
      </c>
      <c r="D8420">
        <v>392.24071079999999</v>
      </c>
      <c r="E8420">
        <v>-1</v>
      </c>
      <c r="F8420">
        <v>4.4178646691106455E-6</v>
      </c>
    </row>
    <row r="8421" spans="1:6" x14ac:dyDescent="0.3">
      <c r="A8421">
        <v>1</v>
      </c>
      <c r="B8421">
        <v>7700</v>
      </c>
      <c r="C8421">
        <v>-1</v>
      </c>
      <c r="D8421">
        <v>392.24421610000002</v>
      </c>
      <c r="E8421">
        <v>-1</v>
      </c>
      <c r="F8421">
        <v>4.4178646691106455E-6</v>
      </c>
    </row>
    <row r="8422" spans="1:6" x14ac:dyDescent="0.3">
      <c r="A8422">
        <v>1</v>
      </c>
      <c r="B8422">
        <v>7700</v>
      </c>
      <c r="C8422">
        <v>-1</v>
      </c>
      <c r="D8422">
        <v>392.24766060000002</v>
      </c>
      <c r="E8422">
        <v>-1</v>
      </c>
      <c r="F8422">
        <v>4.4178646691106455E-6</v>
      </c>
    </row>
    <row r="8423" spans="1:6" x14ac:dyDescent="0.3">
      <c r="A8423">
        <v>1</v>
      </c>
      <c r="B8423">
        <v>7700</v>
      </c>
      <c r="C8423">
        <v>-1</v>
      </c>
      <c r="D8423">
        <v>392.2523066</v>
      </c>
      <c r="E8423">
        <v>-1</v>
      </c>
      <c r="F8423">
        <v>4.4178646691106455E-6</v>
      </c>
    </row>
    <row r="8424" spans="1:6" x14ac:dyDescent="0.3">
      <c r="A8424">
        <v>1</v>
      </c>
      <c r="B8424">
        <v>7700</v>
      </c>
      <c r="C8424">
        <v>-1</v>
      </c>
      <c r="D8424">
        <v>392.2612992</v>
      </c>
      <c r="E8424">
        <v>-1</v>
      </c>
      <c r="F8424">
        <v>4.4178646691106455E-6</v>
      </c>
    </row>
    <row r="8425" spans="1:6" x14ac:dyDescent="0.3">
      <c r="A8425">
        <v>1</v>
      </c>
      <c r="B8425">
        <v>7700</v>
      </c>
      <c r="C8425">
        <v>-1</v>
      </c>
      <c r="D8425">
        <v>392.26828169999999</v>
      </c>
      <c r="E8425">
        <v>-1</v>
      </c>
      <c r="F8425">
        <v>4.4178646691106455E-6</v>
      </c>
    </row>
    <row r="8426" spans="1:6" x14ac:dyDescent="0.3">
      <c r="A8426">
        <v>1</v>
      </c>
      <c r="B8426">
        <v>7700</v>
      </c>
      <c r="C8426">
        <v>-1</v>
      </c>
      <c r="D8426">
        <v>392.2751063</v>
      </c>
      <c r="E8426">
        <v>-1</v>
      </c>
      <c r="F8426">
        <v>4.4178646691106455E-6</v>
      </c>
    </row>
    <row r="8427" spans="1:6" x14ac:dyDescent="0.3">
      <c r="A8427">
        <v>1</v>
      </c>
      <c r="B8427">
        <v>7700</v>
      </c>
      <c r="C8427">
        <v>-1</v>
      </c>
      <c r="D8427">
        <v>392.28284669999999</v>
      </c>
      <c r="E8427">
        <v>-1</v>
      </c>
      <c r="F8427">
        <v>4.4178646691106455E-6</v>
      </c>
    </row>
    <row r="8428" spans="1:6" x14ac:dyDescent="0.3">
      <c r="A8428">
        <v>1</v>
      </c>
      <c r="B8428">
        <v>7700</v>
      </c>
      <c r="C8428">
        <v>-1</v>
      </c>
      <c r="D8428">
        <v>392.29595710000001</v>
      </c>
      <c r="E8428">
        <v>-1</v>
      </c>
      <c r="F8428">
        <v>4.4178646691106455E-6</v>
      </c>
    </row>
    <row r="8429" spans="1:6" x14ac:dyDescent="0.3">
      <c r="A8429">
        <v>1</v>
      </c>
      <c r="B8429">
        <v>7700</v>
      </c>
      <c r="C8429">
        <v>-1</v>
      </c>
      <c r="D8429">
        <v>392.30399449999999</v>
      </c>
      <c r="E8429">
        <v>-1</v>
      </c>
      <c r="F8429">
        <v>4.4178646691106455E-6</v>
      </c>
    </row>
    <row r="8430" spans="1:6" x14ac:dyDescent="0.3">
      <c r="A8430">
        <v>1</v>
      </c>
      <c r="B8430">
        <v>7700</v>
      </c>
      <c r="C8430">
        <v>-1</v>
      </c>
      <c r="D8430">
        <v>392.31077240000002</v>
      </c>
      <c r="E8430">
        <v>-1</v>
      </c>
      <c r="F8430">
        <v>4.4178646691106455E-6</v>
      </c>
    </row>
    <row r="8431" spans="1:6" x14ac:dyDescent="0.3">
      <c r="A8431">
        <v>1</v>
      </c>
      <c r="B8431">
        <v>7700</v>
      </c>
      <c r="C8431">
        <v>-1</v>
      </c>
      <c r="D8431">
        <v>392.31750520000003</v>
      </c>
      <c r="E8431">
        <v>-1</v>
      </c>
      <c r="F8431">
        <v>4.4178646691106455E-6</v>
      </c>
    </row>
    <row r="8432" spans="1:6" x14ac:dyDescent="0.3">
      <c r="A8432">
        <v>1</v>
      </c>
      <c r="B8432">
        <v>7700</v>
      </c>
      <c r="C8432">
        <v>-1</v>
      </c>
      <c r="D8432">
        <v>392.3244267</v>
      </c>
      <c r="E8432">
        <v>-1</v>
      </c>
      <c r="F8432">
        <v>4.4178646691106455E-6</v>
      </c>
    </row>
    <row r="8433" spans="1:6" x14ac:dyDescent="0.3">
      <c r="A8433">
        <v>1</v>
      </c>
      <c r="B8433">
        <v>7700</v>
      </c>
      <c r="C8433">
        <v>-1</v>
      </c>
      <c r="D8433">
        <v>392.33211299999999</v>
      </c>
      <c r="E8433">
        <v>-1</v>
      </c>
      <c r="F8433">
        <v>4.4178646691106455E-6</v>
      </c>
    </row>
    <row r="8434" spans="1:6" x14ac:dyDescent="0.3">
      <c r="A8434">
        <v>1</v>
      </c>
      <c r="B8434">
        <v>7700</v>
      </c>
      <c r="C8434">
        <v>-1</v>
      </c>
      <c r="D8434">
        <v>392.33833970000001</v>
      </c>
      <c r="E8434">
        <v>-1</v>
      </c>
      <c r="F8434">
        <v>4.4178646691106455E-6</v>
      </c>
    </row>
    <row r="8435" spans="1:6" x14ac:dyDescent="0.3">
      <c r="A8435">
        <v>1</v>
      </c>
      <c r="B8435">
        <v>7700</v>
      </c>
      <c r="C8435">
        <v>-1</v>
      </c>
      <c r="D8435">
        <v>392.34487630000001</v>
      </c>
      <c r="E8435">
        <v>-1</v>
      </c>
      <c r="F8435">
        <v>4.4178646691106455E-6</v>
      </c>
    </row>
    <row r="8436" spans="1:6" x14ac:dyDescent="0.3">
      <c r="A8436">
        <v>1</v>
      </c>
      <c r="B8436">
        <v>7700</v>
      </c>
      <c r="C8436">
        <v>-1</v>
      </c>
      <c r="D8436">
        <v>392.35201510000002</v>
      </c>
      <c r="E8436">
        <v>-1</v>
      </c>
      <c r="F8436">
        <v>4.4178646691106455E-6</v>
      </c>
    </row>
    <row r="8437" spans="1:6" x14ac:dyDescent="0.3">
      <c r="A8437">
        <v>1</v>
      </c>
      <c r="B8437">
        <v>7700</v>
      </c>
      <c r="C8437">
        <v>-1</v>
      </c>
      <c r="D8437">
        <v>392.3658183</v>
      </c>
      <c r="E8437">
        <v>-1</v>
      </c>
      <c r="F8437">
        <v>4.4178646691106455E-6</v>
      </c>
    </row>
    <row r="8438" spans="1:6" x14ac:dyDescent="0.3">
      <c r="A8438">
        <v>1</v>
      </c>
      <c r="B8438">
        <v>7700</v>
      </c>
      <c r="C8438">
        <v>-1</v>
      </c>
      <c r="D8438">
        <v>392.37241410000001</v>
      </c>
      <c r="E8438">
        <v>-1</v>
      </c>
      <c r="F8438">
        <v>4.4178646691106455E-6</v>
      </c>
    </row>
    <row r="8439" spans="1:6" x14ac:dyDescent="0.3">
      <c r="A8439">
        <v>1</v>
      </c>
      <c r="B8439">
        <v>7700</v>
      </c>
      <c r="C8439">
        <v>-1</v>
      </c>
      <c r="D8439">
        <v>392.38653169999998</v>
      </c>
      <c r="E8439">
        <v>-1</v>
      </c>
      <c r="F8439">
        <v>4.4178646691106455E-6</v>
      </c>
    </row>
    <row r="8440" spans="1:6" x14ac:dyDescent="0.3">
      <c r="A8440">
        <v>1</v>
      </c>
      <c r="B8440">
        <v>7700</v>
      </c>
      <c r="C8440">
        <v>-1</v>
      </c>
      <c r="D8440">
        <v>392.39339580000001</v>
      </c>
      <c r="E8440">
        <v>-1</v>
      </c>
      <c r="F8440">
        <v>4.4178646691106455E-6</v>
      </c>
    </row>
    <row r="8441" spans="1:6" x14ac:dyDescent="0.3">
      <c r="A8441">
        <v>1</v>
      </c>
      <c r="B8441">
        <v>7700</v>
      </c>
      <c r="C8441">
        <v>-1</v>
      </c>
      <c r="D8441">
        <v>392.40083600000003</v>
      </c>
      <c r="E8441">
        <v>-1</v>
      </c>
      <c r="F8441">
        <v>4.4178646691106455E-6</v>
      </c>
    </row>
    <row r="8442" spans="1:6" x14ac:dyDescent="0.3">
      <c r="A8442">
        <v>1</v>
      </c>
      <c r="B8442">
        <v>7700</v>
      </c>
      <c r="C8442">
        <v>-1</v>
      </c>
      <c r="D8442">
        <v>392.4072822</v>
      </c>
      <c r="E8442">
        <v>-1</v>
      </c>
      <c r="F8442">
        <v>4.4178646691106455E-6</v>
      </c>
    </row>
    <row r="8443" spans="1:6" x14ac:dyDescent="0.3">
      <c r="A8443">
        <v>1</v>
      </c>
      <c r="B8443">
        <v>7700</v>
      </c>
      <c r="C8443">
        <v>-1</v>
      </c>
      <c r="D8443">
        <v>392.41420799999997</v>
      </c>
      <c r="E8443">
        <v>-1</v>
      </c>
      <c r="F8443">
        <v>4.4178646691106455E-6</v>
      </c>
    </row>
    <row r="8444" spans="1:6" x14ac:dyDescent="0.3">
      <c r="A8444">
        <v>1</v>
      </c>
      <c r="B8444">
        <v>7700</v>
      </c>
      <c r="C8444">
        <v>-1</v>
      </c>
      <c r="D8444">
        <v>392.42177850000002</v>
      </c>
      <c r="E8444">
        <v>-1</v>
      </c>
      <c r="F8444">
        <v>4.4178646691106455E-6</v>
      </c>
    </row>
    <row r="8445" spans="1:6" x14ac:dyDescent="0.3">
      <c r="A8445">
        <v>1</v>
      </c>
      <c r="B8445">
        <v>7700</v>
      </c>
      <c r="C8445">
        <v>-1</v>
      </c>
      <c r="D8445">
        <v>392.42841970000001</v>
      </c>
      <c r="E8445">
        <v>-1</v>
      </c>
      <c r="F8445">
        <v>4.4178646691106455E-6</v>
      </c>
    </row>
    <row r="8446" spans="1:6" x14ac:dyDescent="0.3">
      <c r="A8446">
        <v>1</v>
      </c>
      <c r="B8446">
        <v>7700</v>
      </c>
      <c r="C8446">
        <v>-1</v>
      </c>
      <c r="D8446">
        <v>392.43460210000001</v>
      </c>
      <c r="E8446">
        <v>-1</v>
      </c>
      <c r="F8446">
        <v>4.4178646691106455E-6</v>
      </c>
    </row>
    <row r="8447" spans="1:6" x14ac:dyDescent="0.3">
      <c r="A8447">
        <v>1</v>
      </c>
      <c r="B8447">
        <v>7700</v>
      </c>
      <c r="C8447">
        <v>-1</v>
      </c>
      <c r="D8447">
        <v>392.44235789999999</v>
      </c>
      <c r="E8447">
        <v>-1</v>
      </c>
      <c r="F8447">
        <v>4.4178646691106455E-6</v>
      </c>
    </row>
    <row r="8448" spans="1:6" x14ac:dyDescent="0.3">
      <c r="A8448">
        <v>1</v>
      </c>
      <c r="B8448">
        <v>7700</v>
      </c>
      <c r="C8448">
        <v>-1</v>
      </c>
      <c r="D8448">
        <v>392.44839100000002</v>
      </c>
      <c r="E8448">
        <v>-1</v>
      </c>
      <c r="F8448">
        <v>4.4178646691106455E-6</v>
      </c>
    </row>
    <row r="8449" spans="1:6" x14ac:dyDescent="0.3">
      <c r="A8449">
        <v>1</v>
      </c>
      <c r="B8449">
        <v>7700</v>
      </c>
      <c r="C8449">
        <v>-1</v>
      </c>
      <c r="D8449">
        <v>392.4555628</v>
      </c>
      <c r="E8449">
        <v>-1</v>
      </c>
      <c r="F8449">
        <v>4.4178646691106455E-6</v>
      </c>
    </row>
    <row r="8450" spans="1:6" x14ac:dyDescent="0.3">
      <c r="A8450">
        <v>1</v>
      </c>
      <c r="B8450">
        <v>7700</v>
      </c>
      <c r="C8450">
        <v>-1</v>
      </c>
      <c r="D8450">
        <v>392.4624781</v>
      </c>
      <c r="E8450">
        <v>-1</v>
      </c>
      <c r="F8450">
        <v>4.4178646691106455E-6</v>
      </c>
    </row>
    <row r="8451" spans="1:6" x14ac:dyDescent="0.3">
      <c r="A8451">
        <v>1</v>
      </c>
      <c r="B8451">
        <v>7700</v>
      </c>
      <c r="C8451">
        <v>-1</v>
      </c>
      <c r="D8451">
        <v>392.47604050000001</v>
      </c>
      <c r="E8451">
        <v>-1</v>
      </c>
      <c r="F8451">
        <v>4.4178646691106455E-6</v>
      </c>
    </row>
    <row r="8452" spans="1:6" x14ac:dyDescent="0.3">
      <c r="A8452">
        <v>1</v>
      </c>
      <c r="B8452">
        <v>7700</v>
      </c>
      <c r="C8452">
        <v>-1</v>
      </c>
      <c r="D8452">
        <v>392.4837162</v>
      </c>
      <c r="E8452">
        <v>-1</v>
      </c>
      <c r="F8452">
        <v>4.4178646691106455E-6</v>
      </c>
    </row>
    <row r="8453" spans="1:6" x14ac:dyDescent="0.3">
      <c r="A8453">
        <v>1</v>
      </c>
      <c r="B8453">
        <v>7700</v>
      </c>
      <c r="C8453">
        <v>-1</v>
      </c>
      <c r="D8453">
        <v>392.49705039999998</v>
      </c>
      <c r="E8453">
        <v>-1</v>
      </c>
      <c r="F8453">
        <v>4.4178646691106455E-6</v>
      </c>
    </row>
    <row r="8454" spans="1:6" x14ac:dyDescent="0.3">
      <c r="A8454">
        <v>1</v>
      </c>
      <c r="B8454">
        <v>7700</v>
      </c>
      <c r="C8454">
        <v>-1</v>
      </c>
      <c r="D8454">
        <v>392.50391020000001</v>
      </c>
      <c r="E8454">
        <v>-1</v>
      </c>
      <c r="F8454">
        <v>4.4178646691106455E-6</v>
      </c>
    </row>
    <row r="8455" spans="1:6" x14ac:dyDescent="0.3">
      <c r="A8455">
        <v>1</v>
      </c>
      <c r="B8455">
        <v>7700</v>
      </c>
      <c r="C8455">
        <v>-1</v>
      </c>
      <c r="D8455">
        <v>392.51111509999998</v>
      </c>
      <c r="E8455">
        <v>-1</v>
      </c>
      <c r="F8455">
        <v>4.4178646691106455E-6</v>
      </c>
    </row>
    <row r="8456" spans="1:6" x14ac:dyDescent="0.3">
      <c r="A8456">
        <v>1</v>
      </c>
      <c r="B8456">
        <v>7700</v>
      </c>
      <c r="C8456">
        <v>-1</v>
      </c>
      <c r="D8456">
        <v>392.51573550000001</v>
      </c>
      <c r="E8456">
        <v>-1</v>
      </c>
      <c r="F8456">
        <v>4.4178646691106455E-6</v>
      </c>
    </row>
    <row r="8457" spans="1:6" x14ac:dyDescent="0.3">
      <c r="A8457">
        <v>1</v>
      </c>
      <c r="B8457">
        <v>7700</v>
      </c>
      <c r="C8457">
        <v>-1</v>
      </c>
      <c r="D8457">
        <v>392.52280760000002</v>
      </c>
      <c r="E8457">
        <v>-1</v>
      </c>
      <c r="F8457">
        <v>4.4178646691106455E-6</v>
      </c>
    </row>
    <row r="8458" spans="1:6" x14ac:dyDescent="0.3">
      <c r="A8458">
        <v>1</v>
      </c>
      <c r="B8458">
        <v>7700</v>
      </c>
      <c r="C8458">
        <v>-1</v>
      </c>
      <c r="D8458">
        <v>392.531071</v>
      </c>
      <c r="E8458">
        <v>-1</v>
      </c>
      <c r="F8458">
        <v>4.4178646691106455E-6</v>
      </c>
    </row>
    <row r="8459" spans="1:6" x14ac:dyDescent="0.3">
      <c r="A8459">
        <v>1</v>
      </c>
      <c r="B8459">
        <v>7700</v>
      </c>
      <c r="C8459">
        <v>-1</v>
      </c>
      <c r="D8459">
        <v>392.5381984</v>
      </c>
      <c r="E8459">
        <v>-1</v>
      </c>
      <c r="F8459">
        <v>4.4178646691106455E-6</v>
      </c>
    </row>
    <row r="8460" spans="1:6" x14ac:dyDescent="0.3">
      <c r="A8460">
        <v>1</v>
      </c>
      <c r="B8460">
        <v>7700</v>
      </c>
      <c r="C8460">
        <v>-1</v>
      </c>
      <c r="D8460">
        <v>392.54534960000001</v>
      </c>
      <c r="E8460">
        <v>-1</v>
      </c>
      <c r="F8460">
        <v>4.4178646691106455E-6</v>
      </c>
    </row>
    <row r="8461" spans="1:6" x14ac:dyDescent="0.3">
      <c r="A8461">
        <v>1</v>
      </c>
      <c r="B8461">
        <v>7700</v>
      </c>
      <c r="C8461">
        <v>-1</v>
      </c>
      <c r="D8461">
        <v>392.55201940000001</v>
      </c>
      <c r="E8461">
        <v>-1</v>
      </c>
      <c r="F8461">
        <v>4.4178646691106455E-6</v>
      </c>
    </row>
    <row r="8462" spans="1:6" x14ac:dyDescent="0.3">
      <c r="A8462">
        <v>1</v>
      </c>
      <c r="B8462">
        <v>7700</v>
      </c>
      <c r="C8462">
        <v>-1</v>
      </c>
      <c r="D8462">
        <v>392.55881160000001</v>
      </c>
      <c r="E8462">
        <v>-1</v>
      </c>
      <c r="F8462">
        <v>4.4178646691106455E-6</v>
      </c>
    </row>
    <row r="8463" spans="1:6" x14ac:dyDescent="0.3">
      <c r="A8463">
        <v>1</v>
      </c>
      <c r="B8463">
        <v>7700</v>
      </c>
      <c r="C8463">
        <v>-1</v>
      </c>
      <c r="D8463">
        <v>392.56578400000001</v>
      </c>
      <c r="E8463">
        <v>-1</v>
      </c>
      <c r="F8463">
        <v>4.4178646691106455E-6</v>
      </c>
    </row>
    <row r="8464" spans="1:6" x14ac:dyDescent="0.3">
      <c r="A8464">
        <v>1</v>
      </c>
      <c r="B8464">
        <v>7700</v>
      </c>
      <c r="C8464">
        <v>-1</v>
      </c>
      <c r="D8464">
        <v>392.57324010000002</v>
      </c>
      <c r="E8464">
        <v>-1</v>
      </c>
      <c r="F8464">
        <v>4.4178646691106455E-6</v>
      </c>
    </row>
    <row r="8465" spans="1:6" x14ac:dyDescent="0.3">
      <c r="A8465">
        <v>1</v>
      </c>
      <c r="B8465">
        <v>7700</v>
      </c>
      <c r="C8465">
        <v>-1</v>
      </c>
      <c r="D8465">
        <v>392.57987070000001</v>
      </c>
      <c r="E8465">
        <v>-1</v>
      </c>
      <c r="F8465">
        <v>4.4178646691106455E-6</v>
      </c>
    </row>
    <row r="8466" spans="1:6" x14ac:dyDescent="0.3">
      <c r="A8466">
        <v>1</v>
      </c>
      <c r="B8466">
        <v>7700</v>
      </c>
      <c r="C8466">
        <v>-1</v>
      </c>
      <c r="D8466">
        <v>392.58674760000002</v>
      </c>
      <c r="E8466">
        <v>-1</v>
      </c>
      <c r="F8466">
        <v>4.4178646691106455E-6</v>
      </c>
    </row>
    <row r="8467" spans="1:6" x14ac:dyDescent="0.3">
      <c r="A8467">
        <v>1</v>
      </c>
      <c r="B8467">
        <v>7700</v>
      </c>
      <c r="C8467">
        <v>-1</v>
      </c>
      <c r="D8467">
        <v>392.59363889999997</v>
      </c>
      <c r="E8467">
        <v>-1</v>
      </c>
      <c r="F8467">
        <v>4.4178646691106455E-6</v>
      </c>
    </row>
    <row r="8468" spans="1:6" x14ac:dyDescent="0.3">
      <c r="A8468">
        <v>1</v>
      </c>
      <c r="B8468">
        <v>7700</v>
      </c>
      <c r="C8468">
        <v>-1</v>
      </c>
      <c r="D8468">
        <v>392.5998543</v>
      </c>
      <c r="E8468">
        <v>-1</v>
      </c>
      <c r="F8468">
        <v>4.4178646691106455E-6</v>
      </c>
    </row>
    <row r="8469" spans="1:6" x14ac:dyDescent="0.3">
      <c r="A8469">
        <v>1</v>
      </c>
      <c r="B8469">
        <v>7700</v>
      </c>
      <c r="C8469">
        <v>-1</v>
      </c>
      <c r="D8469">
        <v>392.60775480000001</v>
      </c>
      <c r="E8469">
        <v>-1</v>
      </c>
      <c r="F8469">
        <v>4.4178646691106455E-6</v>
      </c>
    </row>
    <row r="8470" spans="1:6" x14ac:dyDescent="0.3">
      <c r="A8470">
        <v>1</v>
      </c>
      <c r="B8470">
        <v>7700</v>
      </c>
      <c r="C8470">
        <v>-1</v>
      </c>
      <c r="D8470">
        <v>392.61481730000003</v>
      </c>
      <c r="E8470">
        <v>-1</v>
      </c>
      <c r="F8470">
        <v>4.4178646691106455E-6</v>
      </c>
    </row>
    <row r="8471" spans="1:6" x14ac:dyDescent="0.3">
      <c r="A8471">
        <v>1</v>
      </c>
      <c r="B8471">
        <v>7700</v>
      </c>
      <c r="C8471">
        <v>-1</v>
      </c>
      <c r="D8471">
        <v>392.62168860000003</v>
      </c>
      <c r="E8471">
        <v>-1</v>
      </c>
      <c r="F8471">
        <v>4.4178646691106455E-6</v>
      </c>
    </row>
    <row r="8472" spans="1:6" x14ac:dyDescent="0.3">
      <c r="A8472">
        <v>1</v>
      </c>
      <c r="B8472">
        <v>7700</v>
      </c>
      <c r="C8472">
        <v>-1</v>
      </c>
      <c r="D8472">
        <v>392.62852220000002</v>
      </c>
      <c r="E8472">
        <v>-1</v>
      </c>
      <c r="F8472">
        <v>4.4178646691106455E-6</v>
      </c>
    </row>
    <row r="8473" spans="1:6" x14ac:dyDescent="0.3">
      <c r="A8473">
        <v>1</v>
      </c>
      <c r="B8473">
        <v>7700</v>
      </c>
      <c r="C8473">
        <v>-1</v>
      </c>
      <c r="D8473">
        <v>392.63513080000001</v>
      </c>
      <c r="E8473">
        <v>-1</v>
      </c>
      <c r="F8473">
        <v>4.4178646691106455E-6</v>
      </c>
    </row>
    <row r="8474" spans="1:6" x14ac:dyDescent="0.3">
      <c r="A8474">
        <v>1</v>
      </c>
      <c r="B8474">
        <v>7700</v>
      </c>
      <c r="C8474">
        <v>-1</v>
      </c>
      <c r="D8474">
        <v>392.64176220000002</v>
      </c>
      <c r="E8474">
        <v>-1</v>
      </c>
      <c r="F8474">
        <v>4.4178646691106455E-6</v>
      </c>
    </row>
    <row r="8475" spans="1:6" x14ac:dyDescent="0.3">
      <c r="A8475">
        <v>1</v>
      </c>
      <c r="B8475">
        <v>7700</v>
      </c>
      <c r="C8475">
        <v>-1</v>
      </c>
      <c r="D8475">
        <v>392.65008799999998</v>
      </c>
      <c r="E8475">
        <v>-1</v>
      </c>
      <c r="F8475">
        <v>4.4178646691106455E-6</v>
      </c>
    </row>
    <row r="8476" spans="1:6" x14ac:dyDescent="0.3">
      <c r="A8476">
        <v>1</v>
      </c>
      <c r="B8476">
        <v>7700</v>
      </c>
      <c r="C8476">
        <v>-1</v>
      </c>
      <c r="D8476">
        <v>392.65723209999999</v>
      </c>
      <c r="E8476">
        <v>-1</v>
      </c>
      <c r="F8476">
        <v>4.4178646691106455E-6</v>
      </c>
    </row>
    <row r="8477" spans="1:6" x14ac:dyDescent="0.3">
      <c r="A8477">
        <v>1</v>
      </c>
      <c r="B8477">
        <v>7700</v>
      </c>
      <c r="C8477">
        <v>-1</v>
      </c>
      <c r="D8477">
        <v>392.6642382</v>
      </c>
      <c r="E8477">
        <v>-1</v>
      </c>
      <c r="F8477">
        <v>4.4178646691106455E-6</v>
      </c>
    </row>
    <row r="8478" spans="1:6" x14ac:dyDescent="0.3">
      <c r="A8478">
        <v>1</v>
      </c>
      <c r="B8478">
        <v>7700</v>
      </c>
      <c r="C8478">
        <v>-1</v>
      </c>
      <c r="D8478">
        <v>392.67031359999999</v>
      </c>
      <c r="E8478">
        <v>-1</v>
      </c>
      <c r="F8478">
        <v>4.4178646691106455E-6</v>
      </c>
    </row>
    <row r="8479" spans="1:6" x14ac:dyDescent="0.3">
      <c r="A8479">
        <v>1</v>
      </c>
      <c r="B8479">
        <v>7700</v>
      </c>
      <c r="C8479">
        <v>-1</v>
      </c>
      <c r="D8479">
        <v>392.67736239999999</v>
      </c>
      <c r="E8479">
        <v>-1</v>
      </c>
      <c r="F8479">
        <v>4.4178646691106455E-6</v>
      </c>
    </row>
    <row r="8480" spans="1:6" x14ac:dyDescent="0.3">
      <c r="A8480">
        <v>1</v>
      </c>
      <c r="B8480">
        <v>7700</v>
      </c>
      <c r="C8480">
        <v>-1</v>
      </c>
      <c r="D8480">
        <v>392.68618420000001</v>
      </c>
      <c r="E8480">
        <v>-1</v>
      </c>
      <c r="F8480">
        <v>4.4178646691106455E-6</v>
      </c>
    </row>
    <row r="8481" spans="1:6" x14ac:dyDescent="0.3">
      <c r="A8481">
        <v>1</v>
      </c>
      <c r="B8481">
        <v>7700</v>
      </c>
      <c r="C8481">
        <v>-1</v>
      </c>
      <c r="D8481">
        <v>392.69249839999998</v>
      </c>
      <c r="E8481">
        <v>-1</v>
      </c>
      <c r="F8481">
        <v>4.4178646691106455E-6</v>
      </c>
    </row>
    <row r="8482" spans="1:6" x14ac:dyDescent="0.3">
      <c r="A8482">
        <v>1</v>
      </c>
      <c r="B8482">
        <v>7700</v>
      </c>
      <c r="C8482">
        <v>-1</v>
      </c>
      <c r="D8482">
        <v>392.70307609999998</v>
      </c>
      <c r="E8482">
        <v>-1</v>
      </c>
      <c r="F8482">
        <v>4.4178646691106455E-6</v>
      </c>
    </row>
    <row r="8483" spans="1:6" x14ac:dyDescent="0.3">
      <c r="A8483">
        <v>1</v>
      </c>
      <c r="B8483">
        <v>7700</v>
      </c>
      <c r="C8483">
        <v>-1</v>
      </c>
      <c r="D8483">
        <v>392.70723329999998</v>
      </c>
      <c r="E8483">
        <v>-1</v>
      </c>
      <c r="F8483">
        <v>4.4178646691106455E-6</v>
      </c>
    </row>
    <row r="8484" spans="1:6" x14ac:dyDescent="0.3">
      <c r="A8484">
        <v>1</v>
      </c>
      <c r="B8484">
        <v>7700</v>
      </c>
      <c r="C8484">
        <v>-1</v>
      </c>
      <c r="D8484">
        <v>392.71760030000002</v>
      </c>
      <c r="E8484">
        <v>-1</v>
      </c>
      <c r="F8484">
        <v>4.4178646691106455E-6</v>
      </c>
    </row>
    <row r="8485" spans="1:6" x14ac:dyDescent="0.3">
      <c r="A8485">
        <v>1</v>
      </c>
      <c r="B8485">
        <v>7700</v>
      </c>
      <c r="C8485">
        <v>-1</v>
      </c>
      <c r="D8485">
        <v>392.72409690000001</v>
      </c>
      <c r="E8485">
        <v>-1</v>
      </c>
      <c r="F8485">
        <v>4.4178646691106455E-6</v>
      </c>
    </row>
    <row r="8486" spans="1:6" x14ac:dyDescent="0.3">
      <c r="A8486">
        <v>1</v>
      </c>
      <c r="B8486">
        <v>7700</v>
      </c>
      <c r="C8486">
        <v>-1</v>
      </c>
      <c r="D8486">
        <v>392.73354460000002</v>
      </c>
      <c r="E8486">
        <v>-1</v>
      </c>
      <c r="F8486">
        <v>4.4178646691106455E-6</v>
      </c>
    </row>
    <row r="8487" spans="1:6" x14ac:dyDescent="0.3">
      <c r="A8487">
        <v>1</v>
      </c>
      <c r="B8487">
        <v>7700</v>
      </c>
      <c r="C8487">
        <v>-1</v>
      </c>
      <c r="D8487">
        <v>392.74091870000001</v>
      </c>
      <c r="E8487">
        <v>-1</v>
      </c>
      <c r="F8487">
        <v>4.4178646691106455E-6</v>
      </c>
    </row>
    <row r="8488" spans="1:6" x14ac:dyDescent="0.3">
      <c r="A8488">
        <v>1</v>
      </c>
      <c r="B8488">
        <v>7700</v>
      </c>
      <c r="C8488">
        <v>-1</v>
      </c>
      <c r="D8488">
        <v>392.75302499999998</v>
      </c>
      <c r="E8488">
        <v>-1</v>
      </c>
      <c r="F8488">
        <v>4.4178646691106455E-6</v>
      </c>
    </row>
    <row r="8489" spans="1:6" x14ac:dyDescent="0.3">
      <c r="A8489">
        <v>1</v>
      </c>
      <c r="B8489">
        <v>7700</v>
      </c>
      <c r="C8489">
        <v>-1</v>
      </c>
      <c r="D8489">
        <v>392.76098589999998</v>
      </c>
      <c r="E8489">
        <v>-1</v>
      </c>
      <c r="F8489">
        <v>4.4178646691106455E-6</v>
      </c>
    </row>
    <row r="8490" spans="1:6" x14ac:dyDescent="0.3">
      <c r="A8490">
        <v>1</v>
      </c>
      <c r="B8490">
        <v>7700</v>
      </c>
      <c r="C8490">
        <v>-1</v>
      </c>
      <c r="D8490">
        <v>392.76708839999998</v>
      </c>
      <c r="E8490">
        <v>-1</v>
      </c>
      <c r="F8490">
        <v>4.4178646691106455E-6</v>
      </c>
    </row>
    <row r="8491" spans="1:6" x14ac:dyDescent="0.3">
      <c r="A8491">
        <v>1</v>
      </c>
      <c r="B8491">
        <v>7700</v>
      </c>
      <c r="C8491">
        <v>-1</v>
      </c>
      <c r="D8491">
        <v>392.7741474</v>
      </c>
      <c r="E8491">
        <v>-1</v>
      </c>
      <c r="F8491">
        <v>4.4178646691106455E-6</v>
      </c>
    </row>
    <row r="8492" spans="1:6" x14ac:dyDescent="0.3">
      <c r="A8492">
        <v>1</v>
      </c>
      <c r="B8492">
        <v>7700</v>
      </c>
      <c r="C8492">
        <v>-1</v>
      </c>
      <c r="D8492">
        <v>392.78134740000002</v>
      </c>
      <c r="E8492">
        <v>-1</v>
      </c>
      <c r="F8492">
        <v>4.4178646691106455E-6</v>
      </c>
    </row>
    <row r="8493" spans="1:6" x14ac:dyDescent="0.3">
      <c r="A8493">
        <v>1</v>
      </c>
      <c r="B8493">
        <v>7700</v>
      </c>
      <c r="C8493">
        <v>-1</v>
      </c>
      <c r="D8493">
        <v>392.78826279999998</v>
      </c>
      <c r="E8493">
        <v>-1</v>
      </c>
      <c r="F8493">
        <v>4.4178646691106455E-6</v>
      </c>
    </row>
    <row r="8494" spans="1:6" x14ac:dyDescent="0.3">
      <c r="A8494">
        <v>1</v>
      </c>
      <c r="B8494">
        <v>7700</v>
      </c>
      <c r="C8494">
        <v>-1</v>
      </c>
      <c r="D8494">
        <v>392.79468589999999</v>
      </c>
      <c r="E8494">
        <v>-1</v>
      </c>
      <c r="F8494">
        <v>4.4178646691106455E-6</v>
      </c>
    </row>
    <row r="8495" spans="1:6" x14ac:dyDescent="0.3">
      <c r="A8495">
        <v>1</v>
      </c>
      <c r="B8495">
        <v>7700</v>
      </c>
      <c r="C8495">
        <v>-1</v>
      </c>
      <c r="D8495">
        <v>392.8037023</v>
      </c>
      <c r="E8495">
        <v>-1</v>
      </c>
      <c r="F8495">
        <v>4.4178646691106455E-6</v>
      </c>
    </row>
    <row r="8496" spans="1:6" x14ac:dyDescent="0.3">
      <c r="A8496">
        <v>1</v>
      </c>
      <c r="B8496">
        <v>7700</v>
      </c>
      <c r="C8496">
        <v>-1</v>
      </c>
      <c r="D8496">
        <v>392.8163151</v>
      </c>
      <c r="E8496">
        <v>-1</v>
      </c>
      <c r="F8496">
        <v>4.4178646691106455E-6</v>
      </c>
    </row>
    <row r="8497" spans="1:6" x14ac:dyDescent="0.3">
      <c r="A8497">
        <v>1</v>
      </c>
      <c r="B8497">
        <v>7700</v>
      </c>
      <c r="C8497">
        <v>-1</v>
      </c>
      <c r="D8497">
        <v>392.8230825</v>
      </c>
      <c r="E8497">
        <v>-1</v>
      </c>
      <c r="F8497">
        <v>4.4178646691106455E-6</v>
      </c>
    </row>
    <row r="8498" spans="1:6" x14ac:dyDescent="0.3">
      <c r="A8498">
        <v>1</v>
      </c>
      <c r="B8498">
        <v>7700</v>
      </c>
      <c r="C8498">
        <v>-1</v>
      </c>
      <c r="D8498">
        <v>392.83080510000002</v>
      </c>
      <c r="E8498">
        <v>-1</v>
      </c>
      <c r="F8498">
        <v>4.4178646691106455E-6</v>
      </c>
    </row>
    <row r="8499" spans="1:6" x14ac:dyDescent="0.3">
      <c r="A8499">
        <v>1</v>
      </c>
      <c r="B8499">
        <v>7700</v>
      </c>
      <c r="C8499">
        <v>-1</v>
      </c>
      <c r="D8499">
        <v>392.83872869999999</v>
      </c>
      <c r="E8499">
        <v>-1</v>
      </c>
      <c r="F8499">
        <v>4.4178646691106455E-6</v>
      </c>
    </row>
    <row r="8500" spans="1:6" x14ac:dyDescent="0.3">
      <c r="A8500">
        <v>1</v>
      </c>
      <c r="B8500">
        <v>7700</v>
      </c>
      <c r="C8500">
        <v>-1</v>
      </c>
      <c r="D8500">
        <v>392.84349639999999</v>
      </c>
      <c r="E8500">
        <v>-1</v>
      </c>
      <c r="F8500">
        <v>4.4178646691106455E-6</v>
      </c>
    </row>
    <row r="8501" spans="1:6" x14ac:dyDescent="0.3">
      <c r="A8501">
        <v>1</v>
      </c>
      <c r="B8501">
        <v>7700</v>
      </c>
      <c r="C8501">
        <v>-1</v>
      </c>
      <c r="D8501">
        <v>392.8504398</v>
      </c>
      <c r="E8501">
        <v>-1</v>
      </c>
      <c r="F8501">
        <v>4.4178646691106455E-6</v>
      </c>
    </row>
    <row r="8502" spans="1:6" x14ac:dyDescent="0.3">
      <c r="A8502">
        <v>1</v>
      </c>
      <c r="B8502">
        <v>7700</v>
      </c>
      <c r="C8502">
        <v>-1</v>
      </c>
      <c r="D8502">
        <v>392.85798360000001</v>
      </c>
      <c r="E8502">
        <v>-1</v>
      </c>
      <c r="F8502">
        <v>4.4178646691106455E-6</v>
      </c>
    </row>
    <row r="8503" spans="1:6" x14ac:dyDescent="0.3">
      <c r="A8503">
        <v>1</v>
      </c>
      <c r="B8503">
        <v>7700</v>
      </c>
      <c r="C8503">
        <v>-1</v>
      </c>
      <c r="D8503">
        <v>392.86419960000001</v>
      </c>
      <c r="E8503">
        <v>-1</v>
      </c>
      <c r="F8503">
        <v>4.4178646691106455E-6</v>
      </c>
    </row>
    <row r="8504" spans="1:6" x14ac:dyDescent="0.3">
      <c r="A8504">
        <v>1</v>
      </c>
      <c r="B8504">
        <v>7700</v>
      </c>
      <c r="C8504">
        <v>-1</v>
      </c>
      <c r="D8504">
        <v>392.87185490000002</v>
      </c>
      <c r="E8504">
        <v>-1</v>
      </c>
      <c r="F8504">
        <v>4.4178646691106455E-6</v>
      </c>
    </row>
    <row r="8505" spans="1:6" x14ac:dyDescent="0.3">
      <c r="A8505">
        <v>1</v>
      </c>
      <c r="B8505">
        <v>7700</v>
      </c>
      <c r="C8505">
        <v>-1</v>
      </c>
      <c r="D8505">
        <v>392.87806549999999</v>
      </c>
      <c r="E8505">
        <v>-1</v>
      </c>
      <c r="F8505">
        <v>4.4178646691106455E-6</v>
      </c>
    </row>
    <row r="8506" spans="1:6" x14ac:dyDescent="0.3">
      <c r="A8506">
        <v>1</v>
      </c>
      <c r="B8506">
        <v>7700</v>
      </c>
      <c r="C8506">
        <v>-1</v>
      </c>
      <c r="D8506">
        <v>392.88531640000002</v>
      </c>
      <c r="E8506">
        <v>-1</v>
      </c>
      <c r="F8506">
        <v>4.4178646691106455E-6</v>
      </c>
    </row>
    <row r="8507" spans="1:6" x14ac:dyDescent="0.3">
      <c r="A8507">
        <v>1</v>
      </c>
      <c r="B8507">
        <v>7700</v>
      </c>
      <c r="C8507">
        <v>-1</v>
      </c>
      <c r="D8507">
        <v>392.8922738</v>
      </c>
      <c r="E8507">
        <v>-1</v>
      </c>
      <c r="F8507">
        <v>4.4178646691106455E-6</v>
      </c>
    </row>
    <row r="8508" spans="1:6" x14ac:dyDescent="0.3">
      <c r="A8508">
        <v>1</v>
      </c>
      <c r="B8508">
        <v>7700</v>
      </c>
      <c r="C8508">
        <v>-1</v>
      </c>
      <c r="D8508">
        <v>392.90709450000003</v>
      </c>
      <c r="E8508">
        <v>-1</v>
      </c>
      <c r="F8508">
        <v>4.4178646691106455E-6</v>
      </c>
    </row>
    <row r="8509" spans="1:6" x14ac:dyDescent="0.3">
      <c r="A8509">
        <v>1</v>
      </c>
      <c r="B8509">
        <v>7700</v>
      </c>
      <c r="C8509">
        <v>-1</v>
      </c>
      <c r="D8509">
        <v>392.91197419999997</v>
      </c>
      <c r="E8509">
        <v>-1</v>
      </c>
      <c r="F8509">
        <v>4.4178646691106455E-6</v>
      </c>
    </row>
    <row r="8510" spans="1:6" x14ac:dyDescent="0.3">
      <c r="A8510">
        <v>1</v>
      </c>
      <c r="B8510">
        <v>7700</v>
      </c>
      <c r="C8510">
        <v>-1</v>
      </c>
      <c r="D8510">
        <v>392.92207300000001</v>
      </c>
      <c r="E8510">
        <v>-1</v>
      </c>
      <c r="F8510">
        <v>4.4178646691106455E-6</v>
      </c>
    </row>
    <row r="8511" spans="1:6" x14ac:dyDescent="0.3">
      <c r="A8511">
        <v>1</v>
      </c>
      <c r="B8511">
        <v>7700</v>
      </c>
      <c r="C8511">
        <v>-1</v>
      </c>
      <c r="D8511">
        <v>392.92824999999999</v>
      </c>
      <c r="E8511">
        <v>-1</v>
      </c>
      <c r="F8511">
        <v>4.4178646691106455E-6</v>
      </c>
    </row>
    <row r="8512" spans="1:6" x14ac:dyDescent="0.3">
      <c r="A8512">
        <v>1</v>
      </c>
      <c r="B8512">
        <v>7700</v>
      </c>
      <c r="C8512">
        <v>-1</v>
      </c>
      <c r="D8512">
        <v>392.9422161</v>
      </c>
      <c r="E8512">
        <v>-1</v>
      </c>
      <c r="F8512">
        <v>4.4178646691106455E-6</v>
      </c>
    </row>
    <row r="8513" spans="1:6" x14ac:dyDescent="0.3">
      <c r="A8513">
        <v>1</v>
      </c>
      <c r="B8513">
        <v>7700</v>
      </c>
      <c r="C8513">
        <v>-1</v>
      </c>
      <c r="D8513">
        <v>392.94603990000002</v>
      </c>
      <c r="E8513">
        <v>-1</v>
      </c>
      <c r="F8513">
        <v>4.4178646691106455E-6</v>
      </c>
    </row>
    <row r="8514" spans="1:6" x14ac:dyDescent="0.3">
      <c r="A8514">
        <v>1</v>
      </c>
      <c r="B8514">
        <v>7700</v>
      </c>
      <c r="C8514">
        <v>-1</v>
      </c>
      <c r="D8514">
        <v>392.9544684</v>
      </c>
      <c r="E8514">
        <v>-1</v>
      </c>
      <c r="F8514">
        <v>4.4178646691106455E-6</v>
      </c>
    </row>
    <row r="8515" spans="1:6" x14ac:dyDescent="0.3">
      <c r="A8515">
        <v>1</v>
      </c>
      <c r="B8515">
        <v>7700</v>
      </c>
      <c r="C8515">
        <v>-1</v>
      </c>
      <c r="D8515">
        <v>392.96195089999998</v>
      </c>
      <c r="E8515">
        <v>-1</v>
      </c>
      <c r="F8515">
        <v>4.4178646691106455E-6</v>
      </c>
    </row>
    <row r="8516" spans="1:6" x14ac:dyDescent="0.3">
      <c r="A8516">
        <v>1</v>
      </c>
      <c r="B8516">
        <v>7700</v>
      </c>
      <c r="C8516">
        <v>-1</v>
      </c>
      <c r="D8516">
        <v>392.96812299999999</v>
      </c>
      <c r="E8516">
        <v>-1</v>
      </c>
      <c r="F8516">
        <v>4.4178646691106455E-6</v>
      </c>
    </row>
    <row r="8517" spans="1:6" x14ac:dyDescent="0.3">
      <c r="A8517">
        <v>1</v>
      </c>
      <c r="B8517">
        <v>7700</v>
      </c>
      <c r="C8517">
        <v>-1</v>
      </c>
      <c r="D8517">
        <v>392.97512460000002</v>
      </c>
      <c r="E8517">
        <v>-1</v>
      </c>
      <c r="F8517">
        <v>4.4178646691106455E-6</v>
      </c>
    </row>
    <row r="8518" spans="1:6" x14ac:dyDescent="0.3">
      <c r="A8518">
        <v>1</v>
      </c>
      <c r="B8518">
        <v>7700</v>
      </c>
      <c r="C8518">
        <v>-1</v>
      </c>
      <c r="D8518">
        <v>393.03349079999998</v>
      </c>
      <c r="E8518">
        <v>-1</v>
      </c>
      <c r="F8518">
        <v>4.4178646691106455E-6</v>
      </c>
    </row>
    <row r="8519" spans="1:6" x14ac:dyDescent="0.3">
      <c r="A8519">
        <v>1</v>
      </c>
      <c r="B8519">
        <v>7700</v>
      </c>
      <c r="C8519">
        <v>-1</v>
      </c>
      <c r="D8519">
        <v>393.04617680000001</v>
      </c>
      <c r="E8519">
        <v>-1</v>
      </c>
      <c r="F8519">
        <v>4.4178646691106455E-6</v>
      </c>
    </row>
    <row r="8520" spans="1:6" x14ac:dyDescent="0.3">
      <c r="A8520">
        <v>1</v>
      </c>
      <c r="B8520">
        <v>7700</v>
      </c>
      <c r="C8520">
        <v>-1</v>
      </c>
      <c r="D8520">
        <v>393.05291699999998</v>
      </c>
      <c r="E8520">
        <v>-1</v>
      </c>
      <c r="F8520">
        <v>4.4178646691106455E-6</v>
      </c>
    </row>
    <row r="8521" spans="1:6" x14ac:dyDescent="0.3">
      <c r="A8521">
        <v>1</v>
      </c>
      <c r="B8521">
        <v>7700</v>
      </c>
      <c r="C8521">
        <v>-1</v>
      </c>
      <c r="D8521">
        <v>393.06056799999999</v>
      </c>
      <c r="E8521">
        <v>-1</v>
      </c>
      <c r="F8521">
        <v>4.4178646691106455E-6</v>
      </c>
    </row>
    <row r="8522" spans="1:6" x14ac:dyDescent="0.3">
      <c r="A8522">
        <v>1</v>
      </c>
      <c r="B8522">
        <v>7700</v>
      </c>
      <c r="C8522">
        <v>-1</v>
      </c>
      <c r="D8522">
        <v>393.0731869</v>
      </c>
      <c r="E8522">
        <v>-1</v>
      </c>
      <c r="F8522">
        <v>4.4178646691106455E-6</v>
      </c>
    </row>
    <row r="8523" spans="1:6" x14ac:dyDescent="0.3">
      <c r="A8523">
        <v>1</v>
      </c>
      <c r="B8523">
        <v>7700</v>
      </c>
      <c r="C8523">
        <v>-1</v>
      </c>
      <c r="D8523">
        <v>393.0866011</v>
      </c>
      <c r="E8523">
        <v>-1</v>
      </c>
      <c r="F8523">
        <v>4.4178646691106455E-6</v>
      </c>
    </row>
    <row r="8524" spans="1:6" x14ac:dyDescent="0.3">
      <c r="A8524">
        <v>1</v>
      </c>
      <c r="B8524">
        <v>7700</v>
      </c>
      <c r="C8524">
        <v>-1</v>
      </c>
      <c r="D8524">
        <v>393.0934537</v>
      </c>
      <c r="E8524">
        <v>-1</v>
      </c>
      <c r="F8524">
        <v>4.4178646691106455E-6</v>
      </c>
    </row>
    <row r="8525" spans="1:6" x14ac:dyDescent="0.3">
      <c r="A8525">
        <v>1</v>
      </c>
      <c r="B8525">
        <v>7700</v>
      </c>
      <c r="C8525">
        <v>-1</v>
      </c>
      <c r="D8525">
        <v>393.10098479999999</v>
      </c>
      <c r="E8525">
        <v>-1</v>
      </c>
      <c r="F8525">
        <v>4.4178646691106455E-6</v>
      </c>
    </row>
    <row r="8526" spans="1:6" x14ac:dyDescent="0.3">
      <c r="A8526">
        <v>1</v>
      </c>
      <c r="B8526">
        <v>7700</v>
      </c>
      <c r="C8526">
        <v>-1</v>
      </c>
      <c r="D8526">
        <v>393.10764030000001</v>
      </c>
      <c r="E8526">
        <v>-1</v>
      </c>
      <c r="F8526">
        <v>4.4178646691106455E-6</v>
      </c>
    </row>
    <row r="8527" spans="1:6" x14ac:dyDescent="0.3">
      <c r="A8527">
        <v>1</v>
      </c>
      <c r="B8527">
        <v>7700</v>
      </c>
      <c r="C8527">
        <v>-1</v>
      </c>
      <c r="D8527">
        <v>393.11427370000001</v>
      </c>
      <c r="E8527">
        <v>-1</v>
      </c>
      <c r="F8527">
        <v>4.4178646691106455E-6</v>
      </c>
    </row>
    <row r="8528" spans="1:6" x14ac:dyDescent="0.3">
      <c r="A8528">
        <v>1</v>
      </c>
      <c r="B8528">
        <v>7700</v>
      </c>
      <c r="C8528">
        <v>-1</v>
      </c>
      <c r="D8528">
        <v>393.12251300000003</v>
      </c>
      <c r="E8528">
        <v>-1</v>
      </c>
      <c r="F8528">
        <v>4.4178646691106455E-6</v>
      </c>
    </row>
    <row r="8529" spans="1:6" x14ac:dyDescent="0.3">
      <c r="A8529">
        <v>1</v>
      </c>
      <c r="B8529">
        <v>7700</v>
      </c>
      <c r="C8529">
        <v>-1</v>
      </c>
      <c r="D8529">
        <v>393.12838920000002</v>
      </c>
      <c r="E8529">
        <v>-1</v>
      </c>
      <c r="F8529">
        <v>4.4178646691106455E-6</v>
      </c>
    </row>
    <row r="8530" spans="1:6" x14ac:dyDescent="0.3">
      <c r="A8530">
        <v>1</v>
      </c>
      <c r="B8530">
        <v>7700</v>
      </c>
      <c r="C8530">
        <v>-1</v>
      </c>
      <c r="D8530">
        <v>393.13514129999999</v>
      </c>
      <c r="E8530">
        <v>-1</v>
      </c>
      <c r="F8530">
        <v>4.4178646691106455E-6</v>
      </c>
    </row>
    <row r="8531" spans="1:6" x14ac:dyDescent="0.3">
      <c r="A8531">
        <v>1</v>
      </c>
      <c r="B8531">
        <v>7700</v>
      </c>
      <c r="C8531">
        <v>-1</v>
      </c>
      <c r="D8531">
        <v>393.14297449999998</v>
      </c>
      <c r="E8531">
        <v>-1</v>
      </c>
      <c r="F8531">
        <v>4.4178646691106455E-6</v>
      </c>
    </row>
    <row r="8532" spans="1:6" x14ac:dyDescent="0.3">
      <c r="A8532">
        <v>1</v>
      </c>
      <c r="B8532">
        <v>7700</v>
      </c>
      <c r="C8532">
        <v>-1</v>
      </c>
      <c r="D8532">
        <v>393.14958569999999</v>
      </c>
      <c r="E8532">
        <v>-1</v>
      </c>
      <c r="F8532">
        <v>4.4178646691106455E-6</v>
      </c>
    </row>
    <row r="8533" spans="1:6" x14ac:dyDescent="0.3">
      <c r="A8533">
        <v>1</v>
      </c>
      <c r="B8533">
        <v>7700</v>
      </c>
      <c r="C8533">
        <v>-1</v>
      </c>
      <c r="D8533">
        <v>393.15640089999999</v>
      </c>
      <c r="E8533">
        <v>-1</v>
      </c>
      <c r="F8533">
        <v>4.4178646691106455E-6</v>
      </c>
    </row>
    <row r="8534" spans="1:6" x14ac:dyDescent="0.3">
      <c r="A8534">
        <v>1</v>
      </c>
      <c r="B8534">
        <v>7700</v>
      </c>
      <c r="C8534">
        <v>-1</v>
      </c>
      <c r="D8534">
        <v>393.16274470000002</v>
      </c>
      <c r="E8534">
        <v>-1</v>
      </c>
      <c r="F8534">
        <v>4.4178646691106455E-6</v>
      </c>
    </row>
    <row r="8535" spans="1:6" x14ac:dyDescent="0.3">
      <c r="A8535">
        <v>1</v>
      </c>
      <c r="B8535">
        <v>7700</v>
      </c>
      <c r="C8535">
        <v>-1</v>
      </c>
      <c r="D8535">
        <v>393.17747780000002</v>
      </c>
      <c r="E8535">
        <v>-1</v>
      </c>
      <c r="F8535">
        <v>4.4178646691106455E-6</v>
      </c>
    </row>
    <row r="8536" spans="1:6" x14ac:dyDescent="0.3">
      <c r="A8536">
        <v>1</v>
      </c>
      <c r="B8536">
        <v>7700</v>
      </c>
      <c r="C8536">
        <v>-1</v>
      </c>
      <c r="D8536">
        <v>393.18340910000001</v>
      </c>
      <c r="E8536">
        <v>-1</v>
      </c>
      <c r="F8536">
        <v>4.4178646691106455E-6</v>
      </c>
    </row>
    <row r="8537" spans="1:6" x14ac:dyDescent="0.3">
      <c r="A8537">
        <v>1</v>
      </c>
      <c r="B8537">
        <v>7700</v>
      </c>
      <c r="C8537">
        <v>-1</v>
      </c>
      <c r="D8537">
        <v>393.19010420000001</v>
      </c>
      <c r="E8537">
        <v>-1</v>
      </c>
      <c r="F8537">
        <v>4.4178646691106455E-6</v>
      </c>
    </row>
    <row r="8538" spans="1:6" x14ac:dyDescent="0.3">
      <c r="A8538">
        <v>1</v>
      </c>
      <c r="B8538">
        <v>7700</v>
      </c>
      <c r="C8538">
        <v>-1</v>
      </c>
      <c r="D8538">
        <v>393.19698770000002</v>
      </c>
      <c r="E8538">
        <v>-1</v>
      </c>
      <c r="F8538">
        <v>4.4178646691106455E-6</v>
      </c>
    </row>
    <row r="8539" spans="1:6" x14ac:dyDescent="0.3">
      <c r="A8539">
        <v>1</v>
      </c>
      <c r="B8539">
        <v>7700</v>
      </c>
      <c r="C8539">
        <v>-1</v>
      </c>
      <c r="D8539">
        <v>393.20393869999998</v>
      </c>
      <c r="E8539">
        <v>-1</v>
      </c>
      <c r="F8539">
        <v>4.4178646691106455E-6</v>
      </c>
    </row>
    <row r="8540" spans="1:6" x14ac:dyDescent="0.3">
      <c r="A8540">
        <v>1</v>
      </c>
      <c r="B8540">
        <v>7700</v>
      </c>
      <c r="C8540">
        <v>-1</v>
      </c>
      <c r="D8540">
        <v>393.21118990000002</v>
      </c>
      <c r="E8540">
        <v>-1</v>
      </c>
      <c r="F8540">
        <v>4.4178646691106455E-6</v>
      </c>
    </row>
    <row r="8541" spans="1:6" x14ac:dyDescent="0.3">
      <c r="A8541">
        <v>1</v>
      </c>
      <c r="B8541">
        <v>7700</v>
      </c>
      <c r="C8541">
        <v>-1</v>
      </c>
      <c r="D8541">
        <v>393.21786689999999</v>
      </c>
      <c r="E8541">
        <v>-1</v>
      </c>
      <c r="F8541">
        <v>4.4178646691106455E-6</v>
      </c>
    </row>
    <row r="8542" spans="1:6" x14ac:dyDescent="0.3">
      <c r="A8542">
        <v>1</v>
      </c>
      <c r="B8542">
        <v>7700</v>
      </c>
      <c r="C8542">
        <v>-1</v>
      </c>
      <c r="D8542">
        <v>393.22496630000001</v>
      </c>
      <c r="E8542">
        <v>-1</v>
      </c>
      <c r="F8542">
        <v>4.4178646691106455E-6</v>
      </c>
    </row>
    <row r="8543" spans="1:6" x14ac:dyDescent="0.3">
      <c r="A8543">
        <v>1</v>
      </c>
      <c r="B8543">
        <v>7700</v>
      </c>
      <c r="C8543">
        <v>-1</v>
      </c>
      <c r="D8543">
        <v>393.23225869999999</v>
      </c>
      <c r="E8543">
        <v>-1</v>
      </c>
      <c r="F8543">
        <v>4.4178646691106455E-6</v>
      </c>
    </row>
    <row r="8544" spans="1:6" x14ac:dyDescent="0.3">
      <c r="A8544">
        <v>1</v>
      </c>
      <c r="B8544">
        <v>7700</v>
      </c>
      <c r="C8544">
        <v>-1</v>
      </c>
      <c r="D8544">
        <v>393.24586979999998</v>
      </c>
      <c r="E8544">
        <v>-1</v>
      </c>
      <c r="F8544">
        <v>4.4178646691106455E-6</v>
      </c>
    </row>
    <row r="8545" spans="1:6" x14ac:dyDescent="0.3">
      <c r="A8545">
        <v>1</v>
      </c>
      <c r="B8545">
        <v>7700</v>
      </c>
      <c r="C8545">
        <v>-1</v>
      </c>
      <c r="D8545">
        <v>393.2525761</v>
      </c>
      <c r="E8545">
        <v>-1</v>
      </c>
      <c r="F8545">
        <v>4.4178646691106455E-6</v>
      </c>
    </row>
    <row r="8546" spans="1:6" x14ac:dyDescent="0.3">
      <c r="A8546">
        <v>1</v>
      </c>
      <c r="B8546">
        <v>7700</v>
      </c>
      <c r="C8546">
        <v>-1</v>
      </c>
      <c r="D8546">
        <v>393.26639999999998</v>
      </c>
      <c r="E8546">
        <v>-1</v>
      </c>
      <c r="F8546">
        <v>4.4178646691106455E-6</v>
      </c>
    </row>
    <row r="8547" spans="1:6" x14ac:dyDescent="0.3">
      <c r="A8547">
        <v>1</v>
      </c>
      <c r="B8547">
        <v>7700</v>
      </c>
      <c r="C8547">
        <v>-1</v>
      </c>
      <c r="D8547">
        <v>393.2736142</v>
      </c>
      <c r="E8547">
        <v>-1</v>
      </c>
      <c r="F8547">
        <v>4.4178646691106455E-6</v>
      </c>
    </row>
    <row r="8548" spans="1:6" x14ac:dyDescent="0.3">
      <c r="A8548">
        <v>1</v>
      </c>
      <c r="B8548">
        <v>7700</v>
      </c>
      <c r="C8548">
        <v>-1</v>
      </c>
      <c r="D8548">
        <v>393.28105299999999</v>
      </c>
      <c r="E8548">
        <v>-1</v>
      </c>
      <c r="F8548">
        <v>4.4178646691106455E-6</v>
      </c>
    </row>
    <row r="8549" spans="1:6" x14ac:dyDescent="0.3">
      <c r="A8549">
        <v>1</v>
      </c>
      <c r="B8549">
        <v>7700</v>
      </c>
      <c r="C8549">
        <v>-1</v>
      </c>
      <c r="D8549">
        <v>393.28820030000003</v>
      </c>
      <c r="E8549">
        <v>-1</v>
      </c>
      <c r="F8549">
        <v>4.4178646691106455E-6</v>
      </c>
    </row>
    <row r="8550" spans="1:6" x14ac:dyDescent="0.3">
      <c r="A8550">
        <v>1</v>
      </c>
      <c r="B8550">
        <v>7700</v>
      </c>
      <c r="C8550">
        <v>-1</v>
      </c>
      <c r="D8550">
        <v>393.2942855</v>
      </c>
      <c r="E8550">
        <v>-1</v>
      </c>
      <c r="F8550">
        <v>4.4178646691106455E-6</v>
      </c>
    </row>
    <row r="8551" spans="1:6" x14ac:dyDescent="0.3">
      <c r="A8551">
        <v>1</v>
      </c>
      <c r="B8551">
        <v>7700</v>
      </c>
      <c r="C8551">
        <v>-1</v>
      </c>
      <c r="D8551">
        <v>393.30203710000001</v>
      </c>
      <c r="E8551">
        <v>-1</v>
      </c>
      <c r="F8551">
        <v>4.4178646691106455E-6</v>
      </c>
    </row>
    <row r="8552" spans="1:6" x14ac:dyDescent="0.3">
      <c r="A8552">
        <v>1</v>
      </c>
      <c r="B8552">
        <v>7700</v>
      </c>
      <c r="C8552">
        <v>-1</v>
      </c>
      <c r="D8552">
        <v>393.30871780000001</v>
      </c>
      <c r="E8552">
        <v>-1</v>
      </c>
      <c r="F8552">
        <v>4.4178646691106455E-6</v>
      </c>
    </row>
    <row r="8553" spans="1:6" x14ac:dyDescent="0.3">
      <c r="A8553">
        <v>1</v>
      </c>
      <c r="B8553">
        <v>7700</v>
      </c>
      <c r="C8553">
        <v>-1</v>
      </c>
      <c r="D8553">
        <v>393.31547870000003</v>
      </c>
      <c r="E8553">
        <v>-1</v>
      </c>
      <c r="F8553">
        <v>4.4178646691106455E-6</v>
      </c>
    </row>
    <row r="8554" spans="1:6" x14ac:dyDescent="0.3">
      <c r="A8554">
        <v>1</v>
      </c>
      <c r="B8554">
        <v>7700</v>
      </c>
      <c r="C8554">
        <v>-1</v>
      </c>
      <c r="D8554">
        <v>393.32275959999998</v>
      </c>
      <c r="E8554">
        <v>-1</v>
      </c>
      <c r="F8554">
        <v>4.4178646691106455E-6</v>
      </c>
    </row>
    <row r="8555" spans="1:6" x14ac:dyDescent="0.3">
      <c r="A8555">
        <v>1</v>
      </c>
      <c r="B8555">
        <v>7700</v>
      </c>
      <c r="C8555">
        <v>-1</v>
      </c>
      <c r="D8555">
        <v>393.33651350000002</v>
      </c>
      <c r="E8555">
        <v>-1</v>
      </c>
      <c r="F8555">
        <v>4.4178646691106455E-6</v>
      </c>
    </row>
    <row r="8556" spans="1:6" x14ac:dyDescent="0.3">
      <c r="A8556">
        <v>1</v>
      </c>
      <c r="B8556">
        <v>7700</v>
      </c>
      <c r="C8556">
        <v>-1</v>
      </c>
      <c r="D8556">
        <v>393.3429438</v>
      </c>
      <c r="E8556">
        <v>-1</v>
      </c>
      <c r="F8556">
        <v>4.4178646691106455E-6</v>
      </c>
    </row>
    <row r="8557" spans="1:6" x14ac:dyDescent="0.3">
      <c r="A8557">
        <v>1</v>
      </c>
      <c r="B8557">
        <v>7700</v>
      </c>
      <c r="C8557">
        <v>-1</v>
      </c>
      <c r="D8557">
        <v>393.35034990000003</v>
      </c>
      <c r="E8557">
        <v>-1</v>
      </c>
      <c r="F8557">
        <v>4.4178646691106455E-6</v>
      </c>
    </row>
    <row r="8558" spans="1:6" x14ac:dyDescent="0.3">
      <c r="A8558">
        <v>1</v>
      </c>
      <c r="B8558">
        <v>7700</v>
      </c>
      <c r="C8558">
        <v>-1</v>
      </c>
      <c r="D8558">
        <v>393.35703969999997</v>
      </c>
      <c r="E8558">
        <v>-1</v>
      </c>
      <c r="F8558">
        <v>4.4178646691106455E-6</v>
      </c>
    </row>
    <row r="8559" spans="1:6" x14ac:dyDescent="0.3">
      <c r="A8559">
        <v>1</v>
      </c>
      <c r="B8559">
        <v>7700</v>
      </c>
      <c r="C8559">
        <v>-1</v>
      </c>
      <c r="D8559">
        <v>393.3635999</v>
      </c>
      <c r="E8559">
        <v>-1</v>
      </c>
      <c r="F8559">
        <v>4.4178646691106455E-6</v>
      </c>
    </row>
    <row r="8560" spans="1:6" x14ac:dyDescent="0.3">
      <c r="A8560">
        <v>1</v>
      </c>
      <c r="B8560">
        <v>7700</v>
      </c>
      <c r="C8560">
        <v>-1</v>
      </c>
      <c r="D8560">
        <v>393.37074760000002</v>
      </c>
      <c r="E8560">
        <v>-1</v>
      </c>
      <c r="F8560">
        <v>4.4178646691106455E-6</v>
      </c>
    </row>
    <row r="8561" spans="1:6" x14ac:dyDescent="0.3">
      <c r="A8561">
        <v>1</v>
      </c>
      <c r="B8561">
        <v>7700</v>
      </c>
      <c r="C8561">
        <v>-1</v>
      </c>
      <c r="D8561">
        <v>393.37757820000002</v>
      </c>
      <c r="E8561">
        <v>-1</v>
      </c>
      <c r="F8561">
        <v>4.4178646691106455E-6</v>
      </c>
    </row>
    <row r="8562" spans="1:6" x14ac:dyDescent="0.3">
      <c r="A8562">
        <v>1</v>
      </c>
      <c r="B8562">
        <v>7700</v>
      </c>
      <c r="C8562">
        <v>-1</v>
      </c>
      <c r="D8562">
        <v>393.38453579999998</v>
      </c>
      <c r="E8562">
        <v>-1</v>
      </c>
      <c r="F8562">
        <v>4.4178646691106455E-6</v>
      </c>
    </row>
    <row r="8563" spans="1:6" x14ac:dyDescent="0.3">
      <c r="A8563">
        <v>1</v>
      </c>
      <c r="B8563">
        <v>7700</v>
      </c>
      <c r="C8563">
        <v>-1</v>
      </c>
      <c r="D8563">
        <v>393.39158659999998</v>
      </c>
      <c r="E8563">
        <v>-1</v>
      </c>
      <c r="F8563">
        <v>4.4178646691106455E-6</v>
      </c>
    </row>
    <row r="8564" spans="1:6" x14ac:dyDescent="0.3">
      <c r="A8564">
        <v>1</v>
      </c>
      <c r="B8564">
        <v>7700</v>
      </c>
      <c r="C8564">
        <v>-1</v>
      </c>
      <c r="D8564">
        <v>393.39838370000001</v>
      </c>
      <c r="E8564">
        <v>-1</v>
      </c>
      <c r="F8564">
        <v>4.4178646691106455E-6</v>
      </c>
    </row>
    <row r="8565" spans="1:6" x14ac:dyDescent="0.3">
      <c r="A8565">
        <v>1</v>
      </c>
      <c r="B8565">
        <v>7700</v>
      </c>
      <c r="C8565">
        <v>-1</v>
      </c>
      <c r="D8565">
        <v>393.40243850000002</v>
      </c>
      <c r="E8565">
        <v>-1</v>
      </c>
      <c r="F8565">
        <v>4.4178646691106455E-6</v>
      </c>
    </row>
    <row r="8566" spans="1:6" x14ac:dyDescent="0.3">
      <c r="A8566">
        <v>1</v>
      </c>
      <c r="B8566">
        <v>7700</v>
      </c>
      <c r="C8566">
        <v>-1</v>
      </c>
      <c r="D8566">
        <v>393.41909229999999</v>
      </c>
      <c r="E8566">
        <v>-1</v>
      </c>
      <c r="F8566">
        <v>4.4178646691106455E-6</v>
      </c>
    </row>
    <row r="8567" spans="1:6" x14ac:dyDescent="0.3">
      <c r="A8567">
        <v>1</v>
      </c>
      <c r="B8567">
        <v>7700</v>
      </c>
      <c r="C8567">
        <v>-1</v>
      </c>
      <c r="D8567">
        <v>393.42615239999998</v>
      </c>
      <c r="E8567">
        <v>-1</v>
      </c>
      <c r="F8567">
        <v>4.4178646691106455E-6</v>
      </c>
    </row>
    <row r="8568" spans="1:6" x14ac:dyDescent="0.3">
      <c r="A8568">
        <v>1</v>
      </c>
      <c r="B8568">
        <v>7700</v>
      </c>
      <c r="C8568">
        <v>-1</v>
      </c>
      <c r="D8568">
        <v>393.43340389999997</v>
      </c>
      <c r="E8568">
        <v>-1</v>
      </c>
      <c r="F8568">
        <v>4.4178646691106455E-6</v>
      </c>
    </row>
    <row r="8569" spans="1:6" x14ac:dyDescent="0.3">
      <c r="A8569">
        <v>1</v>
      </c>
      <c r="B8569">
        <v>7700</v>
      </c>
      <c r="C8569">
        <v>-1</v>
      </c>
      <c r="D8569">
        <v>393.44028839999999</v>
      </c>
      <c r="E8569">
        <v>-1</v>
      </c>
      <c r="F8569">
        <v>4.4178646691106455E-6</v>
      </c>
    </row>
    <row r="8570" spans="1:6" x14ac:dyDescent="0.3">
      <c r="A8570">
        <v>1</v>
      </c>
      <c r="B8570">
        <v>7700</v>
      </c>
      <c r="C8570">
        <v>-1</v>
      </c>
      <c r="D8570">
        <v>393.4470551</v>
      </c>
      <c r="E8570">
        <v>-1</v>
      </c>
      <c r="F8570">
        <v>4.4178646691106455E-6</v>
      </c>
    </row>
    <row r="8571" spans="1:6" x14ac:dyDescent="0.3">
      <c r="A8571">
        <v>1</v>
      </c>
      <c r="B8571">
        <v>7700</v>
      </c>
      <c r="C8571">
        <v>-1</v>
      </c>
      <c r="D8571">
        <v>393.45407169999999</v>
      </c>
      <c r="E8571">
        <v>-1</v>
      </c>
      <c r="F8571">
        <v>4.4178646691106455E-6</v>
      </c>
    </row>
    <row r="8572" spans="1:6" x14ac:dyDescent="0.3">
      <c r="A8572">
        <v>1</v>
      </c>
      <c r="B8572">
        <v>7700</v>
      </c>
      <c r="C8572">
        <v>-1</v>
      </c>
      <c r="D8572">
        <v>393.46155069999998</v>
      </c>
      <c r="E8572">
        <v>-1</v>
      </c>
      <c r="F8572">
        <v>4.4178646691106455E-6</v>
      </c>
    </row>
    <row r="8573" spans="1:6" x14ac:dyDescent="0.3">
      <c r="A8573">
        <v>1</v>
      </c>
      <c r="B8573">
        <v>7700</v>
      </c>
      <c r="C8573">
        <v>-1</v>
      </c>
      <c r="D8573">
        <v>393.4665162</v>
      </c>
      <c r="E8573">
        <v>-1</v>
      </c>
      <c r="F8573">
        <v>4.4178646691106455E-6</v>
      </c>
    </row>
    <row r="8574" spans="1:6" x14ac:dyDescent="0.3">
      <c r="A8574">
        <v>1</v>
      </c>
      <c r="B8574">
        <v>7700</v>
      </c>
      <c r="C8574">
        <v>-1</v>
      </c>
      <c r="D8574">
        <v>393.47340020000001</v>
      </c>
      <c r="E8574">
        <v>-1</v>
      </c>
      <c r="F8574">
        <v>4.4178646691106455E-6</v>
      </c>
    </row>
    <row r="8575" spans="1:6" x14ac:dyDescent="0.3">
      <c r="A8575">
        <v>1</v>
      </c>
      <c r="B8575">
        <v>7700</v>
      </c>
      <c r="C8575">
        <v>-1</v>
      </c>
      <c r="D8575">
        <v>393.47993919999999</v>
      </c>
      <c r="E8575">
        <v>-1</v>
      </c>
      <c r="F8575">
        <v>4.4178646691106455E-6</v>
      </c>
    </row>
    <row r="8576" spans="1:6" x14ac:dyDescent="0.3">
      <c r="A8576">
        <v>1</v>
      </c>
      <c r="B8576">
        <v>7700</v>
      </c>
      <c r="C8576">
        <v>-1</v>
      </c>
      <c r="D8576">
        <v>393.49621739999998</v>
      </c>
      <c r="E8576">
        <v>-1</v>
      </c>
      <c r="F8576">
        <v>4.4178646691106455E-6</v>
      </c>
    </row>
    <row r="8577" spans="1:6" x14ac:dyDescent="0.3">
      <c r="A8577">
        <v>1</v>
      </c>
      <c r="B8577">
        <v>7700</v>
      </c>
      <c r="C8577">
        <v>-1</v>
      </c>
      <c r="D8577">
        <v>393.50262309999999</v>
      </c>
      <c r="E8577">
        <v>-1</v>
      </c>
      <c r="F8577">
        <v>4.4178646691106455E-6</v>
      </c>
    </row>
    <row r="8578" spans="1:6" x14ac:dyDescent="0.3">
      <c r="A8578">
        <v>1</v>
      </c>
      <c r="B8578">
        <v>7700</v>
      </c>
      <c r="C8578">
        <v>-1</v>
      </c>
      <c r="D8578">
        <v>393.51634660000002</v>
      </c>
      <c r="E8578">
        <v>-1</v>
      </c>
      <c r="F8578">
        <v>4.4178646691106455E-6</v>
      </c>
    </row>
    <row r="8579" spans="1:6" x14ac:dyDescent="0.3">
      <c r="A8579">
        <v>1</v>
      </c>
      <c r="B8579">
        <v>7700</v>
      </c>
      <c r="C8579">
        <v>-1</v>
      </c>
      <c r="D8579">
        <v>393.52356589999999</v>
      </c>
      <c r="E8579">
        <v>-1</v>
      </c>
      <c r="F8579">
        <v>4.4178646691106455E-6</v>
      </c>
    </row>
    <row r="8580" spans="1:6" x14ac:dyDescent="0.3">
      <c r="A8580">
        <v>1</v>
      </c>
      <c r="B8580">
        <v>7700</v>
      </c>
      <c r="C8580">
        <v>-1</v>
      </c>
      <c r="D8580">
        <v>393.53042850000003</v>
      </c>
      <c r="E8580">
        <v>-1</v>
      </c>
      <c r="F8580">
        <v>4.4178646691106455E-6</v>
      </c>
    </row>
    <row r="8581" spans="1:6" x14ac:dyDescent="0.3">
      <c r="A8581">
        <v>1</v>
      </c>
      <c r="B8581">
        <v>7700</v>
      </c>
      <c r="C8581">
        <v>-1</v>
      </c>
      <c r="D8581">
        <v>393.53708640000002</v>
      </c>
      <c r="E8581">
        <v>-1</v>
      </c>
      <c r="F8581">
        <v>4.4178646691106455E-6</v>
      </c>
    </row>
    <row r="8582" spans="1:6" x14ac:dyDescent="0.3">
      <c r="A8582">
        <v>1</v>
      </c>
      <c r="B8582">
        <v>7700</v>
      </c>
      <c r="C8582">
        <v>-1</v>
      </c>
      <c r="D8582">
        <v>393.5438393</v>
      </c>
      <c r="E8582">
        <v>-1</v>
      </c>
      <c r="F8582">
        <v>4.4178646691106455E-6</v>
      </c>
    </row>
    <row r="8583" spans="1:6" x14ac:dyDescent="0.3">
      <c r="A8583">
        <v>1</v>
      </c>
      <c r="B8583">
        <v>7700</v>
      </c>
      <c r="C8583">
        <v>-1</v>
      </c>
      <c r="D8583">
        <v>393.5513302</v>
      </c>
      <c r="E8583">
        <v>-1</v>
      </c>
      <c r="F8583">
        <v>4.4178646691106455E-6</v>
      </c>
    </row>
    <row r="8584" spans="1:6" x14ac:dyDescent="0.3">
      <c r="A8584">
        <v>1</v>
      </c>
      <c r="B8584">
        <v>7700</v>
      </c>
      <c r="C8584">
        <v>-1</v>
      </c>
      <c r="D8584">
        <v>393.5579899</v>
      </c>
      <c r="E8584">
        <v>-1</v>
      </c>
      <c r="F8584">
        <v>4.4178646691106455E-6</v>
      </c>
    </row>
    <row r="8585" spans="1:6" x14ac:dyDescent="0.3">
      <c r="A8585">
        <v>1</v>
      </c>
      <c r="B8585">
        <v>7700</v>
      </c>
      <c r="C8585">
        <v>-1</v>
      </c>
      <c r="D8585">
        <v>393.56482169999998</v>
      </c>
      <c r="E8585">
        <v>-1</v>
      </c>
      <c r="F8585">
        <v>4.4178646691106455E-6</v>
      </c>
    </row>
    <row r="8586" spans="1:6" x14ac:dyDescent="0.3">
      <c r="A8586">
        <v>1</v>
      </c>
      <c r="B8586">
        <v>7700</v>
      </c>
      <c r="C8586">
        <v>-1</v>
      </c>
      <c r="D8586">
        <v>393.57127159999999</v>
      </c>
      <c r="E8586">
        <v>-1</v>
      </c>
      <c r="F8586">
        <v>4.4178646691106455E-6</v>
      </c>
    </row>
    <row r="8587" spans="1:6" x14ac:dyDescent="0.3">
      <c r="A8587">
        <v>1</v>
      </c>
      <c r="B8587">
        <v>7700</v>
      </c>
      <c r="C8587">
        <v>-1</v>
      </c>
      <c r="D8587">
        <v>393.5788096</v>
      </c>
      <c r="E8587">
        <v>-1</v>
      </c>
      <c r="F8587">
        <v>4.4178646691106455E-6</v>
      </c>
    </row>
    <row r="8588" spans="1:6" x14ac:dyDescent="0.3">
      <c r="A8588">
        <v>1</v>
      </c>
      <c r="B8588">
        <v>7700</v>
      </c>
      <c r="C8588">
        <v>-1</v>
      </c>
      <c r="D8588">
        <v>393.58475929999997</v>
      </c>
      <c r="E8588">
        <v>-1</v>
      </c>
      <c r="F8588">
        <v>4.4178646691106455E-6</v>
      </c>
    </row>
    <row r="8589" spans="1:6" x14ac:dyDescent="0.3">
      <c r="A8589">
        <v>1</v>
      </c>
      <c r="B8589">
        <v>7700</v>
      </c>
      <c r="C8589">
        <v>-1</v>
      </c>
      <c r="D8589">
        <v>393.59120840000003</v>
      </c>
      <c r="E8589">
        <v>-1</v>
      </c>
      <c r="F8589">
        <v>4.4178646691106455E-6</v>
      </c>
    </row>
    <row r="8590" spans="1:6" x14ac:dyDescent="0.3">
      <c r="A8590">
        <v>1</v>
      </c>
      <c r="B8590">
        <v>7700</v>
      </c>
      <c r="C8590">
        <v>-1</v>
      </c>
      <c r="D8590">
        <v>393.598207</v>
      </c>
      <c r="E8590">
        <v>-1</v>
      </c>
      <c r="F8590">
        <v>4.4178646691106455E-6</v>
      </c>
    </row>
    <row r="8591" spans="1:6" x14ac:dyDescent="0.3">
      <c r="A8591">
        <v>1</v>
      </c>
      <c r="B8591">
        <v>7700</v>
      </c>
      <c r="C8591">
        <v>-1</v>
      </c>
      <c r="D8591">
        <v>393.6015893</v>
      </c>
      <c r="E8591">
        <v>-1</v>
      </c>
      <c r="F8591">
        <v>4.4178646691106455E-6</v>
      </c>
    </row>
    <row r="8592" spans="1:6" x14ac:dyDescent="0.3">
      <c r="A8592">
        <v>1</v>
      </c>
      <c r="B8592">
        <v>7700</v>
      </c>
      <c r="C8592">
        <v>-1</v>
      </c>
      <c r="D8592">
        <v>393.61325620000002</v>
      </c>
      <c r="E8592">
        <v>-1</v>
      </c>
      <c r="F8592">
        <v>4.4178646691106455E-6</v>
      </c>
    </row>
    <row r="8593" spans="1:6" x14ac:dyDescent="0.3">
      <c r="A8593">
        <v>1</v>
      </c>
      <c r="B8593">
        <v>7700</v>
      </c>
      <c r="C8593">
        <v>-1</v>
      </c>
      <c r="D8593">
        <v>393.62092319999999</v>
      </c>
      <c r="E8593">
        <v>-1</v>
      </c>
      <c r="F8593">
        <v>4.4178646691106455E-6</v>
      </c>
    </row>
    <row r="8594" spans="1:6" x14ac:dyDescent="0.3">
      <c r="A8594">
        <v>1</v>
      </c>
      <c r="B8594">
        <v>7700</v>
      </c>
      <c r="C8594">
        <v>-1</v>
      </c>
      <c r="D8594">
        <v>393.6273382</v>
      </c>
      <c r="E8594">
        <v>-1</v>
      </c>
      <c r="F8594">
        <v>4.4178646691106455E-6</v>
      </c>
    </row>
    <row r="8595" spans="1:6" x14ac:dyDescent="0.3">
      <c r="A8595">
        <v>1</v>
      </c>
      <c r="B8595">
        <v>7700</v>
      </c>
      <c r="C8595">
        <v>-1</v>
      </c>
      <c r="D8595">
        <v>393.63444079999999</v>
      </c>
      <c r="E8595">
        <v>-1</v>
      </c>
      <c r="F8595">
        <v>4.4178646691106455E-6</v>
      </c>
    </row>
    <row r="8596" spans="1:6" x14ac:dyDescent="0.3">
      <c r="A8596">
        <v>1</v>
      </c>
      <c r="B8596">
        <v>7700</v>
      </c>
      <c r="C8596">
        <v>-1</v>
      </c>
      <c r="D8596">
        <v>393.64123970000003</v>
      </c>
      <c r="E8596">
        <v>-1</v>
      </c>
      <c r="F8596">
        <v>4.4178646691106455E-6</v>
      </c>
    </row>
    <row r="8597" spans="1:6" x14ac:dyDescent="0.3">
      <c r="A8597">
        <v>1</v>
      </c>
      <c r="B8597">
        <v>7700</v>
      </c>
      <c r="C8597">
        <v>-1</v>
      </c>
      <c r="D8597">
        <v>393.64831409999999</v>
      </c>
      <c r="E8597">
        <v>-1</v>
      </c>
      <c r="F8597">
        <v>4.4178646691106455E-6</v>
      </c>
    </row>
    <row r="8598" spans="1:6" x14ac:dyDescent="0.3">
      <c r="A8598">
        <v>1</v>
      </c>
      <c r="B8598">
        <v>7700</v>
      </c>
      <c r="C8598">
        <v>-1</v>
      </c>
      <c r="D8598">
        <v>393.65496480000002</v>
      </c>
      <c r="E8598">
        <v>-1</v>
      </c>
      <c r="F8598">
        <v>4.4178646691106455E-6</v>
      </c>
    </row>
    <row r="8599" spans="1:6" x14ac:dyDescent="0.3">
      <c r="A8599">
        <v>1</v>
      </c>
      <c r="B8599">
        <v>7700</v>
      </c>
      <c r="C8599">
        <v>-1</v>
      </c>
      <c r="D8599">
        <v>393.66312690000001</v>
      </c>
      <c r="E8599">
        <v>-1</v>
      </c>
      <c r="F8599">
        <v>4.4178646691106455E-6</v>
      </c>
    </row>
    <row r="8600" spans="1:6" x14ac:dyDescent="0.3">
      <c r="A8600">
        <v>1</v>
      </c>
      <c r="B8600">
        <v>7700</v>
      </c>
      <c r="C8600">
        <v>-1</v>
      </c>
      <c r="D8600">
        <v>393.67686190000001</v>
      </c>
      <c r="E8600">
        <v>-1</v>
      </c>
      <c r="F8600">
        <v>4.4178646691106455E-6</v>
      </c>
    </row>
    <row r="8601" spans="1:6" x14ac:dyDescent="0.3">
      <c r="A8601">
        <v>1</v>
      </c>
      <c r="B8601">
        <v>7700</v>
      </c>
      <c r="C8601">
        <v>-1</v>
      </c>
      <c r="D8601">
        <v>393.68521299999998</v>
      </c>
      <c r="E8601">
        <v>-1</v>
      </c>
      <c r="F8601">
        <v>4.4178646691106455E-6</v>
      </c>
    </row>
    <row r="8602" spans="1:6" x14ac:dyDescent="0.3">
      <c r="A8602">
        <v>1</v>
      </c>
      <c r="B8602">
        <v>7700</v>
      </c>
      <c r="C8602">
        <v>-1</v>
      </c>
      <c r="D8602">
        <v>393.69120359999999</v>
      </c>
      <c r="E8602">
        <v>-1</v>
      </c>
      <c r="F8602">
        <v>4.4178646691106455E-6</v>
      </c>
    </row>
    <row r="8603" spans="1:6" x14ac:dyDescent="0.3">
      <c r="A8603">
        <v>1</v>
      </c>
      <c r="B8603">
        <v>7700</v>
      </c>
      <c r="C8603">
        <v>-1</v>
      </c>
      <c r="D8603">
        <v>393.69768920000001</v>
      </c>
      <c r="E8603">
        <v>-1</v>
      </c>
      <c r="F8603">
        <v>4.4178646691106455E-6</v>
      </c>
    </row>
    <row r="8604" spans="1:6" x14ac:dyDescent="0.3">
      <c r="A8604">
        <v>1</v>
      </c>
      <c r="B8604">
        <v>7700</v>
      </c>
      <c r="C8604">
        <v>-1</v>
      </c>
      <c r="D8604">
        <v>393.70455029999999</v>
      </c>
      <c r="E8604">
        <v>-1</v>
      </c>
      <c r="F8604">
        <v>4.4178646691106455E-6</v>
      </c>
    </row>
    <row r="8605" spans="1:6" x14ac:dyDescent="0.3">
      <c r="A8605">
        <v>1</v>
      </c>
      <c r="B8605">
        <v>7700</v>
      </c>
      <c r="C8605">
        <v>-1</v>
      </c>
      <c r="D8605">
        <v>393.71161810000001</v>
      </c>
      <c r="E8605">
        <v>-1</v>
      </c>
      <c r="F8605">
        <v>4.4178646691106455E-6</v>
      </c>
    </row>
    <row r="8606" spans="1:6" x14ac:dyDescent="0.3">
      <c r="A8606">
        <v>1</v>
      </c>
      <c r="B8606">
        <v>7700</v>
      </c>
      <c r="C8606">
        <v>-1</v>
      </c>
      <c r="D8606">
        <v>393.7181496</v>
      </c>
      <c r="E8606">
        <v>-1</v>
      </c>
      <c r="F8606">
        <v>4.4178646691106455E-6</v>
      </c>
    </row>
    <row r="8607" spans="1:6" x14ac:dyDescent="0.3">
      <c r="A8607">
        <v>1</v>
      </c>
      <c r="B8607">
        <v>7700</v>
      </c>
      <c r="C8607">
        <v>-1</v>
      </c>
      <c r="D8607">
        <v>393.72467899999998</v>
      </c>
      <c r="E8607">
        <v>-1</v>
      </c>
      <c r="F8607">
        <v>4.4178646691106455E-6</v>
      </c>
    </row>
    <row r="8608" spans="1:6" x14ac:dyDescent="0.3">
      <c r="A8608">
        <v>1</v>
      </c>
      <c r="B8608">
        <v>7700</v>
      </c>
      <c r="C8608">
        <v>-1</v>
      </c>
      <c r="D8608">
        <v>393.73228239999997</v>
      </c>
      <c r="E8608">
        <v>-1</v>
      </c>
      <c r="F8608">
        <v>4.4178646691106455E-6</v>
      </c>
    </row>
    <row r="8609" spans="1:6" x14ac:dyDescent="0.3">
      <c r="A8609">
        <v>1</v>
      </c>
      <c r="B8609">
        <v>7700</v>
      </c>
      <c r="C8609">
        <v>-1</v>
      </c>
      <c r="D8609">
        <v>393.73891320000001</v>
      </c>
      <c r="E8609">
        <v>-1</v>
      </c>
      <c r="F8609">
        <v>4.4178646691106455E-6</v>
      </c>
    </row>
    <row r="8610" spans="1:6" x14ac:dyDescent="0.3">
      <c r="A8610">
        <v>1</v>
      </c>
      <c r="B8610">
        <v>7700</v>
      </c>
      <c r="C8610">
        <v>-1</v>
      </c>
      <c r="D8610">
        <v>393.74535029999998</v>
      </c>
      <c r="E8610">
        <v>-1</v>
      </c>
      <c r="F8610">
        <v>4.4178646691106455E-6</v>
      </c>
    </row>
    <row r="8611" spans="1:6" x14ac:dyDescent="0.3">
      <c r="A8611">
        <v>1</v>
      </c>
      <c r="B8611">
        <v>7700</v>
      </c>
      <c r="C8611">
        <v>-1</v>
      </c>
      <c r="D8611">
        <v>393.75196720000002</v>
      </c>
      <c r="E8611">
        <v>-1</v>
      </c>
      <c r="F8611">
        <v>4.4178646691106455E-6</v>
      </c>
    </row>
    <row r="8612" spans="1:6" x14ac:dyDescent="0.3">
      <c r="A8612">
        <v>1</v>
      </c>
      <c r="B8612">
        <v>7700</v>
      </c>
      <c r="C8612">
        <v>-1</v>
      </c>
      <c r="D8612">
        <v>393.76598480000001</v>
      </c>
      <c r="E8612">
        <v>-1</v>
      </c>
      <c r="F8612">
        <v>4.4178646691106455E-6</v>
      </c>
    </row>
    <row r="8613" spans="1:6" x14ac:dyDescent="0.3">
      <c r="A8613">
        <v>1</v>
      </c>
      <c r="B8613">
        <v>7700</v>
      </c>
      <c r="C8613">
        <v>-1</v>
      </c>
      <c r="D8613">
        <v>393.77324729999998</v>
      </c>
      <c r="E8613">
        <v>-1</v>
      </c>
      <c r="F8613">
        <v>4.4178646691106455E-6</v>
      </c>
    </row>
    <row r="8614" spans="1:6" x14ac:dyDescent="0.3">
      <c r="A8614">
        <v>1</v>
      </c>
      <c r="B8614">
        <v>7700</v>
      </c>
      <c r="C8614">
        <v>-1</v>
      </c>
      <c r="D8614">
        <v>393.78113180000003</v>
      </c>
      <c r="E8614">
        <v>-1</v>
      </c>
      <c r="F8614">
        <v>4.4178646691106455E-6</v>
      </c>
    </row>
    <row r="8615" spans="1:6" x14ac:dyDescent="0.3">
      <c r="A8615">
        <v>1</v>
      </c>
      <c r="B8615">
        <v>7700</v>
      </c>
      <c r="C8615">
        <v>-1</v>
      </c>
      <c r="D8615">
        <v>393.78708440000003</v>
      </c>
      <c r="E8615">
        <v>-1</v>
      </c>
      <c r="F8615">
        <v>4.4178646691106455E-6</v>
      </c>
    </row>
    <row r="8616" spans="1:6" x14ac:dyDescent="0.3">
      <c r="A8616">
        <v>1</v>
      </c>
      <c r="B8616">
        <v>7700</v>
      </c>
      <c r="C8616">
        <v>-1</v>
      </c>
      <c r="D8616">
        <v>393.79371229999998</v>
      </c>
      <c r="E8616">
        <v>-1</v>
      </c>
      <c r="F8616">
        <v>4.4178646691106455E-6</v>
      </c>
    </row>
    <row r="8617" spans="1:6" x14ac:dyDescent="0.3">
      <c r="A8617">
        <v>1</v>
      </c>
      <c r="B8617">
        <v>7700</v>
      </c>
      <c r="C8617">
        <v>-1</v>
      </c>
      <c r="D8617">
        <v>393.80088189999998</v>
      </c>
      <c r="E8617">
        <v>-1</v>
      </c>
      <c r="F8617">
        <v>4.4178646691106455E-6</v>
      </c>
    </row>
    <row r="8618" spans="1:6" x14ac:dyDescent="0.3">
      <c r="A8618">
        <v>1</v>
      </c>
      <c r="B8618">
        <v>7700</v>
      </c>
      <c r="C8618">
        <v>-1</v>
      </c>
      <c r="D8618">
        <v>393.80804890000002</v>
      </c>
      <c r="E8618">
        <v>-1</v>
      </c>
      <c r="F8618">
        <v>4.4178646691106455E-6</v>
      </c>
    </row>
    <row r="8619" spans="1:6" x14ac:dyDescent="0.3">
      <c r="A8619">
        <v>1</v>
      </c>
      <c r="B8619">
        <v>7700</v>
      </c>
      <c r="C8619">
        <v>-1</v>
      </c>
      <c r="D8619">
        <v>393.81470990000003</v>
      </c>
      <c r="E8619">
        <v>-1</v>
      </c>
      <c r="F8619">
        <v>4.4178646691106455E-6</v>
      </c>
    </row>
    <row r="8620" spans="1:6" x14ac:dyDescent="0.3">
      <c r="A8620">
        <v>1</v>
      </c>
      <c r="B8620">
        <v>7700</v>
      </c>
      <c r="C8620">
        <v>-1</v>
      </c>
      <c r="D8620">
        <v>393.82208859999997</v>
      </c>
      <c r="E8620">
        <v>-1</v>
      </c>
      <c r="F8620">
        <v>4.4178646691106455E-6</v>
      </c>
    </row>
    <row r="8621" spans="1:6" x14ac:dyDescent="0.3">
      <c r="A8621">
        <v>1</v>
      </c>
      <c r="B8621">
        <v>7700</v>
      </c>
      <c r="C8621">
        <v>-1</v>
      </c>
      <c r="D8621">
        <v>393.82872320000001</v>
      </c>
      <c r="E8621">
        <v>-1</v>
      </c>
      <c r="F8621">
        <v>4.4178646691106455E-6</v>
      </c>
    </row>
    <row r="8622" spans="1:6" x14ac:dyDescent="0.3">
      <c r="A8622">
        <v>1</v>
      </c>
      <c r="B8622">
        <v>7700</v>
      </c>
      <c r="C8622">
        <v>-1</v>
      </c>
      <c r="D8622">
        <v>393.83700599999997</v>
      </c>
      <c r="E8622">
        <v>-1</v>
      </c>
      <c r="F8622">
        <v>4.4178646691106455E-6</v>
      </c>
    </row>
    <row r="8623" spans="1:6" x14ac:dyDescent="0.3">
      <c r="A8623">
        <v>1</v>
      </c>
      <c r="B8623">
        <v>7700</v>
      </c>
      <c r="C8623">
        <v>-1</v>
      </c>
      <c r="D8623">
        <v>393.84327359999997</v>
      </c>
      <c r="E8623">
        <v>-1</v>
      </c>
      <c r="F8623">
        <v>4.4178646691106455E-6</v>
      </c>
    </row>
    <row r="8624" spans="1:6" x14ac:dyDescent="0.3">
      <c r="A8624">
        <v>1</v>
      </c>
      <c r="B8624">
        <v>7700</v>
      </c>
      <c r="C8624">
        <v>-1</v>
      </c>
      <c r="D8624">
        <v>393.85043789999997</v>
      </c>
      <c r="E8624">
        <v>-1</v>
      </c>
      <c r="F8624">
        <v>4.4178646691106455E-6</v>
      </c>
    </row>
    <row r="8625" spans="1:6" x14ac:dyDescent="0.3">
      <c r="A8625">
        <v>1</v>
      </c>
      <c r="B8625">
        <v>7700</v>
      </c>
      <c r="C8625">
        <v>-1</v>
      </c>
      <c r="D8625">
        <v>393.8569013</v>
      </c>
      <c r="E8625">
        <v>-1</v>
      </c>
      <c r="F8625">
        <v>4.4178646691106455E-6</v>
      </c>
    </row>
    <row r="8626" spans="1:6" x14ac:dyDescent="0.3">
      <c r="A8626">
        <v>1</v>
      </c>
      <c r="B8626">
        <v>7700</v>
      </c>
      <c r="C8626">
        <v>-1</v>
      </c>
      <c r="D8626">
        <v>393.8637329</v>
      </c>
      <c r="E8626">
        <v>-1</v>
      </c>
      <c r="F8626">
        <v>4.4178646691106455E-6</v>
      </c>
    </row>
    <row r="8627" spans="1:6" x14ac:dyDescent="0.3">
      <c r="A8627">
        <v>1</v>
      </c>
      <c r="B8627">
        <v>7700</v>
      </c>
      <c r="C8627">
        <v>-1</v>
      </c>
      <c r="D8627">
        <v>393.87039900000002</v>
      </c>
      <c r="E8627">
        <v>-1</v>
      </c>
      <c r="F8627">
        <v>4.4178646691106455E-6</v>
      </c>
    </row>
    <row r="8628" spans="1:6" x14ac:dyDescent="0.3">
      <c r="A8628">
        <v>1</v>
      </c>
      <c r="B8628">
        <v>7700</v>
      </c>
      <c r="C8628">
        <v>-1</v>
      </c>
      <c r="D8628">
        <v>393.87671139999998</v>
      </c>
      <c r="E8628">
        <v>-1</v>
      </c>
      <c r="F8628">
        <v>4.4178646691106455E-6</v>
      </c>
    </row>
    <row r="8629" spans="1:6" x14ac:dyDescent="0.3">
      <c r="A8629">
        <v>1</v>
      </c>
      <c r="B8629">
        <v>7700</v>
      </c>
      <c r="C8629">
        <v>-1</v>
      </c>
      <c r="D8629">
        <v>393.88865550000003</v>
      </c>
      <c r="E8629">
        <v>-1</v>
      </c>
      <c r="F8629">
        <v>4.4178646691106455E-6</v>
      </c>
    </row>
    <row r="8630" spans="1:6" x14ac:dyDescent="0.3">
      <c r="A8630">
        <v>1</v>
      </c>
      <c r="B8630">
        <v>7700</v>
      </c>
      <c r="C8630">
        <v>-1</v>
      </c>
      <c r="D8630">
        <v>393.89861059999998</v>
      </c>
      <c r="E8630">
        <v>-1</v>
      </c>
      <c r="F8630">
        <v>4.4178646691106455E-6</v>
      </c>
    </row>
    <row r="8631" spans="1:6" x14ac:dyDescent="0.3">
      <c r="A8631">
        <v>1</v>
      </c>
      <c r="B8631">
        <v>7700</v>
      </c>
      <c r="C8631">
        <v>-1</v>
      </c>
      <c r="D8631">
        <v>393.9058915</v>
      </c>
      <c r="E8631">
        <v>-1</v>
      </c>
      <c r="F8631">
        <v>4.4178646691106455E-6</v>
      </c>
    </row>
    <row r="8632" spans="1:6" x14ac:dyDescent="0.3">
      <c r="A8632">
        <v>1</v>
      </c>
      <c r="B8632">
        <v>7700</v>
      </c>
      <c r="C8632">
        <v>-1</v>
      </c>
      <c r="D8632">
        <v>393.91012749999999</v>
      </c>
      <c r="E8632">
        <v>-1</v>
      </c>
      <c r="F8632">
        <v>4.4178646691106455E-6</v>
      </c>
    </row>
    <row r="8633" spans="1:6" x14ac:dyDescent="0.3">
      <c r="A8633">
        <v>1</v>
      </c>
      <c r="B8633">
        <v>7700</v>
      </c>
      <c r="C8633">
        <v>-1</v>
      </c>
      <c r="D8633">
        <v>393.92562120000002</v>
      </c>
      <c r="E8633">
        <v>-1</v>
      </c>
      <c r="F8633">
        <v>4.4178646691106455E-6</v>
      </c>
    </row>
    <row r="8634" spans="1:6" x14ac:dyDescent="0.3">
      <c r="A8634">
        <v>1</v>
      </c>
      <c r="B8634">
        <v>7700</v>
      </c>
      <c r="C8634">
        <v>-1</v>
      </c>
      <c r="D8634">
        <v>393.9327078</v>
      </c>
      <c r="E8634">
        <v>-1</v>
      </c>
      <c r="F8634">
        <v>4.4178646691106455E-6</v>
      </c>
    </row>
    <row r="8635" spans="1:6" x14ac:dyDescent="0.3">
      <c r="A8635">
        <v>1</v>
      </c>
      <c r="B8635">
        <v>7700</v>
      </c>
      <c r="C8635">
        <v>-1</v>
      </c>
      <c r="D8635">
        <v>393.9403484</v>
      </c>
      <c r="E8635">
        <v>-1</v>
      </c>
      <c r="F8635">
        <v>4.4178646691106455E-6</v>
      </c>
    </row>
    <row r="8636" spans="1:6" x14ac:dyDescent="0.3">
      <c r="A8636">
        <v>1</v>
      </c>
      <c r="B8636">
        <v>7700</v>
      </c>
      <c r="C8636">
        <v>-1</v>
      </c>
      <c r="D8636">
        <v>393.94671510000001</v>
      </c>
      <c r="E8636">
        <v>-1</v>
      </c>
      <c r="F8636">
        <v>4.4178646691106455E-6</v>
      </c>
    </row>
    <row r="8637" spans="1:6" x14ac:dyDescent="0.3">
      <c r="A8637">
        <v>1</v>
      </c>
      <c r="B8637">
        <v>7700</v>
      </c>
      <c r="C8637">
        <v>-1</v>
      </c>
      <c r="D8637">
        <v>393.95333699999998</v>
      </c>
      <c r="E8637">
        <v>-1</v>
      </c>
      <c r="F8637">
        <v>4.4178646691106455E-6</v>
      </c>
    </row>
    <row r="8638" spans="1:6" x14ac:dyDescent="0.3">
      <c r="A8638">
        <v>1</v>
      </c>
      <c r="B8638">
        <v>7700</v>
      </c>
      <c r="C8638">
        <v>-1</v>
      </c>
      <c r="D8638">
        <v>393.96080569999998</v>
      </c>
      <c r="E8638">
        <v>-1</v>
      </c>
      <c r="F8638">
        <v>4.4178646691106455E-6</v>
      </c>
    </row>
    <row r="8639" spans="1:6" x14ac:dyDescent="0.3">
      <c r="A8639">
        <v>1</v>
      </c>
      <c r="B8639">
        <v>7700</v>
      </c>
      <c r="C8639">
        <v>-1</v>
      </c>
      <c r="D8639">
        <v>393.96734620000001</v>
      </c>
      <c r="E8639">
        <v>-1</v>
      </c>
      <c r="F8639">
        <v>4.4178646691106455E-6</v>
      </c>
    </row>
    <row r="8640" spans="1:6" x14ac:dyDescent="0.3">
      <c r="A8640">
        <v>1</v>
      </c>
      <c r="B8640">
        <v>7700</v>
      </c>
      <c r="C8640">
        <v>-1</v>
      </c>
      <c r="D8640">
        <v>393.9739462</v>
      </c>
      <c r="E8640">
        <v>-1</v>
      </c>
      <c r="F8640">
        <v>4.4178646691106455E-6</v>
      </c>
    </row>
    <row r="8641" spans="1:6" x14ac:dyDescent="0.3">
      <c r="A8641">
        <v>1</v>
      </c>
      <c r="B8641">
        <v>7700</v>
      </c>
      <c r="C8641">
        <v>-1</v>
      </c>
      <c r="D8641">
        <v>394.02703880000001</v>
      </c>
      <c r="E8641">
        <v>-1</v>
      </c>
      <c r="F8641">
        <v>4.4178646691106455E-6</v>
      </c>
    </row>
    <row r="8642" spans="1:6" x14ac:dyDescent="0.3">
      <c r="A8642">
        <v>1</v>
      </c>
      <c r="B8642">
        <v>7700</v>
      </c>
      <c r="C8642">
        <v>-1</v>
      </c>
      <c r="D8642">
        <v>394.03412559999998</v>
      </c>
      <c r="E8642">
        <v>-1</v>
      </c>
      <c r="F8642">
        <v>4.4178646691106455E-6</v>
      </c>
    </row>
    <row r="8643" spans="1:6" x14ac:dyDescent="0.3">
      <c r="A8643">
        <v>1</v>
      </c>
      <c r="B8643">
        <v>7700</v>
      </c>
      <c r="C8643">
        <v>-1</v>
      </c>
      <c r="D8643">
        <v>394.04504200000002</v>
      </c>
      <c r="E8643">
        <v>-1</v>
      </c>
      <c r="F8643">
        <v>4.4178646691106455E-6</v>
      </c>
    </row>
    <row r="8644" spans="1:6" x14ac:dyDescent="0.3">
      <c r="A8644">
        <v>1</v>
      </c>
      <c r="B8644">
        <v>7700</v>
      </c>
      <c r="C8644">
        <v>-1</v>
      </c>
      <c r="D8644">
        <v>394.05198150000001</v>
      </c>
      <c r="E8644">
        <v>-1</v>
      </c>
      <c r="F8644">
        <v>4.4178646691106455E-6</v>
      </c>
    </row>
    <row r="8645" spans="1:6" x14ac:dyDescent="0.3">
      <c r="A8645">
        <v>1</v>
      </c>
      <c r="B8645">
        <v>7700</v>
      </c>
      <c r="C8645">
        <v>-1</v>
      </c>
      <c r="D8645">
        <v>394.05864079999998</v>
      </c>
      <c r="E8645">
        <v>-1</v>
      </c>
      <c r="F8645">
        <v>4.4178646691106455E-6</v>
      </c>
    </row>
    <row r="8646" spans="1:6" x14ac:dyDescent="0.3">
      <c r="A8646">
        <v>1</v>
      </c>
      <c r="B8646">
        <v>7700</v>
      </c>
      <c r="C8646">
        <v>-1</v>
      </c>
      <c r="D8646">
        <v>394.07734110000001</v>
      </c>
      <c r="E8646">
        <v>-1</v>
      </c>
      <c r="F8646">
        <v>4.4178646691106455E-6</v>
      </c>
    </row>
    <row r="8647" spans="1:6" x14ac:dyDescent="0.3">
      <c r="A8647">
        <v>1</v>
      </c>
      <c r="B8647">
        <v>7700</v>
      </c>
      <c r="C8647">
        <v>-1</v>
      </c>
      <c r="D8647">
        <v>394.0858121</v>
      </c>
      <c r="E8647">
        <v>-1</v>
      </c>
      <c r="F8647">
        <v>4.4178646691106455E-6</v>
      </c>
    </row>
    <row r="8648" spans="1:6" x14ac:dyDescent="0.3">
      <c r="A8648">
        <v>1</v>
      </c>
      <c r="B8648">
        <v>7700</v>
      </c>
      <c r="C8648">
        <v>-1</v>
      </c>
      <c r="D8648">
        <v>394.09298480000001</v>
      </c>
      <c r="E8648">
        <v>-1</v>
      </c>
      <c r="F8648">
        <v>4.4178646691106455E-6</v>
      </c>
    </row>
    <row r="8649" spans="1:6" x14ac:dyDescent="0.3">
      <c r="A8649">
        <v>1</v>
      </c>
      <c r="B8649">
        <v>7700</v>
      </c>
      <c r="C8649">
        <v>-1</v>
      </c>
      <c r="D8649">
        <v>394.10043899999999</v>
      </c>
      <c r="E8649">
        <v>-1</v>
      </c>
      <c r="F8649">
        <v>4.4178646691106455E-6</v>
      </c>
    </row>
    <row r="8650" spans="1:6" x14ac:dyDescent="0.3">
      <c r="A8650">
        <v>1</v>
      </c>
      <c r="B8650">
        <v>7700</v>
      </c>
      <c r="C8650">
        <v>-1</v>
      </c>
      <c r="D8650">
        <v>394.10706479999999</v>
      </c>
      <c r="E8650">
        <v>-1</v>
      </c>
      <c r="F8650">
        <v>4.4178646691106455E-6</v>
      </c>
    </row>
    <row r="8651" spans="1:6" x14ac:dyDescent="0.3">
      <c r="A8651">
        <v>1</v>
      </c>
      <c r="B8651">
        <v>7700</v>
      </c>
      <c r="C8651">
        <v>-1</v>
      </c>
      <c r="D8651">
        <v>394.11394660000002</v>
      </c>
      <c r="E8651">
        <v>-1</v>
      </c>
      <c r="F8651">
        <v>4.4178646691106455E-6</v>
      </c>
    </row>
    <row r="8652" spans="1:6" x14ac:dyDescent="0.3">
      <c r="A8652">
        <v>1</v>
      </c>
      <c r="B8652">
        <v>7700</v>
      </c>
      <c r="C8652">
        <v>-1</v>
      </c>
      <c r="D8652">
        <v>394.1211773</v>
      </c>
      <c r="E8652">
        <v>-1</v>
      </c>
      <c r="F8652">
        <v>4.4178646691106455E-6</v>
      </c>
    </row>
    <row r="8653" spans="1:6" x14ac:dyDescent="0.3">
      <c r="A8653">
        <v>1</v>
      </c>
      <c r="B8653">
        <v>7700</v>
      </c>
      <c r="C8653">
        <v>-1</v>
      </c>
      <c r="D8653">
        <v>394.12813089999997</v>
      </c>
      <c r="E8653">
        <v>-1</v>
      </c>
      <c r="F8653">
        <v>4.4178646691106455E-6</v>
      </c>
    </row>
    <row r="8654" spans="1:6" x14ac:dyDescent="0.3">
      <c r="A8654">
        <v>1</v>
      </c>
      <c r="B8654">
        <v>7700</v>
      </c>
      <c r="C8654">
        <v>-1</v>
      </c>
      <c r="D8654">
        <v>394.13473010000001</v>
      </c>
      <c r="E8654">
        <v>-1</v>
      </c>
      <c r="F8654">
        <v>4.4178646691106455E-6</v>
      </c>
    </row>
    <row r="8655" spans="1:6" x14ac:dyDescent="0.3">
      <c r="A8655">
        <v>1</v>
      </c>
      <c r="B8655">
        <v>7700</v>
      </c>
      <c r="C8655">
        <v>-1</v>
      </c>
      <c r="D8655">
        <v>394.14298700000001</v>
      </c>
      <c r="E8655">
        <v>-1</v>
      </c>
      <c r="F8655">
        <v>4.4178646691106455E-6</v>
      </c>
    </row>
    <row r="8656" spans="1:6" x14ac:dyDescent="0.3">
      <c r="A8656">
        <v>1</v>
      </c>
      <c r="B8656">
        <v>7700</v>
      </c>
      <c r="C8656">
        <v>-1</v>
      </c>
      <c r="D8656">
        <v>394.14925820000002</v>
      </c>
      <c r="E8656">
        <v>-1</v>
      </c>
      <c r="F8656">
        <v>4.4178646691106455E-6</v>
      </c>
    </row>
    <row r="8657" spans="1:6" x14ac:dyDescent="0.3">
      <c r="A8657">
        <v>1</v>
      </c>
      <c r="B8657">
        <v>7700</v>
      </c>
      <c r="C8657">
        <v>-1</v>
      </c>
      <c r="D8657">
        <v>394.15624589999999</v>
      </c>
      <c r="E8657">
        <v>-1</v>
      </c>
      <c r="F8657">
        <v>4.4178646691106455E-6</v>
      </c>
    </row>
    <row r="8658" spans="1:6" x14ac:dyDescent="0.3">
      <c r="A8658">
        <v>1</v>
      </c>
      <c r="B8658">
        <v>7700</v>
      </c>
      <c r="C8658">
        <v>-1</v>
      </c>
      <c r="D8658">
        <v>394.16322689999998</v>
      </c>
      <c r="E8658">
        <v>-1</v>
      </c>
      <c r="F8658">
        <v>4.4178646691106455E-6</v>
      </c>
    </row>
    <row r="8659" spans="1:6" x14ac:dyDescent="0.3">
      <c r="A8659">
        <v>1</v>
      </c>
      <c r="B8659">
        <v>7700</v>
      </c>
      <c r="C8659">
        <v>-1</v>
      </c>
      <c r="D8659">
        <v>394.17632070000002</v>
      </c>
      <c r="E8659">
        <v>-1</v>
      </c>
      <c r="F8659">
        <v>4.4178646691106455E-6</v>
      </c>
    </row>
    <row r="8660" spans="1:6" x14ac:dyDescent="0.3">
      <c r="A8660">
        <v>1</v>
      </c>
      <c r="B8660">
        <v>7700</v>
      </c>
      <c r="C8660">
        <v>-1</v>
      </c>
      <c r="D8660">
        <v>394.1832162</v>
      </c>
      <c r="E8660">
        <v>-1</v>
      </c>
      <c r="F8660">
        <v>4.4178646691106455E-6</v>
      </c>
    </row>
    <row r="8661" spans="1:6" x14ac:dyDescent="0.3">
      <c r="A8661">
        <v>1</v>
      </c>
      <c r="B8661">
        <v>7700</v>
      </c>
      <c r="C8661">
        <v>-1</v>
      </c>
      <c r="D8661">
        <v>394.19016829999998</v>
      </c>
      <c r="E8661">
        <v>-1</v>
      </c>
      <c r="F8661">
        <v>4.4178646691106455E-6</v>
      </c>
    </row>
    <row r="8662" spans="1:6" x14ac:dyDescent="0.3">
      <c r="A8662">
        <v>1</v>
      </c>
      <c r="B8662">
        <v>7700</v>
      </c>
      <c r="C8662">
        <v>-1</v>
      </c>
      <c r="D8662">
        <v>394.19754010000003</v>
      </c>
      <c r="E8662">
        <v>-1</v>
      </c>
      <c r="F8662">
        <v>4.4178646691106455E-6</v>
      </c>
    </row>
    <row r="8663" spans="1:6" x14ac:dyDescent="0.3">
      <c r="A8663">
        <v>1</v>
      </c>
      <c r="B8663">
        <v>7700</v>
      </c>
      <c r="C8663">
        <v>-1</v>
      </c>
      <c r="D8663">
        <v>394.20389799999998</v>
      </c>
      <c r="E8663">
        <v>-1</v>
      </c>
      <c r="F8663">
        <v>4.4178646691106455E-6</v>
      </c>
    </row>
    <row r="8664" spans="1:6" x14ac:dyDescent="0.3">
      <c r="A8664">
        <v>1</v>
      </c>
      <c r="B8664">
        <v>7700</v>
      </c>
      <c r="C8664">
        <v>-1</v>
      </c>
      <c r="D8664">
        <v>394.21060990000001</v>
      </c>
      <c r="E8664">
        <v>-1</v>
      </c>
      <c r="F8664">
        <v>4.4178646691106455E-6</v>
      </c>
    </row>
    <row r="8665" spans="1:6" x14ac:dyDescent="0.3">
      <c r="A8665">
        <v>1</v>
      </c>
      <c r="B8665">
        <v>7700</v>
      </c>
      <c r="C8665">
        <v>-1</v>
      </c>
      <c r="D8665">
        <v>394.21802509999998</v>
      </c>
      <c r="E8665">
        <v>-1</v>
      </c>
      <c r="F8665">
        <v>4.4178646691106455E-6</v>
      </c>
    </row>
    <row r="8666" spans="1:6" x14ac:dyDescent="0.3">
      <c r="A8666">
        <v>1</v>
      </c>
      <c r="B8666">
        <v>7700</v>
      </c>
      <c r="C8666">
        <v>-1</v>
      </c>
      <c r="D8666">
        <v>394.22451999999998</v>
      </c>
      <c r="E8666">
        <v>-1</v>
      </c>
      <c r="F8666">
        <v>4.4178646691106455E-6</v>
      </c>
    </row>
    <row r="8667" spans="1:6" x14ac:dyDescent="0.3">
      <c r="A8667">
        <v>1</v>
      </c>
      <c r="B8667">
        <v>7700</v>
      </c>
      <c r="C8667">
        <v>-1</v>
      </c>
      <c r="D8667">
        <v>394.232077</v>
      </c>
      <c r="E8667">
        <v>-1</v>
      </c>
      <c r="F8667">
        <v>4.4178646691106455E-6</v>
      </c>
    </row>
    <row r="8668" spans="1:6" x14ac:dyDescent="0.3">
      <c r="A8668">
        <v>1</v>
      </c>
      <c r="B8668">
        <v>7700</v>
      </c>
      <c r="C8668">
        <v>-1</v>
      </c>
      <c r="D8668">
        <v>394.23943609999998</v>
      </c>
      <c r="E8668">
        <v>-1</v>
      </c>
      <c r="F8668">
        <v>4.4178646691106455E-6</v>
      </c>
    </row>
    <row r="8669" spans="1:6" x14ac:dyDescent="0.3">
      <c r="A8669">
        <v>1</v>
      </c>
      <c r="B8669">
        <v>7700</v>
      </c>
      <c r="C8669">
        <v>-1</v>
      </c>
      <c r="D8669">
        <v>394.24621459999997</v>
      </c>
      <c r="E8669">
        <v>-1</v>
      </c>
      <c r="F8669">
        <v>4.4178646691106455E-6</v>
      </c>
    </row>
    <row r="8670" spans="1:6" x14ac:dyDescent="0.3">
      <c r="A8670">
        <v>1</v>
      </c>
      <c r="B8670">
        <v>7700</v>
      </c>
      <c r="C8670">
        <v>-1</v>
      </c>
      <c r="D8670">
        <v>394.25348760000003</v>
      </c>
      <c r="E8670">
        <v>-1</v>
      </c>
      <c r="F8670">
        <v>4.4178646691106455E-6</v>
      </c>
    </row>
    <row r="8671" spans="1:6" x14ac:dyDescent="0.3">
      <c r="A8671">
        <v>1</v>
      </c>
      <c r="B8671">
        <v>7700</v>
      </c>
      <c r="C8671">
        <v>-1</v>
      </c>
      <c r="D8671">
        <v>394.2609582</v>
      </c>
      <c r="E8671">
        <v>-1</v>
      </c>
      <c r="F8671">
        <v>4.4178646691106455E-6</v>
      </c>
    </row>
    <row r="8672" spans="1:6" x14ac:dyDescent="0.3">
      <c r="A8672">
        <v>1</v>
      </c>
      <c r="B8672">
        <v>7700</v>
      </c>
      <c r="C8672">
        <v>-1</v>
      </c>
      <c r="D8672">
        <v>394.2675271</v>
      </c>
      <c r="E8672">
        <v>-1</v>
      </c>
      <c r="F8672">
        <v>4.4178646691106455E-6</v>
      </c>
    </row>
    <row r="8673" spans="1:6" x14ac:dyDescent="0.3">
      <c r="A8673">
        <v>1</v>
      </c>
      <c r="B8673">
        <v>7700</v>
      </c>
      <c r="C8673">
        <v>-1</v>
      </c>
      <c r="D8673">
        <v>394.27584689999998</v>
      </c>
      <c r="E8673">
        <v>-1</v>
      </c>
      <c r="F8673">
        <v>4.4178646691106455E-6</v>
      </c>
    </row>
    <row r="8674" spans="1:6" x14ac:dyDescent="0.3">
      <c r="A8674">
        <v>1</v>
      </c>
      <c r="B8674">
        <v>7700</v>
      </c>
      <c r="C8674">
        <v>-1</v>
      </c>
      <c r="D8674">
        <v>394.2819599</v>
      </c>
      <c r="E8674">
        <v>-1</v>
      </c>
      <c r="F8674">
        <v>4.4178646691106455E-6</v>
      </c>
    </row>
    <row r="8675" spans="1:6" x14ac:dyDescent="0.3">
      <c r="A8675">
        <v>1</v>
      </c>
      <c r="B8675">
        <v>7700</v>
      </c>
      <c r="C8675">
        <v>-1</v>
      </c>
      <c r="D8675">
        <v>394.28805770000002</v>
      </c>
      <c r="E8675">
        <v>-1</v>
      </c>
      <c r="F8675">
        <v>4.4178646691106455E-6</v>
      </c>
    </row>
    <row r="8676" spans="1:6" x14ac:dyDescent="0.3">
      <c r="A8676">
        <v>1</v>
      </c>
      <c r="B8676">
        <v>7700</v>
      </c>
      <c r="C8676">
        <v>-1</v>
      </c>
      <c r="D8676">
        <v>394.29452170000002</v>
      </c>
      <c r="E8676">
        <v>-1</v>
      </c>
      <c r="F8676">
        <v>4.4178646691106455E-6</v>
      </c>
    </row>
    <row r="8677" spans="1:6" x14ac:dyDescent="0.3">
      <c r="A8677">
        <v>1</v>
      </c>
      <c r="B8677">
        <v>7700</v>
      </c>
      <c r="C8677">
        <v>-1</v>
      </c>
      <c r="D8677">
        <v>394.30195400000002</v>
      </c>
      <c r="E8677">
        <v>-1</v>
      </c>
      <c r="F8677">
        <v>4.4178646691106455E-6</v>
      </c>
    </row>
    <row r="8678" spans="1:6" x14ac:dyDescent="0.3">
      <c r="A8678">
        <v>1</v>
      </c>
      <c r="B8678">
        <v>7700</v>
      </c>
      <c r="C8678">
        <v>-1</v>
      </c>
      <c r="D8678">
        <v>394.31517020000001</v>
      </c>
      <c r="E8678">
        <v>-1</v>
      </c>
      <c r="F8678">
        <v>4.4178646691106455E-6</v>
      </c>
    </row>
    <row r="8679" spans="1:6" x14ac:dyDescent="0.3">
      <c r="A8679">
        <v>1</v>
      </c>
      <c r="B8679">
        <v>7700</v>
      </c>
      <c r="C8679">
        <v>-1</v>
      </c>
      <c r="D8679">
        <v>394.3226823</v>
      </c>
      <c r="E8679">
        <v>-1</v>
      </c>
      <c r="F8679">
        <v>4.4178646691106455E-6</v>
      </c>
    </row>
    <row r="8680" spans="1:6" x14ac:dyDescent="0.3">
      <c r="A8680">
        <v>1</v>
      </c>
      <c r="B8680">
        <v>7700</v>
      </c>
      <c r="C8680">
        <v>-1</v>
      </c>
      <c r="D8680">
        <v>394.33548409999997</v>
      </c>
      <c r="E8680">
        <v>-1</v>
      </c>
      <c r="F8680">
        <v>4.4178646691106455E-6</v>
      </c>
    </row>
    <row r="8681" spans="1:6" x14ac:dyDescent="0.3">
      <c r="A8681">
        <v>1</v>
      </c>
      <c r="B8681">
        <v>7700</v>
      </c>
      <c r="C8681">
        <v>-1</v>
      </c>
      <c r="D8681">
        <v>394.34201760000002</v>
      </c>
      <c r="E8681">
        <v>-1</v>
      </c>
      <c r="F8681">
        <v>4.4178646691106455E-6</v>
      </c>
    </row>
    <row r="8682" spans="1:6" x14ac:dyDescent="0.3">
      <c r="A8682">
        <v>1</v>
      </c>
      <c r="B8682">
        <v>7700</v>
      </c>
      <c r="C8682">
        <v>-1</v>
      </c>
      <c r="D8682">
        <v>394.34855069999998</v>
      </c>
      <c r="E8682">
        <v>-1</v>
      </c>
      <c r="F8682">
        <v>4.4178646691106455E-6</v>
      </c>
    </row>
    <row r="8683" spans="1:6" x14ac:dyDescent="0.3">
      <c r="A8683">
        <v>1</v>
      </c>
      <c r="B8683">
        <v>7700</v>
      </c>
      <c r="C8683">
        <v>-1</v>
      </c>
      <c r="D8683">
        <v>394.35559970000003</v>
      </c>
      <c r="E8683">
        <v>-1</v>
      </c>
      <c r="F8683">
        <v>4.4178646691106455E-6</v>
      </c>
    </row>
    <row r="8684" spans="1:6" x14ac:dyDescent="0.3">
      <c r="A8684">
        <v>1</v>
      </c>
      <c r="B8684">
        <v>7700</v>
      </c>
      <c r="C8684">
        <v>-1</v>
      </c>
      <c r="D8684">
        <v>394.36220839999999</v>
      </c>
      <c r="E8684">
        <v>-1</v>
      </c>
      <c r="F8684">
        <v>4.4178646691106455E-6</v>
      </c>
    </row>
    <row r="8685" spans="1:6" x14ac:dyDescent="0.3">
      <c r="A8685">
        <v>1</v>
      </c>
      <c r="B8685">
        <v>7700</v>
      </c>
      <c r="C8685">
        <v>-1</v>
      </c>
      <c r="D8685">
        <v>394.3698235</v>
      </c>
      <c r="E8685">
        <v>-1</v>
      </c>
      <c r="F8685">
        <v>4.4178646691106455E-6</v>
      </c>
    </row>
    <row r="8686" spans="1:6" x14ac:dyDescent="0.3">
      <c r="A8686">
        <v>1</v>
      </c>
      <c r="B8686">
        <v>7700</v>
      </c>
      <c r="C8686">
        <v>-1</v>
      </c>
      <c r="D8686">
        <v>394.3771744</v>
      </c>
      <c r="E8686">
        <v>-1</v>
      </c>
      <c r="F8686">
        <v>4.4178646691106455E-6</v>
      </c>
    </row>
    <row r="8687" spans="1:6" x14ac:dyDescent="0.3">
      <c r="A8687">
        <v>1</v>
      </c>
      <c r="B8687">
        <v>7700</v>
      </c>
      <c r="C8687">
        <v>-1</v>
      </c>
      <c r="D8687">
        <v>394.38445039999999</v>
      </c>
      <c r="E8687">
        <v>-1</v>
      </c>
      <c r="F8687">
        <v>4.4178646691106455E-6</v>
      </c>
    </row>
    <row r="8688" spans="1:6" x14ac:dyDescent="0.3">
      <c r="A8688">
        <v>1</v>
      </c>
      <c r="B8688">
        <v>7700</v>
      </c>
      <c r="C8688">
        <v>-1</v>
      </c>
      <c r="D8688">
        <v>394.39164820000002</v>
      </c>
      <c r="E8688">
        <v>-1</v>
      </c>
      <c r="F8688">
        <v>4.4178646691106455E-6</v>
      </c>
    </row>
    <row r="8689" spans="1:6" x14ac:dyDescent="0.3">
      <c r="A8689">
        <v>1</v>
      </c>
      <c r="B8689">
        <v>7700</v>
      </c>
      <c r="C8689">
        <v>-1</v>
      </c>
      <c r="D8689">
        <v>394.39854059999999</v>
      </c>
      <c r="E8689">
        <v>-1</v>
      </c>
      <c r="F8689">
        <v>4.4178646691106455E-6</v>
      </c>
    </row>
    <row r="8690" spans="1:6" x14ac:dyDescent="0.3">
      <c r="A8690">
        <v>1</v>
      </c>
      <c r="B8690">
        <v>7700</v>
      </c>
      <c r="C8690">
        <v>-1</v>
      </c>
      <c r="D8690">
        <v>394.4047678</v>
      </c>
      <c r="E8690">
        <v>-1</v>
      </c>
      <c r="F8690">
        <v>4.4178646691106455E-6</v>
      </c>
    </row>
    <row r="8691" spans="1:6" x14ac:dyDescent="0.3">
      <c r="A8691">
        <v>1</v>
      </c>
      <c r="B8691">
        <v>7700</v>
      </c>
      <c r="C8691">
        <v>-1</v>
      </c>
      <c r="D8691">
        <v>394.41214220000001</v>
      </c>
      <c r="E8691">
        <v>-1</v>
      </c>
      <c r="F8691">
        <v>4.4178646691106455E-6</v>
      </c>
    </row>
    <row r="8692" spans="1:6" x14ac:dyDescent="0.3">
      <c r="A8692">
        <v>1</v>
      </c>
      <c r="B8692">
        <v>7700</v>
      </c>
      <c r="C8692">
        <v>-1</v>
      </c>
      <c r="D8692">
        <v>394.41880930000002</v>
      </c>
      <c r="E8692">
        <v>-1</v>
      </c>
      <c r="F8692">
        <v>4.4178646691106455E-6</v>
      </c>
    </row>
    <row r="8693" spans="1:6" x14ac:dyDescent="0.3">
      <c r="A8693">
        <v>1</v>
      </c>
      <c r="B8693">
        <v>7700</v>
      </c>
      <c r="C8693">
        <v>-1</v>
      </c>
      <c r="D8693">
        <v>394.42808330000003</v>
      </c>
      <c r="E8693">
        <v>-1</v>
      </c>
      <c r="F8693">
        <v>4.4178646691106455E-6</v>
      </c>
    </row>
    <row r="8694" spans="1:6" x14ac:dyDescent="0.3">
      <c r="A8694">
        <v>1</v>
      </c>
      <c r="B8694">
        <v>7700</v>
      </c>
      <c r="C8694">
        <v>-1</v>
      </c>
      <c r="D8694">
        <v>394.4339708</v>
      </c>
      <c r="E8694">
        <v>-1</v>
      </c>
      <c r="F8694">
        <v>4.4178646691106455E-6</v>
      </c>
    </row>
    <row r="8695" spans="1:6" x14ac:dyDescent="0.3">
      <c r="A8695">
        <v>1</v>
      </c>
      <c r="B8695">
        <v>7700</v>
      </c>
      <c r="C8695">
        <v>-1</v>
      </c>
      <c r="D8695">
        <v>394.43747020000001</v>
      </c>
      <c r="E8695">
        <v>-1</v>
      </c>
      <c r="F8695">
        <v>4.4178646691106455E-6</v>
      </c>
    </row>
    <row r="8696" spans="1:6" x14ac:dyDescent="0.3">
      <c r="A8696">
        <v>1</v>
      </c>
      <c r="B8696">
        <v>7700</v>
      </c>
      <c r="C8696">
        <v>-1</v>
      </c>
      <c r="D8696">
        <v>394.44147729999997</v>
      </c>
      <c r="E8696">
        <v>-1</v>
      </c>
      <c r="F8696">
        <v>4.4178646691106455E-6</v>
      </c>
    </row>
    <row r="8697" spans="1:6" x14ac:dyDescent="0.3">
      <c r="A8697">
        <v>1</v>
      </c>
      <c r="B8697">
        <v>7700</v>
      </c>
      <c r="C8697">
        <v>-1</v>
      </c>
      <c r="D8697">
        <v>394.44684890000002</v>
      </c>
      <c r="E8697">
        <v>-1</v>
      </c>
      <c r="F8697">
        <v>4.4178646691106455E-6</v>
      </c>
    </row>
    <row r="8698" spans="1:6" x14ac:dyDescent="0.3">
      <c r="A8698">
        <v>1</v>
      </c>
      <c r="B8698">
        <v>7700</v>
      </c>
      <c r="C8698">
        <v>-1</v>
      </c>
      <c r="D8698">
        <v>394.46083729999998</v>
      </c>
      <c r="E8698">
        <v>-1</v>
      </c>
      <c r="F8698">
        <v>4.4178646691106455E-6</v>
      </c>
    </row>
    <row r="8699" spans="1:6" x14ac:dyDescent="0.3">
      <c r="A8699">
        <v>1</v>
      </c>
      <c r="B8699">
        <v>7700</v>
      </c>
      <c r="C8699">
        <v>-1</v>
      </c>
      <c r="D8699">
        <v>394.46713540000002</v>
      </c>
      <c r="E8699">
        <v>-1</v>
      </c>
      <c r="F8699">
        <v>4.4178646691106455E-6</v>
      </c>
    </row>
    <row r="8700" spans="1:6" x14ac:dyDescent="0.3">
      <c r="A8700">
        <v>1</v>
      </c>
      <c r="B8700">
        <v>7700</v>
      </c>
      <c r="C8700">
        <v>-1</v>
      </c>
      <c r="D8700">
        <v>394.47461939999999</v>
      </c>
      <c r="E8700">
        <v>-1</v>
      </c>
      <c r="F8700">
        <v>4.4178646691106455E-6</v>
      </c>
    </row>
    <row r="8701" spans="1:6" x14ac:dyDescent="0.3">
      <c r="A8701">
        <v>1</v>
      </c>
      <c r="B8701">
        <v>7700</v>
      </c>
      <c r="C8701">
        <v>-1</v>
      </c>
      <c r="D8701">
        <v>394.48219890000001</v>
      </c>
      <c r="E8701">
        <v>-1</v>
      </c>
      <c r="F8701">
        <v>4.4178646691106455E-6</v>
      </c>
    </row>
    <row r="8702" spans="1:6" x14ac:dyDescent="0.3">
      <c r="A8702">
        <v>1</v>
      </c>
      <c r="B8702">
        <v>7700</v>
      </c>
      <c r="C8702">
        <v>-1</v>
      </c>
      <c r="D8702">
        <v>394.48905159999998</v>
      </c>
      <c r="E8702">
        <v>-1</v>
      </c>
      <c r="F8702">
        <v>4.4178646691106455E-6</v>
      </c>
    </row>
    <row r="8703" spans="1:6" x14ac:dyDescent="0.3">
      <c r="A8703">
        <v>1</v>
      </c>
      <c r="B8703">
        <v>7700</v>
      </c>
      <c r="C8703">
        <v>-1</v>
      </c>
      <c r="D8703">
        <v>394.49554089999998</v>
      </c>
      <c r="E8703">
        <v>-1</v>
      </c>
      <c r="F8703">
        <v>4.4178646691106455E-6</v>
      </c>
    </row>
    <row r="8704" spans="1:6" x14ac:dyDescent="0.3">
      <c r="A8704">
        <v>1</v>
      </c>
      <c r="B8704">
        <v>7700</v>
      </c>
      <c r="C8704">
        <v>-1</v>
      </c>
      <c r="D8704">
        <v>394.50334299999997</v>
      </c>
      <c r="E8704">
        <v>-1</v>
      </c>
      <c r="F8704">
        <v>4.4178646691106455E-6</v>
      </c>
    </row>
    <row r="8705" spans="1:6" x14ac:dyDescent="0.3">
      <c r="A8705">
        <v>1</v>
      </c>
      <c r="B8705">
        <v>7700</v>
      </c>
      <c r="C8705">
        <v>-1</v>
      </c>
      <c r="D8705">
        <v>394.51015239999998</v>
      </c>
      <c r="E8705">
        <v>-1</v>
      </c>
      <c r="F8705">
        <v>4.4178646691106455E-6</v>
      </c>
    </row>
    <row r="8706" spans="1:6" x14ac:dyDescent="0.3">
      <c r="A8706">
        <v>1</v>
      </c>
      <c r="B8706">
        <v>7700</v>
      </c>
      <c r="C8706">
        <v>-1</v>
      </c>
      <c r="D8706">
        <v>394.51668480000001</v>
      </c>
      <c r="E8706">
        <v>-1</v>
      </c>
      <c r="F8706">
        <v>4.4178646691106455E-6</v>
      </c>
    </row>
    <row r="8707" spans="1:6" x14ac:dyDescent="0.3">
      <c r="A8707">
        <v>1</v>
      </c>
      <c r="B8707">
        <v>7700</v>
      </c>
      <c r="C8707">
        <v>-1</v>
      </c>
      <c r="D8707">
        <v>394.52326319999997</v>
      </c>
      <c r="E8707">
        <v>-1</v>
      </c>
      <c r="F8707">
        <v>4.4178646691106455E-6</v>
      </c>
    </row>
    <row r="8708" spans="1:6" x14ac:dyDescent="0.3">
      <c r="A8708">
        <v>1</v>
      </c>
      <c r="B8708">
        <v>7700</v>
      </c>
      <c r="C8708">
        <v>-1</v>
      </c>
      <c r="D8708">
        <v>394.5305295</v>
      </c>
      <c r="E8708">
        <v>-1</v>
      </c>
      <c r="F8708">
        <v>4.4178646691106455E-6</v>
      </c>
    </row>
    <row r="8709" spans="1:6" x14ac:dyDescent="0.3">
      <c r="A8709">
        <v>1</v>
      </c>
      <c r="B8709">
        <v>7700</v>
      </c>
      <c r="C8709">
        <v>-1</v>
      </c>
      <c r="D8709">
        <v>394.53745379999998</v>
      </c>
      <c r="E8709">
        <v>-1</v>
      </c>
      <c r="F8709">
        <v>4.4178646691106455E-6</v>
      </c>
    </row>
    <row r="8710" spans="1:6" x14ac:dyDescent="0.3">
      <c r="A8710">
        <v>1</v>
      </c>
      <c r="B8710">
        <v>7700</v>
      </c>
      <c r="C8710">
        <v>-1</v>
      </c>
      <c r="D8710">
        <v>394.54484730000001</v>
      </c>
      <c r="E8710">
        <v>-1</v>
      </c>
      <c r="F8710">
        <v>4.4178646691106455E-6</v>
      </c>
    </row>
    <row r="8711" spans="1:6" x14ac:dyDescent="0.3">
      <c r="A8711">
        <v>1</v>
      </c>
      <c r="B8711">
        <v>7700</v>
      </c>
      <c r="C8711">
        <v>-1</v>
      </c>
      <c r="D8711">
        <v>394.5513646</v>
      </c>
      <c r="E8711">
        <v>-1</v>
      </c>
      <c r="F8711">
        <v>4.4178646691106455E-6</v>
      </c>
    </row>
    <row r="8712" spans="1:6" x14ac:dyDescent="0.3">
      <c r="A8712">
        <v>1</v>
      </c>
      <c r="B8712">
        <v>7700</v>
      </c>
      <c r="C8712">
        <v>-1</v>
      </c>
      <c r="D8712">
        <v>394.55772880000001</v>
      </c>
      <c r="E8712">
        <v>-1</v>
      </c>
      <c r="F8712">
        <v>4.4178646691106455E-6</v>
      </c>
    </row>
    <row r="8713" spans="1:6" x14ac:dyDescent="0.3">
      <c r="A8713">
        <v>1</v>
      </c>
      <c r="B8713">
        <v>7700</v>
      </c>
      <c r="C8713">
        <v>-1</v>
      </c>
      <c r="D8713">
        <v>394.56452300000001</v>
      </c>
      <c r="E8713">
        <v>-1</v>
      </c>
      <c r="F8713">
        <v>4.4178646691106455E-6</v>
      </c>
    </row>
    <row r="8714" spans="1:6" x14ac:dyDescent="0.3">
      <c r="A8714">
        <v>1</v>
      </c>
      <c r="B8714">
        <v>7700</v>
      </c>
      <c r="C8714">
        <v>-1</v>
      </c>
      <c r="D8714">
        <v>394.57151110000001</v>
      </c>
      <c r="E8714">
        <v>-1</v>
      </c>
      <c r="F8714">
        <v>4.4178646691106455E-6</v>
      </c>
    </row>
    <row r="8715" spans="1:6" x14ac:dyDescent="0.3">
      <c r="A8715">
        <v>1</v>
      </c>
      <c r="B8715">
        <v>7700</v>
      </c>
      <c r="C8715">
        <v>-1</v>
      </c>
      <c r="D8715">
        <v>394.58047149999999</v>
      </c>
      <c r="E8715">
        <v>-1</v>
      </c>
      <c r="F8715">
        <v>4.4178646691106455E-6</v>
      </c>
    </row>
    <row r="8716" spans="1:6" x14ac:dyDescent="0.3">
      <c r="A8716">
        <v>1</v>
      </c>
      <c r="B8716">
        <v>7700</v>
      </c>
      <c r="C8716">
        <v>-1</v>
      </c>
      <c r="D8716">
        <v>394.58541530000002</v>
      </c>
      <c r="E8716">
        <v>-1</v>
      </c>
      <c r="F8716">
        <v>4.4178646691106455E-6</v>
      </c>
    </row>
    <row r="8717" spans="1:6" x14ac:dyDescent="0.3">
      <c r="A8717">
        <v>1</v>
      </c>
      <c r="B8717">
        <v>7700</v>
      </c>
      <c r="C8717">
        <v>-1</v>
      </c>
      <c r="D8717">
        <v>394.60396420000001</v>
      </c>
      <c r="E8717">
        <v>-1</v>
      </c>
      <c r="F8717">
        <v>4.4178646691106455E-6</v>
      </c>
    </row>
    <row r="8718" spans="1:6" x14ac:dyDescent="0.3">
      <c r="A8718">
        <v>1</v>
      </c>
      <c r="B8718">
        <v>7700</v>
      </c>
      <c r="C8718">
        <v>-1</v>
      </c>
      <c r="D8718">
        <v>394.61228849999998</v>
      </c>
      <c r="E8718">
        <v>-1</v>
      </c>
      <c r="F8718">
        <v>4.4178646691106455E-6</v>
      </c>
    </row>
    <row r="8719" spans="1:6" x14ac:dyDescent="0.3">
      <c r="A8719">
        <v>1</v>
      </c>
      <c r="B8719">
        <v>7700</v>
      </c>
      <c r="C8719">
        <v>-1</v>
      </c>
      <c r="D8719">
        <v>394.6261791</v>
      </c>
      <c r="E8719">
        <v>-1</v>
      </c>
      <c r="F8719">
        <v>4.4178646691106455E-6</v>
      </c>
    </row>
    <row r="8720" spans="1:6" x14ac:dyDescent="0.3">
      <c r="A8720">
        <v>1</v>
      </c>
      <c r="B8720">
        <v>7700</v>
      </c>
      <c r="C8720">
        <v>-1</v>
      </c>
      <c r="D8720">
        <v>394.63334120000002</v>
      </c>
      <c r="E8720">
        <v>-1</v>
      </c>
      <c r="F8720">
        <v>4.4178646691106455E-6</v>
      </c>
    </row>
    <row r="8721" spans="1:6" x14ac:dyDescent="0.3">
      <c r="A8721">
        <v>1</v>
      </c>
      <c r="B8721">
        <v>7700</v>
      </c>
      <c r="C8721">
        <v>-1</v>
      </c>
      <c r="D8721">
        <v>394.63996509999998</v>
      </c>
      <c r="E8721">
        <v>-1</v>
      </c>
      <c r="F8721">
        <v>4.4178646691106455E-6</v>
      </c>
    </row>
    <row r="8722" spans="1:6" x14ac:dyDescent="0.3">
      <c r="A8722">
        <v>1</v>
      </c>
      <c r="B8722">
        <v>7700</v>
      </c>
      <c r="C8722">
        <v>-1</v>
      </c>
      <c r="D8722">
        <v>394.64717910000002</v>
      </c>
      <c r="E8722">
        <v>-1</v>
      </c>
      <c r="F8722">
        <v>4.4178646691106455E-6</v>
      </c>
    </row>
    <row r="8723" spans="1:6" x14ac:dyDescent="0.3">
      <c r="A8723">
        <v>1</v>
      </c>
      <c r="B8723">
        <v>7700</v>
      </c>
      <c r="C8723">
        <v>-1</v>
      </c>
      <c r="D8723">
        <v>394.65421559999999</v>
      </c>
      <c r="E8723">
        <v>-1</v>
      </c>
      <c r="F8723">
        <v>4.4178646691106455E-6</v>
      </c>
    </row>
    <row r="8724" spans="1:6" x14ac:dyDescent="0.3">
      <c r="A8724">
        <v>1</v>
      </c>
      <c r="B8724">
        <v>7700</v>
      </c>
      <c r="C8724">
        <v>-1</v>
      </c>
      <c r="D8724">
        <v>394.66132169999997</v>
      </c>
      <c r="E8724">
        <v>-1</v>
      </c>
      <c r="F8724">
        <v>4.4178646691106455E-6</v>
      </c>
    </row>
    <row r="8725" spans="1:6" x14ac:dyDescent="0.3">
      <c r="A8725">
        <v>1</v>
      </c>
      <c r="B8725">
        <v>7700</v>
      </c>
      <c r="C8725">
        <v>-1</v>
      </c>
      <c r="D8725">
        <v>394.66798590000002</v>
      </c>
      <c r="E8725">
        <v>-1</v>
      </c>
      <c r="F8725">
        <v>4.4178646691106455E-6</v>
      </c>
    </row>
    <row r="8726" spans="1:6" x14ac:dyDescent="0.3">
      <c r="A8726">
        <v>1</v>
      </c>
      <c r="B8726">
        <v>7700</v>
      </c>
      <c r="C8726">
        <v>-1</v>
      </c>
      <c r="D8726">
        <v>394.67473000000001</v>
      </c>
      <c r="E8726">
        <v>-1</v>
      </c>
      <c r="F8726">
        <v>4.4178646691106455E-6</v>
      </c>
    </row>
    <row r="8727" spans="1:6" x14ac:dyDescent="0.3">
      <c r="A8727">
        <v>1</v>
      </c>
      <c r="B8727">
        <v>7700</v>
      </c>
      <c r="C8727">
        <v>-1</v>
      </c>
      <c r="D8727">
        <v>394.6826676</v>
      </c>
      <c r="E8727">
        <v>-1</v>
      </c>
      <c r="F8727">
        <v>4.4178646691106455E-6</v>
      </c>
    </row>
    <row r="8728" spans="1:6" x14ac:dyDescent="0.3">
      <c r="A8728">
        <v>1</v>
      </c>
      <c r="B8728">
        <v>7700</v>
      </c>
      <c r="C8728">
        <v>-1</v>
      </c>
      <c r="D8728">
        <v>394.68852090000001</v>
      </c>
      <c r="E8728">
        <v>-1</v>
      </c>
      <c r="F8728">
        <v>4.4178646691106455E-6</v>
      </c>
    </row>
    <row r="8729" spans="1:6" x14ac:dyDescent="0.3">
      <c r="A8729">
        <v>1</v>
      </c>
      <c r="B8729">
        <v>7700</v>
      </c>
      <c r="C8729">
        <v>-1</v>
      </c>
      <c r="D8729">
        <v>394.69587940000002</v>
      </c>
      <c r="E8729">
        <v>-1</v>
      </c>
      <c r="F8729">
        <v>4.4178646691106455E-6</v>
      </c>
    </row>
    <row r="8730" spans="1:6" x14ac:dyDescent="0.3">
      <c r="A8730">
        <v>1</v>
      </c>
      <c r="B8730">
        <v>7700</v>
      </c>
      <c r="C8730">
        <v>-1</v>
      </c>
      <c r="D8730">
        <v>394.70361359999998</v>
      </c>
      <c r="E8730">
        <v>-1</v>
      </c>
      <c r="F8730">
        <v>4.4178646691106455E-6</v>
      </c>
    </row>
    <row r="8731" spans="1:6" x14ac:dyDescent="0.3">
      <c r="A8731">
        <v>1</v>
      </c>
      <c r="B8731">
        <v>7700</v>
      </c>
      <c r="C8731">
        <v>-1</v>
      </c>
      <c r="D8731">
        <v>394.71056950000002</v>
      </c>
      <c r="E8731">
        <v>-1</v>
      </c>
      <c r="F8731">
        <v>4.4178646691106455E-6</v>
      </c>
    </row>
    <row r="8732" spans="1:6" x14ac:dyDescent="0.3">
      <c r="A8732">
        <v>1</v>
      </c>
      <c r="B8732">
        <v>7700</v>
      </c>
      <c r="C8732">
        <v>-1</v>
      </c>
      <c r="D8732">
        <v>394.71762460000002</v>
      </c>
      <c r="E8732">
        <v>-1</v>
      </c>
      <c r="F8732">
        <v>4.4178646691106455E-6</v>
      </c>
    </row>
    <row r="8733" spans="1:6" x14ac:dyDescent="0.3">
      <c r="A8733">
        <v>1</v>
      </c>
      <c r="B8733">
        <v>7700</v>
      </c>
      <c r="C8733">
        <v>-1</v>
      </c>
      <c r="D8733">
        <v>394.72455100000002</v>
      </c>
      <c r="E8733">
        <v>-1</v>
      </c>
      <c r="F8733">
        <v>4.4178646691106455E-6</v>
      </c>
    </row>
    <row r="8734" spans="1:6" x14ac:dyDescent="0.3">
      <c r="A8734">
        <v>1</v>
      </c>
      <c r="B8734">
        <v>7700</v>
      </c>
      <c r="C8734">
        <v>-1</v>
      </c>
      <c r="D8734">
        <v>394.7334085</v>
      </c>
      <c r="E8734">
        <v>-1</v>
      </c>
      <c r="F8734">
        <v>4.4178646691106455E-6</v>
      </c>
    </row>
    <row r="8735" spans="1:6" x14ac:dyDescent="0.3">
      <c r="A8735">
        <v>1</v>
      </c>
      <c r="B8735">
        <v>7700</v>
      </c>
      <c r="C8735">
        <v>-1</v>
      </c>
      <c r="D8735">
        <v>394.73882279999998</v>
      </c>
      <c r="E8735">
        <v>-1</v>
      </c>
      <c r="F8735">
        <v>4.4178646691106455E-6</v>
      </c>
    </row>
    <row r="8736" spans="1:6" x14ac:dyDescent="0.3">
      <c r="A8736">
        <v>1</v>
      </c>
      <c r="B8736">
        <v>7700</v>
      </c>
      <c r="C8736">
        <v>-1</v>
      </c>
      <c r="D8736">
        <v>394.74572130000001</v>
      </c>
      <c r="E8736">
        <v>-1</v>
      </c>
      <c r="F8736">
        <v>4.4178646691106455E-6</v>
      </c>
    </row>
    <row r="8737" spans="1:6" x14ac:dyDescent="0.3">
      <c r="A8737">
        <v>1</v>
      </c>
      <c r="B8737">
        <v>7700</v>
      </c>
      <c r="C8737">
        <v>-1</v>
      </c>
      <c r="D8737">
        <v>394.75363179999999</v>
      </c>
      <c r="E8737">
        <v>-1</v>
      </c>
      <c r="F8737">
        <v>4.4178646691106455E-6</v>
      </c>
    </row>
    <row r="8738" spans="1:6" x14ac:dyDescent="0.3">
      <c r="A8738">
        <v>1</v>
      </c>
      <c r="B8738">
        <v>7700</v>
      </c>
      <c r="C8738">
        <v>-1</v>
      </c>
      <c r="D8738">
        <v>394.7601176</v>
      </c>
      <c r="E8738">
        <v>-1</v>
      </c>
      <c r="F8738">
        <v>4.4178646691106455E-6</v>
      </c>
    </row>
    <row r="8739" spans="1:6" x14ac:dyDescent="0.3">
      <c r="A8739">
        <v>1</v>
      </c>
      <c r="B8739">
        <v>7700</v>
      </c>
      <c r="C8739">
        <v>-1</v>
      </c>
      <c r="D8739">
        <v>394.76633120000002</v>
      </c>
      <c r="E8739">
        <v>-1</v>
      </c>
      <c r="F8739">
        <v>4.4178646691106455E-6</v>
      </c>
    </row>
    <row r="8740" spans="1:6" x14ac:dyDescent="0.3">
      <c r="A8740">
        <v>1</v>
      </c>
      <c r="B8740">
        <v>7700</v>
      </c>
      <c r="C8740">
        <v>-1</v>
      </c>
      <c r="D8740">
        <v>394.77323619999999</v>
      </c>
      <c r="E8740">
        <v>-1</v>
      </c>
      <c r="F8740">
        <v>4.4178646691106455E-6</v>
      </c>
    </row>
    <row r="8741" spans="1:6" x14ac:dyDescent="0.3">
      <c r="A8741">
        <v>1</v>
      </c>
      <c r="B8741">
        <v>7700</v>
      </c>
      <c r="C8741">
        <v>-1</v>
      </c>
      <c r="D8741">
        <v>394.78071499999999</v>
      </c>
      <c r="E8741">
        <v>-1</v>
      </c>
      <c r="F8741">
        <v>4.4178646691106455E-6</v>
      </c>
    </row>
    <row r="8742" spans="1:6" x14ac:dyDescent="0.3">
      <c r="A8742">
        <v>1</v>
      </c>
      <c r="B8742">
        <v>7700</v>
      </c>
      <c r="C8742">
        <v>-1</v>
      </c>
      <c r="D8742">
        <v>394.78741129999997</v>
      </c>
      <c r="E8742">
        <v>-1</v>
      </c>
      <c r="F8742">
        <v>4.4178646691106455E-6</v>
      </c>
    </row>
    <row r="8743" spans="1:6" x14ac:dyDescent="0.3">
      <c r="A8743">
        <v>1</v>
      </c>
      <c r="B8743">
        <v>7700</v>
      </c>
      <c r="C8743">
        <v>-1</v>
      </c>
      <c r="D8743">
        <v>394.80081419999999</v>
      </c>
      <c r="E8743">
        <v>-1</v>
      </c>
      <c r="F8743">
        <v>4.4178646691106455E-6</v>
      </c>
    </row>
    <row r="8744" spans="1:6" x14ac:dyDescent="0.3">
      <c r="A8744">
        <v>1</v>
      </c>
      <c r="B8744">
        <v>7700</v>
      </c>
      <c r="C8744">
        <v>-1</v>
      </c>
      <c r="D8744">
        <v>394.80834429999999</v>
      </c>
      <c r="E8744">
        <v>-1</v>
      </c>
      <c r="F8744">
        <v>4.4178646691106455E-6</v>
      </c>
    </row>
    <row r="8745" spans="1:6" x14ac:dyDescent="0.3">
      <c r="A8745">
        <v>1</v>
      </c>
      <c r="B8745">
        <v>7700</v>
      </c>
      <c r="C8745">
        <v>-1</v>
      </c>
      <c r="D8745">
        <v>394.8144135</v>
      </c>
      <c r="E8745">
        <v>-1</v>
      </c>
      <c r="F8745">
        <v>4.4178646691106455E-6</v>
      </c>
    </row>
    <row r="8746" spans="1:6" x14ac:dyDescent="0.3">
      <c r="A8746">
        <v>1</v>
      </c>
      <c r="B8746">
        <v>7700</v>
      </c>
      <c r="C8746">
        <v>-1</v>
      </c>
      <c r="D8746">
        <v>394.82196299999998</v>
      </c>
      <c r="E8746">
        <v>-1</v>
      </c>
      <c r="F8746">
        <v>4.4178646691106455E-6</v>
      </c>
    </row>
    <row r="8747" spans="1:6" x14ac:dyDescent="0.3">
      <c r="A8747">
        <v>1</v>
      </c>
      <c r="B8747">
        <v>7700</v>
      </c>
      <c r="C8747">
        <v>-1</v>
      </c>
      <c r="D8747">
        <v>394.82846690000002</v>
      </c>
      <c r="E8747">
        <v>-1</v>
      </c>
      <c r="F8747">
        <v>4.4178646691106455E-6</v>
      </c>
    </row>
    <row r="8748" spans="1:6" x14ac:dyDescent="0.3">
      <c r="A8748">
        <v>1</v>
      </c>
      <c r="B8748">
        <v>7700</v>
      </c>
      <c r="C8748">
        <v>-1</v>
      </c>
      <c r="D8748">
        <v>394.83650929999999</v>
      </c>
      <c r="E8748">
        <v>-1</v>
      </c>
      <c r="F8748">
        <v>4.4178646691106455E-6</v>
      </c>
    </row>
    <row r="8749" spans="1:6" x14ac:dyDescent="0.3">
      <c r="A8749">
        <v>1</v>
      </c>
      <c r="B8749">
        <v>7700</v>
      </c>
      <c r="C8749">
        <v>-1</v>
      </c>
      <c r="D8749">
        <v>394.84267749999998</v>
      </c>
      <c r="E8749">
        <v>-1</v>
      </c>
      <c r="F8749">
        <v>4.4178646691106455E-6</v>
      </c>
    </row>
    <row r="8750" spans="1:6" x14ac:dyDescent="0.3">
      <c r="A8750">
        <v>1</v>
      </c>
      <c r="B8750">
        <v>7700</v>
      </c>
      <c r="C8750">
        <v>-1</v>
      </c>
      <c r="D8750">
        <v>394.85512219999998</v>
      </c>
      <c r="E8750">
        <v>-1</v>
      </c>
      <c r="F8750">
        <v>4.4178646691106455E-6</v>
      </c>
    </row>
    <row r="8751" spans="1:6" x14ac:dyDescent="0.3">
      <c r="A8751">
        <v>1</v>
      </c>
      <c r="B8751">
        <v>7700</v>
      </c>
      <c r="C8751">
        <v>-1</v>
      </c>
      <c r="D8751">
        <v>394.86277189999998</v>
      </c>
      <c r="E8751">
        <v>-1</v>
      </c>
      <c r="F8751">
        <v>4.4178646691106455E-6</v>
      </c>
    </row>
    <row r="8752" spans="1:6" x14ac:dyDescent="0.3">
      <c r="A8752">
        <v>1</v>
      </c>
      <c r="B8752">
        <v>7700</v>
      </c>
      <c r="C8752">
        <v>-1</v>
      </c>
      <c r="D8752">
        <v>394.87072749999999</v>
      </c>
      <c r="E8752">
        <v>-1</v>
      </c>
      <c r="F8752">
        <v>4.4178646691106455E-6</v>
      </c>
    </row>
    <row r="8753" spans="1:6" x14ac:dyDescent="0.3">
      <c r="A8753">
        <v>1</v>
      </c>
      <c r="B8753">
        <v>7700</v>
      </c>
      <c r="C8753">
        <v>-1</v>
      </c>
      <c r="D8753">
        <v>394.87461960000002</v>
      </c>
      <c r="E8753">
        <v>-1</v>
      </c>
      <c r="F8753">
        <v>4.4178646691106455E-6</v>
      </c>
    </row>
    <row r="8754" spans="1:6" x14ac:dyDescent="0.3">
      <c r="A8754">
        <v>1</v>
      </c>
      <c r="B8754">
        <v>7700</v>
      </c>
      <c r="C8754">
        <v>-1</v>
      </c>
      <c r="D8754">
        <v>394.8847245</v>
      </c>
      <c r="E8754">
        <v>-1</v>
      </c>
      <c r="F8754">
        <v>4.4178646691106455E-6</v>
      </c>
    </row>
    <row r="8755" spans="1:6" x14ac:dyDescent="0.3">
      <c r="A8755">
        <v>1</v>
      </c>
      <c r="B8755">
        <v>7700</v>
      </c>
      <c r="C8755">
        <v>-1</v>
      </c>
      <c r="D8755">
        <v>394.89174860000003</v>
      </c>
      <c r="E8755">
        <v>-1</v>
      </c>
      <c r="F8755">
        <v>4.4178646691106455E-6</v>
      </c>
    </row>
    <row r="8756" spans="1:6" x14ac:dyDescent="0.3">
      <c r="A8756">
        <v>1</v>
      </c>
      <c r="B8756">
        <v>7700</v>
      </c>
      <c r="C8756">
        <v>-1</v>
      </c>
      <c r="D8756">
        <v>394.89541609999998</v>
      </c>
      <c r="E8756">
        <v>-1</v>
      </c>
      <c r="F8756">
        <v>4.4178646691106455E-6</v>
      </c>
    </row>
    <row r="8757" spans="1:6" x14ac:dyDescent="0.3">
      <c r="A8757">
        <v>1</v>
      </c>
      <c r="B8757">
        <v>7700</v>
      </c>
      <c r="C8757">
        <v>-1</v>
      </c>
      <c r="D8757">
        <v>394.90487960000002</v>
      </c>
      <c r="E8757">
        <v>-1</v>
      </c>
      <c r="F8757">
        <v>4.4178646691106455E-6</v>
      </c>
    </row>
    <row r="8758" spans="1:6" x14ac:dyDescent="0.3">
      <c r="A8758">
        <v>1</v>
      </c>
      <c r="B8758">
        <v>7700</v>
      </c>
      <c r="C8758">
        <v>-1</v>
      </c>
      <c r="D8758">
        <v>394.91237799999999</v>
      </c>
      <c r="E8758">
        <v>-1</v>
      </c>
      <c r="F8758">
        <v>4.4178646691106455E-6</v>
      </c>
    </row>
    <row r="8759" spans="1:6" x14ac:dyDescent="0.3">
      <c r="A8759">
        <v>1</v>
      </c>
      <c r="B8759">
        <v>7700</v>
      </c>
      <c r="C8759">
        <v>-1</v>
      </c>
      <c r="D8759">
        <v>394.92604160000002</v>
      </c>
      <c r="E8759">
        <v>-1</v>
      </c>
      <c r="F8759">
        <v>4.4178646691106455E-6</v>
      </c>
    </row>
    <row r="8760" spans="1:6" x14ac:dyDescent="0.3">
      <c r="A8760">
        <v>1</v>
      </c>
      <c r="B8760">
        <v>7700</v>
      </c>
      <c r="C8760">
        <v>-1</v>
      </c>
      <c r="D8760">
        <v>394.93332679999997</v>
      </c>
      <c r="E8760">
        <v>-1</v>
      </c>
      <c r="F8760">
        <v>4.4178646691106455E-6</v>
      </c>
    </row>
    <row r="8761" spans="1:6" x14ac:dyDescent="0.3">
      <c r="A8761">
        <v>1</v>
      </c>
      <c r="B8761">
        <v>7700</v>
      </c>
      <c r="C8761">
        <v>-1</v>
      </c>
      <c r="D8761">
        <v>394.94027210000002</v>
      </c>
      <c r="E8761">
        <v>-1</v>
      </c>
      <c r="F8761">
        <v>4.4178646691106455E-6</v>
      </c>
    </row>
    <row r="8762" spans="1:6" x14ac:dyDescent="0.3">
      <c r="A8762">
        <v>1</v>
      </c>
      <c r="B8762">
        <v>7700</v>
      </c>
      <c r="C8762">
        <v>-1</v>
      </c>
      <c r="D8762">
        <v>394.94736260000002</v>
      </c>
      <c r="E8762">
        <v>-1</v>
      </c>
      <c r="F8762">
        <v>4.4178646691106455E-6</v>
      </c>
    </row>
    <row r="8763" spans="1:6" x14ac:dyDescent="0.3">
      <c r="A8763">
        <v>1</v>
      </c>
      <c r="B8763">
        <v>7700</v>
      </c>
      <c r="C8763">
        <v>-1</v>
      </c>
      <c r="D8763">
        <v>394.95488849999998</v>
      </c>
      <c r="E8763">
        <v>-1</v>
      </c>
      <c r="F8763">
        <v>4.4178646691106455E-6</v>
      </c>
    </row>
    <row r="8764" spans="1:6" x14ac:dyDescent="0.3">
      <c r="A8764">
        <v>1</v>
      </c>
      <c r="B8764">
        <v>7700</v>
      </c>
      <c r="C8764">
        <v>-1</v>
      </c>
      <c r="D8764">
        <v>394.9669639</v>
      </c>
      <c r="E8764">
        <v>-1</v>
      </c>
      <c r="F8764">
        <v>4.4178646691106455E-6</v>
      </c>
    </row>
    <row r="8765" spans="1:6" x14ac:dyDescent="0.3">
      <c r="A8765">
        <v>1</v>
      </c>
      <c r="B8765">
        <v>7700</v>
      </c>
      <c r="C8765">
        <v>-1</v>
      </c>
      <c r="D8765">
        <v>394.97456720000002</v>
      </c>
      <c r="E8765">
        <v>-1</v>
      </c>
      <c r="F8765">
        <v>4.4178646691106455E-6</v>
      </c>
    </row>
    <row r="8766" spans="1:6" x14ac:dyDescent="0.3">
      <c r="A8766">
        <v>2</v>
      </c>
      <c r="B8766">
        <v>7701</v>
      </c>
      <c r="C8766">
        <v>-1</v>
      </c>
      <c r="D8766">
        <v>395.08180909999999</v>
      </c>
      <c r="E8766">
        <v>-1</v>
      </c>
      <c r="F8766">
        <v>0</v>
      </c>
    </row>
    <row r="8767" spans="1:6" x14ac:dyDescent="0.3">
      <c r="A8767">
        <v>2</v>
      </c>
      <c r="B8767">
        <v>7702</v>
      </c>
      <c r="C8767">
        <v>-1</v>
      </c>
      <c r="D8767">
        <v>395.11666380000003</v>
      </c>
      <c r="E8767">
        <v>-1</v>
      </c>
      <c r="F8767">
        <v>4.4178646691106455E-6</v>
      </c>
    </row>
    <row r="8768" spans="1:6" x14ac:dyDescent="0.3">
      <c r="A8768">
        <v>2</v>
      </c>
      <c r="B8768">
        <v>7703</v>
      </c>
      <c r="C8768">
        <v>-1</v>
      </c>
      <c r="D8768">
        <v>395.1431829</v>
      </c>
      <c r="E8768">
        <v>-1</v>
      </c>
      <c r="F8768">
        <v>8.835729338221291E-6</v>
      </c>
    </row>
    <row r="8769" spans="1:6" x14ac:dyDescent="0.3">
      <c r="A8769">
        <v>2</v>
      </c>
      <c r="B8769">
        <v>7704</v>
      </c>
      <c r="C8769">
        <v>-1</v>
      </c>
      <c r="D8769">
        <v>395.16728080000001</v>
      </c>
      <c r="E8769">
        <v>-1</v>
      </c>
      <c r="F8769">
        <v>1.3253594007331937E-5</v>
      </c>
    </row>
    <row r="8770" spans="1:6" x14ac:dyDescent="0.3">
      <c r="A8770">
        <v>2</v>
      </c>
      <c r="B8770">
        <v>7705</v>
      </c>
      <c r="C8770">
        <v>-1</v>
      </c>
      <c r="D8770">
        <v>395.2295924</v>
      </c>
      <c r="E8770">
        <v>-1</v>
      </c>
      <c r="F8770">
        <v>1.7671458676442582E-5</v>
      </c>
    </row>
    <row r="8771" spans="1:6" x14ac:dyDescent="0.3">
      <c r="A8771">
        <v>2</v>
      </c>
      <c r="B8771">
        <v>7706</v>
      </c>
      <c r="C8771">
        <v>-1</v>
      </c>
      <c r="D8771">
        <v>395.2504237</v>
      </c>
      <c r="E8771">
        <v>-1</v>
      </c>
      <c r="F8771">
        <v>2.2089323345553228E-5</v>
      </c>
    </row>
    <row r="8772" spans="1:6" x14ac:dyDescent="0.3">
      <c r="A8772">
        <v>2</v>
      </c>
      <c r="B8772">
        <v>7707</v>
      </c>
      <c r="C8772">
        <v>-1</v>
      </c>
      <c r="D8772">
        <v>395.27112529999999</v>
      </c>
      <c r="E8772">
        <v>-1</v>
      </c>
      <c r="F8772">
        <v>2.6507188014663875E-5</v>
      </c>
    </row>
    <row r="8773" spans="1:6" x14ac:dyDescent="0.3">
      <c r="A8773">
        <v>2</v>
      </c>
      <c r="B8773">
        <v>7708</v>
      </c>
      <c r="C8773">
        <v>-1</v>
      </c>
      <c r="D8773">
        <v>395.29296929999998</v>
      </c>
      <c r="E8773">
        <v>-1</v>
      </c>
      <c r="F8773">
        <v>3.0925052683774525E-5</v>
      </c>
    </row>
    <row r="8774" spans="1:6" x14ac:dyDescent="0.3">
      <c r="A8774">
        <v>2</v>
      </c>
      <c r="B8774">
        <v>7709</v>
      </c>
      <c r="C8774">
        <v>-1</v>
      </c>
      <c r="D8774">
        <v>395.3213839</v>
      </c>
      <c r="E8774">
        <v>-1</v>
      </c>
      <c r="F8774">
        <v>3.5342917352885164E-5</v>
      </c>
    </row>
    <row r="8775" spans="1:6" x14ac:dyDescent="0.3">
      <c r="A8775">
        <v>2</v>
      </c>
      <c r="B8775">
        <v>7710</v>
      </c>
      <c r="C8775">
        <v>-1</v>
      </c>
      <c r="D8775">
        <v>395.35036710000003</v>
      </c>
      <c r="E8775">
        <v>-1</v>
      </c>
      <c r="F8775">
        <v>3.976078202199581E-5</v>
      </c>
    </row>
    <row r="8776" spans="1:6" x14ac:dyDescent="0.3">
      <c r="A8776">
        <v>2</v>
      </c>
      <c r="B8776">
        <v>7711</v>
      </c>
      <c r="C8776">
        <v>-1</v>
      </c>
      <c r="D8776">
        <v>395.3833391</v>
      </c>
      <c r="E8776">
        <v>-1</v>
      </c>
      <c r="F8776">
        <v>4.4178646691106457E-5</v>
      </c>
    </row>
    <row r="8777" spans="1:6" x14ac:dyDescent="0.3">
      <c r="A8777">
        <v>2</v>
      </c>
      <c r="B8777">
        <v>7712</v>
      </c>
      <c r="C8777">
        <v>-1</v>
      </c>
      <c r="D8777">
        <v>395.39872650000001</v>
      </c>
      <c r="E8777">
        <v>-1</v>
      </c>
      <c r="F8777">
        <v>4.8596511360217103E-5</v>
      </c>
    </row>
    <row r="8778" spans="1:6" x14ac:dyDescent="0.3">
      <c r="A8778">
        <v>2</v>
      </c>
      <c r="B8778">
        <v>7713</v>
      </c>
      <c r="C8778">
        <v>-1</v>
      </c>
      <c r="D8778">
        <v>395.43224889999999</v>
      </c>
      <c r="E8778">
        <v>-1</v>
      </c>
      <c r="F8778">
        <v>5.301437602932775E-5</v>
      </c>
    </row>
    <row r="8779" spans="1:6" x14ac:dyDescent="0.3">
      <c r="A8779">
        <v>2</v>
      </c>
      <c r="B8779">
        <v>7714</v>
      </c>
      <c r="C8779">
        <v>-1</v>
      </c>
      <c r="D8779">
        <v>395.51493970000001</v>
      </c>
      <c r="E8779">
        <v>-1</v>
      </c>
      <c r="F8779">
        <v>5.7432240698438396E-5</v>
      </c>
    </row>
    <row r="8780" spans="1:6" x14ac:dyDescent="0.3">
      <c r="A8780">
        <v>2</v>
      </c>
      <c r="B8780">
        <v>7715</v>
      </c>
      <c r="C8780">
        <v>-1</v>
      </c>
      <c r="D8780">
        <v>395.54254270000001</v>
      </c>
      <c r="E8780">
        <v>-1</v>
      </c>
      <c r="F8780">
        <v>6.1850105367549049E-5</v>
      </c>
    </row>
    <row r="8781" spans="1:6" x14ac:dyDescent="0.3">
      <c r="A8781">
        <v>2</v>
      </c>
      <c r="B8781">
        <v>7716</v>
      </c>
      <c r="C8781">
        <v>-1</v>
      </c>
      <c r="D8781">
        <v>395.56312919999999</v>
      </c>
      <c r="E8781">
        <v>-1</v>
      </c>
      <c r="F8781">
        <v>6.6267970036659702E-5</v>
      </c>
    </row>
    <row r="8782" spans="1:6" x14ac:dyDescent="0.3">
      <c r="A8782">
        <v>2</v>
      </c>
      <c r="B8782">
        <v>7717</v>
      </c>
      <c r="C8782">
        <v>-1</v>
      </c>
      <c r="D8782">
        <v>395.59111089999999</v>
      </c>
      <c r="E8782">
        <v>-1</v>
      </c>
      <c r="F8782">
        <v>7.0685834705770328E-5</v>
      </c>
    </row>
    <row r="8783" spans="1:6" x14ac:dyDescent="0.3">
      <c r="A8783">
        <v>2</v>
      </c>
      <c r="B8783">
        <v>7718</v>
      </c>
      <c r="C8783">
        <v>-1</v>
      </c>
      <c r="D8783">
        <v>395.61886909999998</v>
      </c>
      <c r="E8783">
        <v>-1</v>
      </c>
      <c r="F8783">
        <v>7.5103699374880981E-5</v>
      </c>
    </row>
    <row r="8784" spans="1:6" x14ac:dyDescent="0.3">
      <c r="A8784">
        <v>2</v>
      </c>
      <c r="B8784">
        <v>7719</v>
      </c>
      <c r="C8784">
        <v>-1</v>
      </c>
      <c r="D8784">
        <v>395.6413637</v>
      </c>
      <c r="E8784">
        <v>-1</v>
      </c>
      <c r="F8784">
        <v>7.9521564043991621E-5</v>
      </c>
    </row>
    <row r="8785" spans="1:7" x14ac:dyDescent="0.3">
      <c r="A8785">
        <v>2</v>
      </c>
      <c r="B8785">
        <v>7720</v>
      </c>
      <c r="C8785">
        <v>-1</v>
      </c>
      <c r="D8785">
        <v>395.66728619999998</v>
      </c>
      <c r="E8785">
        <v>-1</v>
      </c>
      <c r="F8785">
        <v>8.3939428713102274E-5</v>
      </c>
    </row>
    <row r="8786" spans="1:7" x14ac:dyDescent="0.3">
      <c r="A8786">
        <v>2</v>
      </c>
      <c r="B8786">
        <v>7721</v>
      </c>
      <c r="C8786">
        <v>-1</v>
      </c>
      <c r="D8786">
        <v>395.6955001</v>
      </c>
      <c r="E8786">
        <v>-1</v>
      </c>
      <c r="F8786">
        <v>8.8357293382212914E-5</v>
      </c>
    </row>
    <row r="8787" spans="1:7" x14ac:dyDescent="0.3">
      <c r="A8787">
        <v>2</v>
      </c>
      <c r="B8787">
        <v>7722</v>
      </c>
      <c r="C8787">
        <v>-1</v>
      </c>
      <c r="D8787">
        <v>395.77215760000001</v>
      </c>
      <c r="E8787">
        <v>-1</v>
      </c>
      <c r="F8787">
        <v>9.2775158051323567E-5</v>
      </c>
    </row>
    <row r="8788" spans="1:7" x14ac:dyDescent="0.3">
      <c r="A8788">
        <v>2</v>
      </c>
      <c r="B8788">
        <v>7723</v>
      </c>
      <c r="C8788">
        <v>-1</v>
      </c>
      <c r="D8788">
        <v>395.80053179999999</v>
      </c>
      <c r="E8788">
        <v>-1</v>
      </c>
      <c r="F8788">
        <v>9.7193022720434206E-5</v>
      </c>
    </row>
    <row r="8789" spans="1:7" x14ac:dyDescent="0.3">
      <c r="A8789">
        <v>2</v>
      </c>
      <c r="B8789">
        <v>7724</v>
      </c>
      <c r="C8789">
        <v>-1</v>
      </c>
      <c r="D8789">
        <v>395.82792599999999</v>
      </c>
      <c r="E8789">
        <v>-1</v>
      </c>
      <c r="F8789">
        <v>1.0161088738954487E-4</v>
      </c>
      <c r="G8789">
        <v>0</v>
      </c>
    </row>
    <row r="8790" spans="1:7" x14ac:dyDescent="0.3">
      <c r="A8790">
        <v>2</v>
      </c>
      <c r="B8790">
        <v>7725</v>
      </c>
      <c r="C8790">
        <v>-1</v>
      </c>
      <c r="D8790">
        <v>395.85657950000001</v>
      </c>
      <c r="E8790">
        <v>-1</v>
      </c>
      <c r="F8790">
        <v>1.060287520586555E-4</v>
      </c>
      <c r="G8790">
        <v>0</v>
      </c>
    </row>
    <row r="8791" spans="1:7" x14ac:dyDescent="0.3">
      <c r="A8791">
        <v>2</v>
      </c>
      <c r="B8791">
        <v>7726</v>
      </c>
      <c r="C8791">
        <v>-1</v>
      </c>
      <c r="D8791">
        <v>395.89605929999999</v>
      </c>
      <c r="E8791">
        <v>-1</v>
      </c>
      <c r="F8791">
        <v>1.1044661672776614E-4</v>
      </c>
      <c r="G8791">
        <v>0</v>
      </c>
    </row>
    <row r="8792" spans="1:7" x14ac:dyDescent="0.3">
      <c r="A8792">
        <v>2</v>
      </c>
      <c r="B8792">
        <v>7727</v>
      </c>
      <c r="C8792">
        <v>-1</v>
      </c>
      <c r="D8792">
        <v>395.9204057</v>
      </c>
      <c r="E8792">
        <v>-1</v>
      </c>
      <c r="F8792">
        <v>1.1486448139687679E-4</v>
      </c>
      <c r="G8792">
        <v>0</v>
      </c>
    </row>
    <row r="8793" spans="1:7" x14ac:dyDescent="0.3">
      <c r="A8793">
        <v>2</v>
      </c>
      <c r="B8793">
        <v>7728</v>
      </c>
      <c r="C8793">
        <v>-1</v>
      </c>
      <c r="D8793">
        <v>395.94426979999997</v>
      </c>
      <c r="E8793">
        <v>-1</v>
      </c>
      <c r="F8793">
        <v>1.1928234606598745E-4</v>
      </c>
      <c r="G8793">
        <v>0</v>
      </c>
    </row>
    <row r="8794" spans="1:7" x14ac:dyDescent="0.3">
      <c r="A8794">
        <v>2</v>
      </c>
      <c r="B8794">
        <v>7729</v>
      </c>
      <c r="C8794">
        <v>-1</v>
      </c>
      <c r="D8794">
        <v>396.0082486</v>
      </c>
      <c r="E8794">
        <v>-1</v>
      </c>
      <c r="F8794">
        <v>1.237002107350981E-4</v>
      </c>
      <c r="G8794">
        <v>0</v>
      </c>
    </row>
    <row r="8795" spans="1:7" x14ac:dyDescent="0.3">
      <c r="A8795">
        <v>2</v>
      </c>
      <c r="B8795">
        <v>7730</v>
      </c>
      <c r="C8795">
        <v>-1</v>
      </c>
      <c r="D8795">
        <v>396.03649489999998</v>
      </c>
      <c r="E8795">
        <v>-1</v>
      </c>
      <c r="F8795">
        <v>1.2811807540420874E-4</v>
      </c>
      <c r="G8795">
        <v>0</v>
      </c>
    </row>
    <row r="8796" spans="1:7" x14ac:dyDescent="0.3">
      <c r="A8796">
        <v>2</v>
      </c>
      <c r="B8796">
        <v>7731</v>
      </c>
      <c r="C8796">
        <v>-1</v>
      </c>
      <c r="D8796">
        <v>396.06445609999997</v>
      </c>
      <c r="E8796">
        <v>-1</v>
      </c>
      <c r="F8796">
        <v>1.325359400733194E-4</v>
      </c>
      <c r="G8796">
        <v>0</v>
      </c>
    </row>
    <row r="8797" spans="1:7" x14ac:dyDescent="0.3">
      <c r="A8797">
        <v>2</v>
      </c>
      <c r="B8797">
        <v>7732</v>
      </c>
      <c r="C8797">
        <v>-1</v>
      </c>
      <c r="D8797">
        <v>396.092443</v>
      </c>
      <c r="E8797">
        <v>-1</v>
      </c>
      <c r="F8797">
        <v>1.3695380474243004E-4</v>
      </c>
      <c r="G8797">
        <v>0</v>
      </c>
    </row>
    <row r="8798" spans="1:7" x14ac:dyDescent="0.3">
      <c r="A8798">
        <v>2</v>
      </c>
      <c r="B8798">
        <v>7733</v>
      </c>
      <c r="C8798">
        <v>-1</v>
      </c>
      <c r="D8798">
        <v>396.11889459999998</v>
      </c>
      <c r="E8798">
        <v>-1</v>
      </c>
      <c r="F8798">
        <v>1.4137166941154066E-4</v>
      </c>
      <c r="G8798">
        <v>0</v>
      </c>
    </row>
    <row r="8799" spans="1:7" x14ac:dyDescent="0.3">
      <c r="A8799">
        <v>2</v>
      </c>
      <c r="B8799">
        <v>7734</v>
      </c>
      <c r="C8799">
        <v>-1</v>
      </c>
      <c r="D8799">
        <v>396.15043320000001</v>
      </c>
      <c r="E8799">
        <v>-1</v>
      </c>
      <c r="F8799">
        <v>1.4578953408065132E-4</v>
      </c>
      <c r="G8799">
        <v>0</v>
      </c>
    </row>
    <row r="8800" spans="1:7" x14ac:dyDescent="0.3">
      <c r="A8800">
        <v>2</v>
      </c>
      <c r="B8800">
        <v>7735</v>
      </c>
      <c r="C8800">
        <v>-1</v>
      </c>
      <c r="D8800">
        <v>396.17486339999999</v>
      </c>
      <c r="E8800">
        <v>-1</v>
      </c>
      <c r="F8800">
        <v>1.5020739874976196E-4</v>
      </c>
      <c r="G8800">
        <v>0</v>
      </c>
    </row>
    <row r="8801" spans="1:7" x14ac:dyDescent="0.3">
      <c r="A8801">
        <v>2</v>
      </c>
      <c r="B8801">
        <v>7736</v>
      </c>
      <c r="C8801">
        <v>-1</v>
      </c>
      <c r="D8801">
        <v>396.20336120000002</v>
      </c>
      <c r="E8801">
        <v>-1</v>
      </c>
      <c r="F8801">
        <v>1.546252634188726E-4</v>
      </c>
      <c r="G8801">
        <v>0</v>
      </c>
    </row>
    <row r="8802" spans="1:7" x14ac:dyDescent="0.3">
      <c r="A8802">
        <v>2</v>
      </c>
      <c r="B8802">
        <v>7737</v>
      </c>
      <c r="C8802">
        <v>-1</v>
      </c>
      <c r="D8802">
        <v>396.23569400000002</v>
      </c>
      <c r="E8802">
        <v>-1</v>
      </c>
      <c r="F8802">
        <v>1.5904312808798324E-4</v>
      </c>
      <c r="G8802">
        <v>0</v>
      </c>
    </row>
    <row r="8803" spans="1:7" x14ac:dyDescent="0.3">
      <c r="A8803">
        <v>2</v>
      </c>
      <c r="B8803">
        <v>7738</v>
      </c>
      <c r="C8803">
        <v>-1</v>
      </c>
      <c r="D8803">
        <v>396.30016010000003</v>
      </c>
      <c r="E8803">
        <v>-1</v>
      </c>
      <c r="F8803">
        <v>1.6346099275709391E-4</v>
      </c>
      <c r="G8803">
        <v>0</v>
      </c>
    </row>
    <row r="8804" spans="1:7" x14ac:dyDescent="0.3">
      <c r="A8804">
        <v>2</v>
      </c>
      <c r="B8804">
        <v>7739</v>
      </c>
      <c r="C8804">
        <v>-1</v>
      </c>
      <c r="D8804">
        <v>396.3270109</v>
      </c>
      <c r="E8804">
        <v>-1</v>
      </c>
      <c r="F8804">
        <v>1.6787885742620455E-4</v>
      </c>
      <c r="G8804">
        <v>0</v>
      </c>
    </row>
    <row r="8805" spans="1:7" x14ac:dyDescent="0.3">
      <c r="A8805">
        <v>2</v>
      </c>
      <c r="B8805">
        <v>7740</v>
      </c>
      <c r="C8805">
        <v>-1</v>
      </c>
      <c r="D8805">
        <v>396.35644400000001</v>
      </c>
      <c r="E8805">
        <v>-1</v>
      </c>
      <c r="F8805">
        <v>1.7229672209531519E-4</v>
      </c>
      <c r="G8805">
        <v>0</v>
      </c>
    </row>
    <row r="8806" spans="1:7" x14ac:dyDescent="0.3">
      <c r="A8806">
        <v>2</v>
      </c>
      <c r="B8806">
        <v>7741</v>
      </c>
      <c r="C8806">
        <v>-1</v>
      </c>
      <c r="D8806">
        <v>396.38319100000001</v>
      </c>
      <c r="E8806">
        <v>-1</v>
      </c>
      <c r="F8806">
        <v>1.7671458676442583E-4</v>
      </c>
      <c r="G8806">
        <v>0</v>
      </c>
    </row>
    <row r="8807" spans="1:7" x14ac:dyDescent="0.3">
      <c r="A8807">
        <v>2</v>
      </c>
      <c r="B8807">
        <v>7742</v>
      </c>
      <c r="C8807">
        <v>-1</v>
      </c>
      <c r="D8807">
        <v>396.41629899999998</v>
      </c>
      <c r="E8807">
        <v>-1</v>
      </c>
      <c r="F8807">
        <v>1.8113245143353649E-4</v>
      </c>
      <c r="G8807">
        <v>0</v>
      </c>
    </row>
    <row r="8808" spans="1:7" x14ac:dyDescent="0.3">
      <c r="A8808">
        <v>2</v>
      </c>
      <c r="B8808">
        <v>7743</v>
      </c>
      <c r="C8808">
        <v>-1</v>
      </c>
      <c r="D8808">
        <v>396.44390529999998</v>
      </c>
      <c r="E8808">
        <v>-1</v>
      </c>
      <c r="F8808">
        <v>1.8555031610264713E-4</v>
      </c>
      <c r="G8808">
        <v>0</v>
      </c>
    </row>
    <row r="8809" spans="1:7" x14ac:dyDescent="0.3">
      <c r="A8809">
        <v>2</v>
      </c>
      <c r="B8809">
        <v>7744</v>
      </c>
      <c r="C8809">
        <v>-1</v>
      </c>
      <c r="D8809">
        <v>396.46596260000001</v>
      </c>
      <c r="E8809">
        <v>-1</v>
      </c>
      <c r="F8809">
        <v>1.899681807717578E-4</v>
      </c>
      <c r="G8809">
        <v>0</v>
      </c>
    </row>
    <row r="8810" spans="1:7" x14ac:dyDescent="0.3">
      <c r="A8810">
        <v>2</v>
      </c>
      <c r="B8810">
        <v>7745</v>
      </c>
      <c r="C8810">
        <v>-1</v>
      </c>
      <c r="D8810">
        <v>396.48670190000001</v>
      </c>
      <c r="E8810">
        <v>-1</v>
      </c>
      <c r="F8810">
        <v>1.9438604544086841E-4</v>
      </c>
      <c r="G8810">
        <v>0</v>
      </c>
    </row>
    <row r="8811" spans="1:7" x14ac:dyDescent="0.3">
      <c r="A8811">
        <v>2</v>
      </c>
      <c r="B8811">
        <v>7746</v>
      </c>
      <c r="C8811">
        <v>-1</v>
      </c>
      <c r="D8811">
        <v>396.55702129999997</v>
      </c>
      <c r="E8811">
        <v>-1</v>
      </c>
      <c r="F8811">
        <v>1.9880391010997908E-4</v>
      </c>
      <c r="G8811">
        <v>0</v>
      </c>
    </row>
    <row r="8812" spans="1:7" x14ac:dyDescent="0.3">
      <c r="A8812">
        <v>2</v>
      </c>
      <c r="B8812">
        <v>7747</v>
      </c>
      <c r="C8812">
        <v>-1</v>
      </c>
      <c r="D8812">
        <v>396.59195560000001</v>
      </c>
      <c r="E8812">
        <v>-1</v>
      </c>
      <c r="F8812">
        <v>2.0322177477908975E-4</v>
      </c>
      <c r="G8812">
        <v>0</v>
      </c>
    </row>
    <row r="8813" spans="1:7" x14ac:dyDescent="0.3">
      <c r="A8813">
        <v>2</v>
      </c>
      <c r="B8813">
        <v>7748</v>
      </c>
      <c r="C8813">
        <v>-1</v>
      </c>
      <c r="D8813">
        <v>396.61875559999999</v>
      </c>
      <c r="E8813">
        <v>-1</v>
      </c>
      <c r="F8813">
        <v>2.0763963944820033E-4</v>
      </c>
      <c r="G8813">
        <v>0</v>
      </c>
    </row>
    <row r="8814" spans="1:7" x14ac:dyDescent="0.3">
      <c r="A8814">
        <v>2</v>
      </c>
      <c r="B8814">
        <v>7749</v>
      </c>
      <c r="C8814">
        <v>-1</v>
      </c>
      <c r="D8814">
        <v>396.65425879999998</v>
      </c>
      <c r="E8814">
        <v>-1</v>
      </c>
      <c r="F8814">
        <v>2.12057504117311E-4</v>
      </c>
      <c r="G8814">
        <v>0</v>
      </c>
    </row>
    <row r="8815" spans="1:7" x14ac:dyDescent="0.3">
      <c r="A8815">
        <v>2</v>
      </c>
      <c r="B8815">
        <v>7750</v>
      </c>
      <c r="C8815">
        <v>-1</v>
      </c>
      <c r="D8815">
        <v>396.68045849999999</v>
      </c>
      <c r="E8815">
        <v>-1</v>
      </c>
      <c r="F8815">
        <v>2.1647536878642164E-4</v>
      </c>
      <c r="G8815">
        <v>0</v>
      </c>
    </row>
    <row r="8816" spans="1:7" x14ac:dyDescent="0.3">
      <c r="A8816">
        <v>2</v>
      </c>
      <c r="B8816">
        <v>7751</v>
      </c>
      <c r="C8816">
        <v>-1</v>
      </c>
      <c r="D8816">
        <v>396.7088048</v>
      </c>
      <c r="E8816">
        <v>-1</v>
      </c>
      <c r="F8816">
        <v>2.2089323345553228E-4</v>
      </c>
      <c r="G8816">
        <v>0</v>
      </c>
    </row>
    <row r="8817" spans="1:7" x14ac:dyDescent="0.3">
      <c r="A8817">
        <v>2</v>
      </c>
      <c r="B8817">
        <v>7752</v>
      </c>
      <c r="C8817">
        <v>-1</v>
      </c>
      <c r="D8817">
        <v>396.74346880000002</v>
      </c>
      <c r="E8817">
        <v>-1</v>
      </c>
      <c r="F8817">
        <v>2.2531109812464294E-4</v>
      </c>
      <c r="G8817">
        <v>0</v>
      </c>
    </row>
    <row r="8818" spans="1:7" x14ac:dyDescent="0.3">
      <c r="A8818">
        <v>2</v>
      </c>
      <c r="B8818">
        <v>7753</v>
      </c>
      <c r="C8818">
        <v>-1</v>
      </c>
      <c r="D8818">
        <v>396.81261030000002</v>
      </c>
      <c r="E8818">
        <v>-1</v>
      </c>
      <c r="F8818">
        <v>2.2972896279375358E-4</v>
      </c>
      <c r="G8818">
        <v>0</v>
      </c>
    </row>
    <row r="8819" spans="1:7" x14ac:dyDescent="0.3">
      <c r="A8819">
        <v>2</v>
      </c>
      <c r="B8819">
        <v>7754</v>
      </c>
      <c r="C8819">
        <v>-1</v>
      </c>
      <c r="D8819">
        <v>396.84715349999999</v>
      </c>
      <c r="E8819">
        <v>-1</v>
      </c>
      <c r="F8819">
        <v>2.3414682746286425E-4</v>
      </c>
      <c r="G8819">
        <v>0</v>
      </c>
    </row>
    <row r="8820" spans="1:7" x14ac:dyDescent="0.3">
      <c r="A8820">
        <v>2</v>
      </c>
      <c r="B8820">
        <v>7755</v>
      </c>
      <c r="C8820">
        <v>-1</v>
      </c>
      <c r="D8820">
        <v>396.8744729</v>
      </c>
      <c r="E8820">
        <v>-1</v>
      </c>
      <c r="F8820">
        <v>2.3856469213197489E-4</v>
      </c>
      <c r="G8820">
        <v>0</v>
      </c>
    </row>
    <row r="8821" spans="1:7" x14ac:dyDescent="0.3">
      <c r="A8821">
        <v>2</v>
      </c>
      <c r="B8821">
        <v>7756</v>
      </c>
      <c r="C8821">
        <v>-1</v>
      </c>
      <c r="D8821">
        <v>396.90377160000003</v>
      </c>
      <c r="E8821">
        <v>-1</v>
      </c>
      <c r="F8821">
        <v>2.4298255680108553E-4</v>
      </c>
      <c r="G8821">
        <v>0</v>
      </c>
    </row>
    <row r="8822" spans="1:7" x14ac:dyDescent="0.3">
      <c r="A8822">
        <v>2</v>
      </c>
      <c r="B8822">
        <v>7757</v>
      </c>
      <c r="C8822">
        <v>-1</v>
      </c>
      <c r="D8822">
        <v>396.9309045</v>
      </c>
      <c r="E8822">
        <v>-1</v>
      </c>
      <c r="F8822">
        <v>2.474004214701962E-4</v>
      </c>
      <c r="G8822">
        <v>0</v>
      </c>
    </row>
    <row r="8823" spans="1:7" x14ac:dyDescent="0.3">
      <c r="A8823">
        <v>2</v>
      </c>
      <c r="B8823">
        <v>7758</v>
      </c>
      <c r="C8823">
        <v>-1</v>
      </c>
      <c r="D8823">
        <v>396.95835849999997</v>
      </c>
      <c r="E8823">
        <v>-1</v>
      </c>
      <c r="F8823">
        <v>2.5181828613930681E-4</v>
      </c>
      <c r="G8823">
        <v>0</v>
      </c>
    </row>
    <row r="8824" spans="1:7" x14ac:dyDescent="0.3">
      <c r="A8824">
        <v>2</v>
      </c>
      <c r="B8824">
        <v>7759</v>
      </c>
      <c r="C8824">
        <v>-1</v>
      </c>
      <c r="D8824">
        <v>396.98487449999999</v>
      </c>
      <c r="E8824">
        <v>-1</v>
      </c>
      <c r="F8824">
        <v>2.5623615080841748E-4</v>
      </c>
      <c r="G8824">
        <v>0</v>
      </c>
    </row>
    <row r="8825" spans="1:7" x14ac:dyDescent="0.3">
      <c r="A8825">
        <v>2</v>
      </c>
      <c r="B8825">
        <v>7760</v>
      </c>
      <c r="C8825">
        <v>-1</v>
      </c>
      <c r="D8825">
        <v>397.01338229999999</v>
      </c>
      <c r="E8825">
        <v>-1</v>
      </c>
      <c r="F8825">
        <v>2.6065401547752814E-4</v>
      </c>
      <c r="G8825">
        <v>0</v>
      </c>
    </row>
    <row r="8826" spans="1:7" x14ac:dyDescent="0.3">
      <c r="A8826">
        <v>2</v>
      </c>
      <c r="B8826">
        <v>7761</v>
      </c>
      <c r="C8826">
        <v>-1</v>
      </c>
      <c r="D8826">
        <v>397.08054349999998</v>
      </c>
      <c r="E8826">
        <v>-1</v>
      </c>
      <c r="F8826">
        <v>2.6507188014663881E-4</v>
      </c>
      <c r="G8826">
        <v>0</v>
      </c>
    </row>
    <row r="8827" spans="1:7" x14ac:dyDescent="0.3">
      <c r="A8827">
        <v>2</v>
      </c>
      <c r="B8827">
        <v>7762</v>
      </c>
      <c r="C8827">
        <v>-1</v>
      </c>
      <c r="D8827">
        <v>397.11048340000002</v>
      </c>
      <c r="E8827">
        <v>-1</v>
      </c>
      <c r="F8827">
        <v>2.6948974481574937E-4</v>
      </c>
      <c r="G8827">
        <v>0</v>
      </c>
    </row>
    <row r="8828" spans="1:7" x14ac:dyDescent="0.3">
      <c r="A8828">
        <v>2</v>
      </c>
      <c r="B8828">
        <v>7763</v>
      </c>
      <c r="C8828">
        <v>-1</v>
      </c>
      <c r="D8828">
        <v>397.13729189999998</v>
      </c>
      <c r="E8828">
        <v>-1</v>
      </c>
      <c r="F8828">
        <v>2.7390760948486009E-4</v>
      </c>
      <c r="G8828">
        <v>0</v>
      </c>
    </row>
    <row r="8829" spans="1:7" x14ac:dyDescent="0.3">
      <c r="A8829">
        <v>2</v>
      </c>
      <c r="B8829">
        <v>7764</v>
      </c>
      <c r="C8829">
        <v>-1</v>
      </c>
      <c r="D8829">
        <v>397.16076349999997</v>
      </c>
      <c r="E8829">
        <v>-1</v>
      </c>
      <c r="F8829">
        <v>2.7832547415397075E-4</v>
      </c>
      <c r="G8829">
        <v>0</v>
      </c>
    </row>
    <row r="8830" spans="1:7" x14ac:dyDescent="0.3">
      <c r="A8830">
        <v>2</v>
      </c>
      <c r="B8830">
        <v>7765</v>
      </c>
      <c r="C8830">
        <v>-1</v>
      </c>
      <c r="D8830">
        <v>397.1938217</v>
      </c>
      <c r="E8830">
        <v>-1</v>
      </c>
      <c r="F8830">
        <v>2.8274333882308131E-4</v>
      </c>
      <c r="G8830">
        <v>0</v>
      </c>
    </row>
    <row r="8831" spans="1:7" x14ac:dyDescent="0.3">
      <c r="A8831">
        <v>2</v>
      </c>
      <c r="B8831">
        <v>7766</v>
      </c>
      <c r="C8831">
        <v>-1</v>
      </c>
      <c r="D8831">
        <v>397.22222909999999</v>
      </c>
      <c r="E8831">
        <v>-1</v>
      </c>
      <c r="F8831">
        <v>2.8716120349219198E-4</v>
      </c>
      <c r="G8831">
        <v>0</v>
      </c>
    </row>
    <row r="8832" spans="1:7" x14ac:dyDescent="0.3">
      <c r="A8832">
        <v>2</v>
      </c>
      <c r="B8832">
        <v>7767</v>
      </c>
      <c r="C8832">
        <v>-1</v>
      </c>
      <c r="D8832">
        <v>397.25646019999999</v>
      </c>
      <c r="E8832">
        <v>-1</v>
      </c>
      <c r="F8832">
        <v>2.9157906816130265E-4</v>
      </c>
      <c r="G8832">
        <v>0</v>
      </c>
    </row>
    <row r="8833" spans="1:7" x14ac:dyDescent="0.3">
      <c r="A8833">
        <v>2</v>
      </c>
      <c r="B8833">
        <v>7768</v>
      </c>
      <c r="C8833">
        <v>-1</v>
      </c>
      <c r="D8833">
        <v>397.28470160000001</v>
      </c>
      <c r="E8833">
        <v>-1</v>
      </c>
      <c r="F8833">
        <v>2.9599693283041326E-4</v>
      </c>
      <c r="G8833">
        <v>0</v>
      </c>
    </row>
    <row r="8834" spans="1:7" x14ac:dyDescent="0.3">
      <c r="A8834">
        <v>2</v>
      </c>
      <c r="B8834">
        <v>7769</v>
      </c>
      <c r="C8834">
        <v>-1</v>
      </c>
      <c r="D8834">
        <v>397.35369989999998</v>
      </c>
      <c r="E8834">
        <v>-1</v>
      </c>
      <c r="F8834">
        <v>3.0041479749952393E-4</v>
      </c>
      <c r="G8834">
        <v>0</v>
      </c>
    </row>
    <row r="8835" spans="1:7" x14ac:dyDescent="0.3">
      <c r="A8835">
        <v>2</v>
      </c>
      <c r="B8835">
        <v>7770</v>
      </c>
      <c r="C8835">
        <v>-1</v>
      </c>
      <c r="D8835">
        <v>397.37447500000002</v>
      </c>
      <c r="E8835">
        <v>-1</v>
      </c>
      <c r="F8835">
        <v>3.0483266216863465E-4</v>
      </c>
      <c r="G8835">
        <v>0</v>
      </c>
    </row>
    <row r="8836" spans="1:7" x14ac:dyDescent="0.3">
      <c r="A8836">
        <v>2</v>
      </c>
      <c r="B8836">
        <v>7771</v>
      </c>
      <c r="C8836">
        <v>-1</v>
      </c>
      <c r="D8836">
        <v>397.39504770000002</v>
      </c>
      <c r="E8836">
        <v>-1</v>
      </c>
      <c r="F8836">
        <v>3.092505268377452E-4</v>
      </c>
      <c r="G8836">
        <v>0</v>
      </c>
    </row>
    <row r="8837" spans="1:7" x14ac:dyDescent="0.3">
      <c r="A8837">
        <v>2</v>
      </c>
      <c r="B8837">
        <v>7772</v>
      </c>
      <c r="C8837">
        <v>-1</v>
      </c>
      <c r="D8837">
        <v>397.43031280000002</v>
      </c>
      <c r="E8837">
        <v>-1</v>
      </c>
      <c r="F8837">
        <v>3.1366839150685587E-4</v>
      </c>
      <c r="G8837">
        <v>0</v>
      </c>
    </row>
    <row r="8838" spans="1:7" x14ac:dyDescent="0.3">
      <c r="A8838">
        <v>2</v>
      </c>
      <c r="B8838">
        <v>7773</v>
      </c>
      <c r="C8838">
        <v>-1</v>
      </c>
      <c r="D8838">
        <v>397.45684130000001</v>
      </c>
      <c r="E8838">
        <v>-1</v>
      </c>
      <c r="F8838">
        <v>3.1808625617596648E-4</v>
      </c>
      <c r="G8838">
        <v>0</v>
      </c>
    </row>
    <row r="8839" spans="1:7" x14ac:dyDescent="0.3">
      <c r="A8839">
        <v>2</v>
      </c>
      <c r="B8839">
        <v>7774</v>
      </c>
      <c r="C8839">
        <v>-1</v>
      </c>
      <c r="D8839">
        <v>397.49154900000002</v>
      </c>
      <c r="E8839">
        <v>-1</v>
      </c>
      <c r="F8839">
        <v>3.2250412084507715E-4</v>
      </c>
      <c r="G8839">
        <v>0</v>
      </c>
    </row>
    <row r="8840" spans="1:7" x14ac:dyDescent="0.3">
      <c r="A8840">
        <v>2</v>
      </c>
      <c r="B8840">
        <v>7775</v>
      </c>
      <c r="C8840">
        <v>-1</v>
      </c>
      <c r="D8840">
        <v>397.51246789999999</v>
      </c>
      <c r="E8840">
        <v>-1</v>
      </c>
      <c r="F8840">
        <v>3.2692198551418782E-4</v>
      </c>
      <c r="G8840">
        <v>0</v>
      </c>
    </row>
    <row r="8841" spans="1:7" x14ac:dyDescent="0.3">
      <c r="A8841">
        <v>2</v>
      </c>
      <c r="B8841">
        <v>7776</v>
      </c>
      <c r="C8841">
        <v>-1</v>
      </c>
      <c r="D8841">
        <v>397.5411866</v>
      </c>
      <c r="E8841">
        <v>-1</v>
      </c>
      <c r="F8841">
        <v>3.3133985018329843E-4</v>
      </c>
      <c r="G8841">
        <v>0</v>
      </c>
    </row>
    <row r="8842" spans="1:7" x14ac:dyDescent="0.3">
      <c r="A8842">
        <v>2</v>
      </c>
      <c r="B8842">
        <v>7777</v>
      </c>
      <c r="C8842">
        <v>-1</v>
      </c>
      <c r="D8842">
        <v>397.56131599999998</v>
      </c>
      <c r="E8842">
        <v>-1</v>
      </c>
      <c r="F8842">
        <v>3.357577148524091E-4</v>
      </c>
      <c r="G8842">
        <v>0</v>
      </c>
    </row>
    <row r="8843" spans="1:7" x14ac:dyDescent="0.3">
      <c r="A8843">
        <v>2</v>
      </c>
      <c r="B8843">
        <v>7778</v>
      </c>
      <c r="C8843">
        <v>-1</v>
      </c>
      <c r="D8843">
        <v>397.63218949999998</v>
      </c>
      <c r="E8843">
        <v>-1</v>
      </c>
      <c r="F8843">
        <v>3.4017557952151976E-4</v>
      </c>
      <c r="G8843">
        <v>0</v>
      </c>
    </row>
    <row r="8844" spans="1:7" x14ac:dyDescent="0.3">
      <c r="A8844">
        <v>2</v>
      </c>
      <c r="B8844">
        <v>7779</v>
      </c>
      <c r="C8844">
        <v>-1</v>
      </c>
      <c r="D8844">
        <v>397.66014419999999</v>
      </c>
      <c r="E8844">
        <v>-1</v>
      </c>
      <c r="F8844">
        <v>3.4459344419063038E-4</v>
      </c>
      <c r="G8844">
        <v>0</v>
      </c>
    </row>
    <row r="8845" spans="1:7" x14ac:dyDescent="0.3">
      <c r="A8845">
        <v>2</v>
      </c>
      <c r="B8845">
        <v>7780</v>
      </c>
      <c r="C8845">
        <v>-1</v>
      </c>
      <c r="D8845">
        <v>397.6880812</v>
      </c>
      <c r="E8845">
        <v>-1</v>
      </c>
      <c r="F8845">
        <v>3.4901130885974104E-4</v>
      </c>
      <c r="G8845">
        <v>0</v>
      </c>
    </row>
    <row r="8846" spans="1:7" x14ac:dyDescent="0.3">
      <c r="A8846">
        <v>2</v>
      </c>
      <c r="B8846">
        <v>7781</v>
      </c>
      <c r="C8846">
        <v>-1</v>
      </c>
      <c r="D8846">
        <v>397.71460689999998</v>
      </c>
      <c r="E8846">
        <v>-1</v>
      </c>
      <c r="F8846">
        <v>3.5342917352885165E-4</v>
      </c>
      <c r="G8846">
        <v>0</v>
      </c>
    </row>
    <row r="8847" spans="1:7" x14ac:dyDescent="0.3">
      <c r="A8847">
        <v>2</v>
      </c>
      <c r="B8847">
        <v>7782</v>
      </c>
      <c r="C8847">
        <v>-1</v>
      </c>
      <c r="D8847">
        <v>397.74247300000002</v>
      </c>
      <c r="E8847">
        <v>-1</v>
      </c>
      <c r="F8847">
        <v>3.5784703819796232E-4</v>
      </c>
      <c r="G8847">
        <v>0</v>
      </c>
    </row>
    <row r="8848" spans="1:7" x14ac:dyDescent="0.3">
      <c r="A8848">
        <v>2</v>
      </c>
      <c r="B8848">
        <v>7783</v>
      </c>
      <c r="C8848">
        <v>-1</v>
      </c>
      <c r="D8848">
        <v>397.76990000000001</v>
      </c>
      <c r="E8848">
        <v>-1</v>
      </c>
      <c r="F8848">
        <v>3.6226490286707299E-4</v>
      </c>
      <c r="G8848">
        <v>0</v>
      </c>
    </row>
    <row r="8849" spans="1:7" x14ac:dyDescent="0.3">
      <c r="A8849">
        <v>2</v>
      </c>
      <c r="B8849">
        <v>7784</v>
      </c>
      <c r="C8849">
        <v>-1</v>
      </c>
      <c r="D8849">
        <v>397.79777360000003</v>
      </c>
      <c r="E8849">
        <v>-1</v>
      </c>
      <c r="F8849">
        <v>3.6668276753618365E-4</v>
      </c>
      <c r="G8849">
        <v>0</v>
      </c>
    </row>
    <row r="8850" spans="1:7" x14ac:dyDescent="0.3">
      <c r="A8850">
        <v>2</v>
      </c>
      <c r="B8850">
        <v>7785</v>
      </c>
      <c r="C8850">
        <v>-1</v>
      </c>
      <c r="D8850">
        <v>397.86712879999999</v>
      </c>
      <c r="E8850">
        <v>-1</v>
      </c>
      <c r="F8850">
        <v>3.7110063220529427E-4</v>
      </c>
      <c r="G8850">
        <v>0</v>
      </c>
    </row>
    <row r="8851" spans="1:7" x14ac:dyDescent="0.3">
      <c r="A8851">
        <v>2</v>
      </c>
      <c r="B8851">
        <v>7786</v>
      </c>
      <c r="C8851">
        <v>-1</v>
      </c>
      <c r="D8851">
        <v>397.88093989999999</v>
      </c>
      <c r="E8851">
        <v>-1</v>
      </c>
      <c r="F8851">
        <v>3.7551849687440488E-4</v>
      </c>
      <c r="G8851">
        <v>0</v>
      </c>
    </row>
    <row r="8852" spans="1:7" x14ac:dyDescent="0.3">
      <c r="A8852">
        <v>2</v>
      </c>
      <c r="B8852">
        <v>7787</v>
      </c>
      <c r="C8852">
        <v>-1</v>
      </c>
      <c r="D8852">
        <v>397.9156203</v>
      </c>
      <c r="E8852">
        <v>-1</v>
      </c>
      <c r="F8852">
        <v>3.799363615435156E-4</v>
      </c>
      <c r="G8852">
        <v>0</v>
      </c>
    </row>
    <row r="8853" spans="1:7" x14ac:dyDescent="0.3">
      <c r="A8853">
        <v>2</v>
      </c>
      <c r="B8853">
        <v>7788</v>
      </c>
      <c r="C8853">
        <v>-1</v>
      </c>
      <c r="D8853">
        <v>397.94249280000002</v>
      </c>
      <c r="E8853">
        <v>-1</v>
      </c>
      <c r="F8853">
        <v>3.8435422621262621E-4</v>
      </c>
      <c r="G8853">
        <v>0</v>
      </c>
    </row>
    <row r="8854" spans="1:7" x14ac:dyDescent="0.3">
      <c r="A8854">
        <v>2</v>
      </c>
      <c r="B8854">
        <v>7789</v>
      </c>
      <c r="C8854">
        <v>-1</v>
      </c>
      <c r="D8854">
        <v>397.97053870000002</v>
      </c>
      <c r="E8854">
        <v>-1</v>
      </c>
      <c r="F8854">
        <v>3.8877209088173683E-4</v>
      </c>
      <c r="G8854">
        <v>0</v>
      </c>
    </row>
    <row r="8855" spans="1:7" x14ac:dyDescent="0.3">
      <c r="A8855">
        <v>2</v>
      </c>
      <c r="B8855">
        <v>7790</v>
      </c>
      <c r="C8855">
        <v>-1</v>
      </c>
      <c r="D8855">
        <v>397.99222020000002</v>
      </c>
      <c r="E8855">
        <v>-1</v>
      </c>
      <c r="F8855">
        <v>3.9318995555084755E-4</v>
      </c>
      <c r="G8855">
        <v>0</v>
      </c>
    </row>
    <row r="8856" spans="1:7" x14ac:dyDescent="0.3">
      <c r="A8856">
        <v>2</v>
      </c>
      <c r="B8856">
        <v>7791</v>
      </c>
      <c r="C8856">
        <v>-1</v>
      </c>
      <c r="D8856">
        <v>398.02023559999998</v>
      </c>
      <c r="E8856">
        <v>-1</v>
      </c>
      <c r="F8856">
        <v>3.9760782021995816E-4</v>
      </c>
      <c r="G8856">
        <v>0</v>
      </c>
    </row>
    <row r="8857" spans="1:7" x14ac:dyDescent="0.3">
      <c r="A8857">
        <v>2</v>
      </c>
      <c r="B8857">
        <v>7792</v>
      </c>
      <c r="C8857">
        <v>-1</v>
      </c>
      <c r="D8857">
        <v>398.04791749999998</v>
      </c>
      <c r="E8857">
        <v>-1</v>
      </c>
      <c r="F8857">
        <v>4.0202568488906872E-4</v>
      </c>
      <c r="G8857">
        <v>0</v>
      </c>
    </row>
    <row r="8858" spans="1:7" x14ac:dyDescent="0.3">
      <c r="A8858">
        <v>2</v>
      </c>
      <c r="B8858">
        <v>7793</v>
      </c>
      <c r="C8858">
        <v>-1</v>
      </c>
      <c r="D8858">
        <v>398.0743794</v>
      </c>
      <c r="E8858">
        <v>-1</v>
      </c>
      <c r="F8858">
        <v>4.0644354955817949E-4</v>
      </c>
      <c r="G8858">
        <v>0</v>
      </c>
    </row>
    <row r="8859" spans="1:7" x14ac:dyDescent="0.3">
      <c r="A8859">
        <v>2</v>
      </c>
      <c r="B8859">
        <v>7794</v>
      </c>
      <c r="C8859">
        <v>-1</v>
      </c>
      <c r="D8859">
        <v>398.1379609</v>
      </c>
      <c r="E8859">
        <v>-1</v>
      </c>
      <c r="F8859">
        <v>4.1086141422729005E-4</v>
      </c>
      <c r="G8859">
        <v>0</v>
      </c>
    </row>
    <row r="8860" spans="1:7" x14ac:dyDescent="0.3">
      <c r="A8860">
        <v>2</v>
      </c>
      <c r="B8860">
        <v>7795</v>
      </c>
      <c r="C8860">
        <v>-1</v>
      </c>
      <c r="D8860">
        <v>398.16485949999998</v>
      </c>
      <c r="E8860">
        <v>-1</v>
      </c>
      <c r="F8860">
        <v>4.1527927889640066E-4</v>
      </c>
      <c r="G8860">
        <v>0</v>
      </c>
    </row>
    <row r="8861" spans="1:7" x14ac:dyDescent="0.3">
      <c r="A8861">
        <v>2</v>
      </c>
      <c r="B8861">
        <v>7796</v>
      </c>
      <c r="C8861">
        <v>-1</v>
      </c>
      <c r="D8861">
        <v>398.1989183</v>
      </c>
      <c r="E8861">
        <v>-1</v>
      </c>
      <c r="F8861">
        <v>4.1969714356551144E-4</v>
      </c>
      <c r="G8861">
        <v>0</v>
      </c>
    </row>
    <row r="8862" spans="1:7" x14ac:dyDescent="0.3">
      <c r="A8862">
        <v>2</v>
      </c>
      <c r="B8862">
        <v>7797</v>
      </c>
      <c r="C8862">
        <v>-1</v>
      </c>
      <c r="D8862">
        <v>398.22017080000001</v>
      </c>
      <c r="E8862">
        <v>-1</v>
      </c>
      <c r="F8862">
        <v>4.24115008234622E-4</v>
      </c>
      <c r="G8862">
        <v>0</v>
      </c>
    </row>
    <row r="8863" spans="1:7" x14ac:dyDescent="0.3">
      <c r="A8863">
        <v>2</v>
      </c>
      <c r="B8863">
        <v>7798</v>
      </c>
      <c r="C8863">
        <v>-1</v>
      </c>
      <c r="D8863">
        <v>398.24258179999998</v>
      </c>
      <c r="E8863">
        <v>-1</v>
      </c>
      <c r="F8863">
        <v>4.2853287290373261E-4</v>
      </c>
      <c r="G8863">
        <v>0</v>
      </c>
    </row>
    <row r="8864" spans="1:7" x14ac:dyDescent="0.3">
      <c r="A8864">
        <v>2</v>
      </c>
      <c r="B8864">
        <v>7799</v>
      </c>
      <c r="C8864">
        <v>-1</v>
      </c>
      <c r="D8864">
        <v>398.27660730000002</v>
      </c>
      <c r="E8864">
        <v>-1</v>
      </c>
      <c r="F8864">
        <v>4.3295073757284328E-4</v>
      </c>
      <c r="G8864">
        <v>0</v>
      </c>
    </row>
    <row r="8865" spans="1:7" x14ac:dyDescent="0.3">
      <c r="A8865">
        <v>2</v>
      </c>
      <c r="B8865">
        <v>7800</v>
      </c>
      <c r="C8865">
        <v>-1</v>
      </c>
      <c r="D8865">
        <v>398.30367840000002</v>
      </c>
      <c r="E8865">
        <v>-1</v>
      </c>
      <c r="F8865">
        <v>4.3736860224195394E-4</v>
      </c>
      <c r="G8865">
        <v>0</v>
      </c>
    </row>
    <row r="8866" spans="1:7" x14ac:dyDescent="0.3">
      <c r="A8866">
        <v>2</v>
      </c>
      <c r="B8866">
        <v>7801</v>
      </c>
      <c r="C8866">
        <v>-1</v>
      </c>
      <c r="D8866">
        <v>398.3249654</v>
      </c>
      <c r="E8866">
        <v>-1</v>
      </c>
      <c r="F8866">
        <v>4.4178646691106456E-4</v>
      </c>
      <c r="G8866">
        <v>0</v>
      </c>
    </row>
    <row r="8867" spans="1:7" x14ac:dyDescent="0.3">
      <c r="A8867">
        <v>2</v>
      </c>
      <c r="B8867">
        <v>7802</v>
      </c>
      <c r="C8867">
        <v>-1</v>
      </c>
      <c r="D8867">
        <v>398.40184529999999</v>
      </c>
      <c r="E8867">
        <v>-1</v>
      </c>
      <c r="F8867">
        <v>4.4620433158017522E-4</v>
      </c>
      <c r="G8867">
        <v>0</v>
      </c>
    </row>
    <row r="8868" spans="1:7" x14ac:dyDescent="0.3">
      <c r="A8868">
        <v>2</v>
      </c>
      <c r="B8868">
        <v>7803</v>
      </c>
      <c r="C8868">
        <v>-1</v>
      </c>
      <c r="D8868">
        <v>398.4282015</v>
      </c>
      <c r="E8868">
        <v>-1</v>
      </c>
      <c r="F8868">
        <v>4.5062219624928589E-4</v>
      </c>
      <c r="G8868">
        <v>0</v>
      </c>
    </row>
    <row r="8869" spans="1:7" x14ac:dyDescent="0.3">
      <c r="A8869">
        <v>2</v>
      </c>
      <c r="B8869">
        <v>7804</v>
      </c>
      <c r="C8869">
        <v>-1</v>
      </c>
      <c r="D8869">
        <v>398.44873469999999</v>
      </c>
      <c r="E8869">
        <v>-1</v>
      </c>
      <c r="F8869">
        <v>4.550400609183965E-4</v>
      </c>
      <c r="G8869">
        <v>0</v>
      </c>
    </row>
    <row r="8870" spans="1:7" x14ac:dyDescent="0.3">
      <c r="A8870">
        <v>2</v>
      </c>
      <c r="B8870">
        <v>7805</v>
      </c>
      <c r="C8870">
        <v>-1</v>
      </c>
      <c r="D8870">
        <v>398.47041780000001</v>
      </c>
      <c r="E8870">
        <v>-1</v>
      </c>
      <c r="F8870">
        <v>4.5945792558750717E-4</v>
      </c>
      <c r="G8870">
        <v>0</v>
      </c>
    </row>
    <row r="8871" spans="1:7" x14ac:dyDescent="0.3">
      <c r="A8871">
        <v>2</v>
      </c>
      <c r="B8871">
        <v>7806</v>
      </c>
      <c r="C8871">
        <v>-1</v>
      </c>
      <c r="D8871">
        <v>398.49787600000002</v>
      </c>
      <c r="E8871">
        <v>-1</v>
      </c>
      <c r="F8871">
        <v>4.6387579025661783E-4</v>
      </c>
      <c r="G8871">
        <v>0</v>
      </c>
    </row>
    <row r="8872" spans="1:7" x14ac:dyDescent="0.3">
      <c r="A8872">
        <v>2</v>
      </c>
      <c r="B8872">
        <v>7807</v>
      </c>
      <c r="C8872">
        <v>-1</v>
      </c>
      <c r="D8872">
        <v>398.52852580000001</v>
      </c>
      <c r="E8872">
        <v>-1</v>
      </c>
      <c r="F8872">
        <v>4.682936549257285E-4</v>
      </c>
      <c r="G8872">
        <v>0</v>
      </c>
    </row>
    <row r="8873" spans="1:7" x14ac:dyDescent="0.3">
      <c r="A8873">
        <v>2</v>
      </c>
      <c r="B8873">
        <v>7808</v>
      </c>
      <c r="C8873">
        <v>-1</v>
      </c>
      <c r="D8873">
        <v>398.55493209999997</v>
      </c>
      <c r="E8873">
        <v>-1</v>
      </c>
      <c r="F8873">
        <v>4.7271151959483911E-4</v>
      </c>
      <c r="G8873">
        <v>0</v>
      </c>
    </row>
    <row r="8874" spans="1:7" x14ac:dyDescent="0.3">
      <c r="A8874">
        <v>2</v>
      </c>
      <c r="B8874">
        <v>7809</v>
      </c>
      <c r="C8874">
        <v>-1</v>
      </c>
      <c r="D8874">
        <v>398.6225053</v>
      </c>
      <c r="E8874">
        <v>-1</v>
      </c>
      <c r="F8874">
        <v>4.7712938426394978E-4</v>
      </c>
      <c r="G8874">
        <v>0</v>
      </c>
    </row>
    <row r="8875" spans="1:7" x14ac:dyDescent="0.3">
      <c r="A8875">
        <v>2</v>
      </c>
      <c r="B8875">
        <v>7810</v>
      </c>
      <c r="C8875">
        <v>-1</v>
      </c>
      <c r="D8875">
        <v>398.64362349999999</v>
      </c>
      <c r="E8875">
        <v>-1</v>
      </c>
      <c r="F8875">
        <v>4.8154724893306045E-4</v>
      </c>
      <c r="G8875">
        <v>0</v>
      </c>
    </row>
    <row r="8876" spans="1:7" x14ac:dyDescent="0.3">
      <c r="A8876">
        <v>2</v>
      </c>
      <c r="B8876">
        <v>7811</v>
      </c>
      <c r="C8876">
        <v>-1</v>
      </c>
      <c r="D8876">
        <v>398.66389129999999</v>
      </c>
      <c r="E8876">
        <v>-1</v>
      </c>
      <c r="F8876">
        <v>4.8596511360217106E-4</v>
      </c>
      <c r="G8876">
        <v>0</v>
      </c>
    </row>
    <row r="8877" spans="1:7" x14ac:dyDescent="0.3">
      <c r="A8877">
        <v>2</v>
      </c>
      <c r="B8877">
        <v>7812</v>
      </c>
      <c r="C8877">
        <v>-1</v>
      </c>
      <c r="D8877">
        <v>398.68738209999998</v>
      </c>
      <c r="E8877">
        <v>-1</v>
      </c>
      <c r="F8877">
        <v>4.9038297827128173E-4</v>
      </c>
      <c r="G8877">
        <v>0</v>
      </c>
    </row>
    <row r="8878" spans="1:7" x14ac:dyDescent="0.3">
      <c r="A8878">
        <v>2</v>
      </c>
      <c r="B8878">
        <v>7813</v>
      </c>
      <c r="C8878">
        <v>-1</v>
      </c>
      <c r="D8878">
        <v>398.70702940000001</v>
      </c>
      <c r="E8878">
        <v>-1</v>
      </c>
      <c r="F8878">
        <v>4.9480084294039239E-4</v>
      </c>
      <c r="G8878">
        <v>0</v>
      </c>
    </row>
    <row r="8879" spans="1:7" x14ac:dyDescent="0.3">
      <c r="A8879">
        <v>2</v>
      </c>
      <c r="B8879">
        <v>7814</v>
      </c>
      <c r="C8879">
        <v>-1</v>
      </c>
      <c r="D8879">
        <v>398.73406519999997</v>
      </c>
      <c r="E8879">
        <v>-1</v>
      </c>
      <c r="F8879">
        <v>4.9921870760950306E-4</v>
      </c>
      <c r="G8879">
        <v>0</v>
      </c>
    </row>
    <row r="8880" spans="1:7" x14ac:dyDescent="0.3">
      <c r="A8880">
        <v>2</v>
      </c>
      <c r="B8880">
        <v>7815</v>
      </c>
      <c r="C8880">
        <v>-1</v>
      </c>
      <c r="D8880">
        <v>398.75454719999999</v>
      </c>
      <c r="E8880">
        <v>-1</v>
      </c>
      <c r="F8880">
        <v>5.0363657227861362E-4</v>
      </c>
      <c r="G8880">
        <v>0</v>
      </c>
    </row>
    <row r="8881" spans="1:7" x14ac:dyDescent="0.3">
      <c r="A8881">
        <v>2</v>
      </c>
      <c r="B8881">
        <v>7816</v>
      </c>
      <c r="C8881">
        <v>-1</v>
      </c>
      <c r="D8881">
        <v>398.7757355</v>
      </c>
      <c r="E8881">
        <v>-1</v>
      </c>
      <c r="F8881">
        <v>5.0805443694772428E-4</v>
      </c>
      <c r="G8881">
        <v>0</v>
      </c>
    </row>
    <row r="8882" spans="1:7" x14ac:dyDescent="0.3">
      <c r="A8882">
        <v>2</v>
      </c>
      <c r="B8882">
        <v>7817</v>
      </c>
      <c r="C8882">
        <v>-1</v>
      </c>
      <c r="D8882">
        <v>398.85298319999998</v>
      </c>
      <c r="E8882">
        <v>-1</v>
      </c>
      <c r="F8882">
        <v>5.1247230161683495E-4</v>
      </c>
      <c r="G8882">
        <v>0</v>
      </c>
    </row>
    <row r="8883" spans="1:7" x14ac:dyDescent="0.3">
      <c r="A8883">
        <v>2</v>
      </c>
      <c r="B8883">
        <v>7818</v>
      </c>
      <c r="C8883">
        <v>-1</v>
      </c>
      <c r="D8883">
        <v>398.88633229999999</v>
      </c>
      <c r="E8883">
        <v>-1</v>
      </c>
      <c r="F8883">
        <v>5.1689016628594562E-4</v>
      </c>
      <c r="G8883">
        <v>0</v>
      </c>
    </row>
    <row r="8884" spans="1:7" x14ac:dyDescent="0.3">
      <c r="A8884">
        <v>2</v>
      </c>
      <c r="B8884">
        <v>7819</v>
      </c>
      <c r="C8884">
        <v>-1</v>
      </c>
      <c r="D8884">
        <v>398.91449360000001</v>
      </c>
      <c r="E8884">
        <v>-1</v>
      </c>
      <c r="F8884">
        <v>5.2130803095505628E-4</v>
      </c>
      <c r="G8884">
        <v>0</v>
      </c>
    </row>
    <row r="8885" spans="1:7" x14ac:dyDescent="0.3">
      <c r="A8885">
        <v>2</v>
      </c>
      <c r="B8885">
        <v>7820</v>
      </c>
      <c r="C8885">
        <v>-1</v>
      </c>
      <c r="D8885">
        <v>398.93509920000002</v>
      </c>
      <c r="E8885">
        <v>-1</v>
      </c>
      <c r="F8885">
        <v>5.2572589562416684E-4</v>
      </c>
      <c r="G8885">
        <v>0</v>
      </c>
    </row>
    <row r="8886" spans="1:7" x14ac:dyDescent="0.3">
      <c r="A8886">
        <v>2</v>
      </c>
      <c r="B8886">
        <v>7821</v>
      </c>
      <c r="C8886">
        <v>-1</v>
      </c>
      <c r="D8886">
        <v>398.96235250000001</v>
      </c>
      <c r="E8886">
        <v>-1</v>
      </c>
      <c r="F8886">
        <v>5.3014376029327762E-4</v>
      </c>
      <c r="G8886">
        <v>0</v>
      </c>
    </row>
    <row r="8887" spans="1:7" x14ac:dyDescent="0.3">
      <c r="A8887">
        <v>2</v>
      </c>
      <c r="B8887">
        <v>7822</v>
      </c>
      <c r="C8887">
        <v>-1</v>
      </c>
      <c r="D8887">
        <v>398.98504480000003</v>
      </c>
      <c r="E8887">
        <v>-1</v>
      </c>
      <c r="F8887">
        <v>5.3456162496238818E-4</v>
      </c>
      <c r="G8887">
        <v>0</v>
      </c>
    </row>
    <row r="8888" spans="1:7" x14ac:dyDescent="0.3">
      <c r="A8888">
        <v>2</v>
      </c>
      <c r="B8888">
        <v>7823</v>
      </c>
      <c r="C8888">
        <v>-1</v>
      </c>
      <c r="D8888">
        <v>399.01176370000002</v>
      </c>
      <c r="E8888">
        <v>-1</v>
      </c>
      <c r="F8888">
        <v>5.3897948963149873E-4</v>
      </c>
      <c r="G8888">
        <v>0</v>
      </c>
    </row>
    <row r="8889" spans="1:7" x14ac:dyDescent="0.3">
      <c r="A8889">
        <v>2</v>
      </c>
      <c r="B8889">
        <v>7824</v>
      </c>
      <c r="C8889">
        <v>-1</v>
      </c>
      <c r="D8889">
        <v>399.05315050000002</v>
      </c>
      <c r="E8889">
        <v>-1</v>
      </c>
      <c r="F8889">
        <v>5.4339735430060951E-4</v>
      </c>
      <c r="G8889">
        <v>0</v>
      </c>
    </row>
    <row r="8890" spans="1:7" x14ac:dyDescent="0.3">
      <c r="A8890">
        <v>2</v>
      </c>
      <c r="B8890">
        <v>7825</v>
      </c>
      <c r="C8890">
        <v>-1</v>
      </c>
      <c r="D8890">
        <v>399.1297874</v>
      </c>
      <c r="E8890">
        <v>-1</v>
      </c>
      <c r="F8890">
        <v>5.4781521896972018E-4</v>
      </c>
      <c r="G8890">
        <v>0</v>
      </c>
    </row>
    <row r="8891" spans="1:7" x14ac:dyDescent="0.3">
      <c r="A8891">
        <v>2</v>
      </c>
      <c r="B8891">
        <v>7826</v>
      </c>
      <c r="C8891">
        <v>-1</v>
      </c>
      <c r="D8891">
        <v>399.1565248</v>
      </c>
      <c r="E8891">
        <v>-1</v>
      </c>
      <c r="F8891">
        <v>5.5223308363883073E-4</v>
      </c>
      <c r="G8891">
        <v>0</v>
      </c>
    </row>
    <row r="8892" spans="1:7" x14ac:dyDescent="0.3">
      <c r="A8892">
        <v>2</v>
      </c>
      <c r="B8892">
        <v>7827</v>
      </c>
      <c r="C8892">
        <v>-1</v>
      </c>
      <c r="D8892">
        <v>399.1837438</v>
      </c>
      <c r="E8892">
        <v>-1</v>
      </c>
      <c r="F8892">
        <v>5.5665094830794151E-4</v>
      </c>
      <c r="G8892">
        <v>0</v>
      </c>
    </row>
    <row r="8893" spans="1:7" x14ac:dyDescent="0.3">
      <c r="A8893">
        <v>2</v>
      </c>
      <c r="B8893">
        <v>7828</v>
      </c>
      <c r="C8893">
        <v>-1</v>
      </c>
      <c r="D8893">
        <v>399.20586689999999</v>
      </c>
      <c r="E8893">
        <v>-1</v>
      </c>
      <c r="F8893">
        <v>5.6106881297705207E-4</v>
      </c>
      <c r="G8893">
        <v>0</v>
      </c>
    </row>
    <row r="8894" spans="1:7" x14ac:dyDescent="0.3">
      <c r="A8894">
        <v>2</v>
      </c>
      <c r="B8894">
        <v>7829</v>
      </c>
      <c r="C8894">
        <v>-1</v>
      </c>
      <c r="D8894">
        <v>399.23987440000002</v>
      </c>
      <c r="E8894">
        <v>-1</v>
      </c>
      <c r="F8894">
        <v>5.6548667764616263E-4</v>
      </c>
      <c r="G8894">
        <v>0</v>
      </c>
    </row>
    <row r="8895" spans="1:7" x14ac:dyDescent="0.3">
      <c r="A8895">
        <v>2</v>
      </c>
      <c r="B8895">
        <v>7830</v>
      </c>
      <c r="C8895">
        <v>-1</v>
      </c>
      <c r="D8895">
        <v>399.26729619999998</v>
      </c>
      <c r="E8895">
        <v>-1</v>
      </c>
      <c r="F8895">
        <v>5.699045423152734E-4</v>
      </c>
      <c r="G8895">
        <v>0</v>
      </c>
    </row>
    <row r="8896" spans="1:7" x14ac:dyDescent="0.3">
      <c r="A8896">
        <v>2</v>
      </c>
      <c r="B8896">
        <v>7831</v>
      </c>
      <c r="C8896">
        <v>-1</v>
      </c>
      <c r="D8896">
        <v>399.28809690000003</v>
      </c>
      <c r="E8896">
        <v>-1</v>
      </c>
      <c r="F8896">
        <v>5.7432240698438396E-4</v>
      </c>
      <c r="G8896">
        <v>0</v>
      </c>
    </row>
    <row r="8897" spans="1:7" x14ac:dyDescent="0.3">
      <c r="A8897">
        <v>2</v>
      </c>
      <c r="B8897">
        <v>7832</v>
      </c>
      <c r="C8897">
        <v>-1</v>
      </c>
      <c r="D8897">
        <v>399.32253709999998</v>
      </c>
      <c r="E8897">
        <v>-1</v>
      </c>
      <c r="F8897">
        <v>5.7874027165349463E-4</v>
      </c>
      <c r="G8897">
        <v>0</v>
      </c>
    </row>
    <row r="8898" spans="1:7" x14ac:dyDescent="0.3">
      <c r="A8898">
        <v>2</v>
      </c>
      <c r="B8898">
        <v>7833</v>
      </c>
      <c r="C8898">
        <v>-1</v>
      </c>
      <c r="D8898">
        <v>399.3935889</v>
      </c>
      <c r="E8898">
        <v>-1</v>
      </c>
      <c r="F8898">
        <v>5.8315813632260529E-4</v>
      </c>
      <c r="G8898">
        <v>0</v>
      </c>
    </row>
    <row r="8899" spans="1:7" x14ac:dyDescent="0.3">
      <c r="A8899">
        <v>2</v>
      </c>
      <c r="B8899">
        <v>7834</v>
      </c>
      <c r="C8899">
        <v>-1</v>
      </c>
      <c r="D8899">
        <v>399.42854649999998</v>
      </c>
      <c r="E8899">
        <v>-1</v>
      </c>
      <c r="F8899">
        <v>5.8757600099171596E-4</v>
      </c>
      <c r="G8899">
        <v>0</v>
      </c>
    </row>
    <row r="8900" spans="1:7" x14ac:dyDescent="0.3">
      <c r="A8900">
        <v>2</v>
      </c>
      <c r="B8900">
        <v>7835</v>
      </c>
      <c r="C8900">
        <v>-1</v>
      </c>
      <c r="D8900">
        <v>399.46243509999999</v>
      </c>
      <c r="E8900">
        <v>-1</v>
      </c>
      <c r="F8900">
        <v>5.9199386566082652E-4</v>
      </c>
      <c r="G8900">
        <v>0</v>
      </c>
    </row>
    <row r="8901" spans="1:7" x14ac:dyDescent="0.3">
      <c r="A8901">
        <v>2</v>
      </c>
      <c r="B8901">
        <v>7836</v>
      </c>
      <c r="C8901">
        <v>-1</v>
      </c>
      <c r="D8901">
        <v>399.49031230000003</v>
      </c>
      <c r="E8901">
        <v>-1</v>
      </c>
      <c r="F8901">
        <v>5.9641173032993718E-4</v>
      </c>
      <c r="G8901">
        <v>0</v>
      </c>
    </row>
    <row r="8902" spans="1:7" x14ac:dyDescent="0.3">
      <c r="A8902">
        <v>2</v>
      </c>
      <c r="B8902">
        <v>7837</v>
      </c>
      <c r="C8902">
        <v>-1</v>
      </c>
      <c r="D8902">
        <v>399.51744309999998</v>
      </c>
      <c r="E8902">
        <v>-1</v>
      </c>
      <c r="F8902">
        <v>6.0082959499904785E-4</v>
      </c>
      <c r="G8902">
        <v>0</v>
      </c>
    </row>
    <row r="8903" spans="1:7" x14ac:dyDescent="0.3">
      <c r="A8903">
        <v>2</v>
      </c>
      <c r="B8903">
        <v>7838</v>
      </c>
      <c r="C8903">
        <v>-1</v>
      </c>
      <c r="D8903">
        <v>399.53830950000003</v>
      </c>
      <c r="E8903">
        <v>-1</v>
      </c>
      <c r="F8903">
        <v>6.0524745966815841E-4</v>
      </c>
      <c r="G8903">
        <v>0</v>
      </c>
    </row>
    <row r="8904" spans="1:7" x14ac:dyDescent="0.3">
      <c r="A8904">
        <v>2</v>
      </c>
      <c r="B8904">
        <v>7839</v>
      </c>
      <c r="C8904">
        <v>-1</v>
      </c>
      <c r="D8904">
        <v>399.57349820000002</v>
      </c>
      <c r="E8904">
        <v>-1</v>
      </c>
      <c r="F8904">
        <v>6.0966532433726929E-4</v>
      </c>
      <c r="G8904">
        <v>0</v>
      </c>
    </row>
    <row r="8905" spans="1:7" x14ac:dyDescent="0.3">
      <c r="A8905">
        <v>2</v>
      </c>
      <c r="B8905">
        <v>7840</v>
      </c>
      <c r="C8905">
        <v>-1</v>
      </c>
      <c r="D8905">
        <v>399.60032969999997</v>
      </c>
      <c r="E8905">
        <v>-1</v>
      </c>
      <c r="F8905">
        <v>6.1408318900637985E-4</v>
      </c>
      <c r="G8905">
        <v>0</v>
      </c>
    </row>
    <row r="8906" spans="1:7" x14ac:dyDescent="0.3">
      <c r="A8906">
        <v>2</v>
      </c>
      <c r="B8906">
        <v>7841</v>
      </c>
      <c r="C8906">
        <v>-1</v>
      </c>
      <c r="D8906">
        <v>399.66522550000002</v>
      </c>
      <c r="E8906">
        <v>-1</v>
      </c>
      <c r="F8906">
        <v>6.1850105367549041E-4</v>
      </c>
      <c r="G8906">
        <v>0</v>
      </c>
    </row>
    <row r="8907" spans="1:7" x14ac:dyDescent="0.3">
      <c r="A8907">
        <v>2</v>
      </c>
      <c r="B8907">
        <v>7842</v>
      </c>
      <c r="C8907">
        <v>-1</v>
      </c>
      <c r="D8907">
        <v>399.69255629999998</v>
      </c>
      <c r="E8907">
        <v>-1</v>
      </c>
      <c r="F8907">
        <v>6.2291891834460118E-4</v>
      </c>
      <c r="G8907">
        <v>0</v>
      </c>
    </row>
    <row r="8908" spans="1:7" x14ac:dyDescent="0.3">
      <c r="A8908">
        <v>2</v>
      </c>
      <c r="B8908">
        <v>7843</v>
      </c>
      <c r="C8908">
        <v>-1</v>
      </c>
      <c r="D8908">
        <v>399.72215829999999</v>
      </c>
      <c r="E8908">
        <v>-1</v>
      </c>
      <c r="F8908">
        <v>6.2733678301371174E-4</v>
      </c>
      <c r="G8908">
        <v>0</v>
      </c>
    </row>
    <row r="8909" spans="1:7" x14ac:dyDescent="0.3">
      <c r="A8909">
        <v>2</v>
      </c>
      <c r="B8909">
        <v>7844</v>
      </c>
      <c r="C8909">
        <v>-1</v>
      </c>
      <c r="D8909">
        <v>399.74794439999999</v>
      </c>
      <c r="E8909">
        <v>-1</v>
      </c>
      <c r="F8909">
        <v>6.317546476828223E-4</v>
      </c>
      <c r="G8909">
        <v>0</v>
      </c>
    </row>
    <row r="8910" spans="1:7" x14ac:dyDescent="0.3">
      <c r="A8910">
        <v>2</v>
      </c>
      <c r="B8910">
        <v>7845</v>
      </c>
      <c r="C8910">
        <v>-1</v>
      </c>
      <c r="D8910">
        <v>399.77487939999997</v>
      </c>
      <c r="E8910">
        <v>-1</v>
      </c>
      <c r="F8910">
        <v>6.3617251235193297E-4</v>
      </c>
      <c r="G8910">
        <v>0</v>
      </c>
    </row>
    <row r="8911" spans="1:7" x14ac:dyDescent="0.3">
      <c r="A8911">
        <v>2</v>
      </c>
      <c r="B8911">
        <v>7846</v>
      </c>
      <c r="C8911">
        <v>-1</v>
      </c>
      <c r="D8911">
        <v>399.81620229999999</v>
      </c>
      <c r="E8911">
        <v>-1</v>
      </c>
      <c r="F8911">
        <v>6.4059037702104374E-4</v>
      </c>
      <c r="G8911">
        <v>0</v>
      </c>
    </row>
    <row r="8912" spans="1:7" x14ac:dyDescent="0.3">
      <c r="A8912">
        <v>2</v>
      </c>
      <c r="B8912">
        <v>7847</v>
      </c>
      <c r="C8912">
        <v>-1</v>
      </c>
      <c r="D8912">
        <v>399.85035729999998</v>
      </c>
      <c r="E8912">
        <v>-1</v>
      </c>
      <c r="F8912">
        <v>6.450082416901543E-4</v>
      </c>
      <c r="G8912">
        <v>0</v>
      </c>
    </row>
    <row r="8913" spans="1:7" x14ac:dyDescent="0.3">
      <c r="A8913">
        <v>2</v>
      </c>
      <c r="B8913">
        <v>7848</v>
      </c>
      <c r="C8913">
        <v>-1</v>
      </c>
      <c r="D8913">
        <v>399.87784069999998</v>
      </c>
      <c r="E8913">
        <v>-1</v>
      </c>
      <c r="F8913">
        <v>6.4942610635926497E-4</v>
      </c>
      <c r="G8913">
        <v>0</v>
      </c>
    </row>
    <row r="8914" spans="1:7" x14ac:dyDescent="0.3">
      <c r="A8914">
        <v>2</v>
      </c>
      <c r="B8914">
        <v>7849</v>
      </c>
      <c r="C8914">
        <v>-1</v>
      </c>
      <c r="D8914">
        <v>399.91412320000001</v>
      </c>
      <c r="E8914">
        <v>-1</v>
      </c>
      <c r="F8914">
        <v>6.5384397102837563E-4</v>
      </c>
      <c r="G8914">
        <v>0</v>
      </c>
    </row>
    <row r="8915" spans="1:7" x14ac:dyDescent="0.3">
      <c r="A8915">
        <v>2</v>
      </c>
      <c r="B8915">
        <v>7850</v>
      </c>
      <c r="C8915">
        <v>-1</v>
      </c>
      <c r="D8915">
        <v>399.99738960000002</v>
      </c>
      <c r="E8915">
        <v>-1</v>
      </c>
      <c r="F8915">
        <v>6.5826183569748619E-4</v>
      </c>
      <c r="G8915">
        <v>0</v>
      </c>
    </row>
    <row r="8916" spans="1:7" x14ac:dyDescent="0.3">
      <c r="A8916">
        <v>2</v>
      </c>
      <c r="B8916">
        <v>7851</v>
      </c>
      <c r="C8916">
        <v>-1</v>
      </c>
      <c r="D8916">
        <v>400.0171977</v>
      </c>
      <c r="E8916">
        <v>-1</v>
      </c>
      <c r="F8916">
        <v>6.6267970036659686E-4</v>
      </c>
      <c r="G8916">
        <v>0</v>
      </c>
    </row>
    <row r="8917" spans="1:7" x14ac:dyDescent="0.3">
      <c r="A8917">
        <v>2</v>
      </c>
      <c r="B8917">
        <v>7852</v>
      </c>
      <c r="C8917">
        <v>-1</v>
      </c>
      <c r="D8917">
        <v>400.04477250000002</v>
      </c>
      <c r="E8917">
        <v>-1</v>
      </c>
      <c r="F8917">
        <v>6.6709756503570763E-4</v>
      </c>
      <c r="G8917">
        <v>0</v>
      </c>
    </row>
    <row r="8918" spans="1:7" x14ac:dyDescent="0.3">
      <c r="A8918">
        <v>2</v>
      </c>
      <c r="B8918">
        <v>7853</v>
      </c>
      <c r="C8918">
        <v>-1</v>
      </c>
      <c r="D8918">
        <v>400.07271029999998</v>
      </c>
      <c r="E8918">
        <v>-1</v>
      </c>
      <c r="F8918">
        <v>6.7151542970481819E-4</v>
      </c>
      <c r="G8918">
        <v>0</v>
      </c>
    </row>
    <row r="8919" spans="1:7" x14ac:dyDescent="0.3">
      <c r="A8919">
        <v>2</v>
      </c>
      <c r="B8919">
        <v>7854</v>
      </c>
      <c r="C8919">
        <v>-1</v>
      </c>
      <c r="D8919">
        <v>400.10262469999998</v>
      </c>
      <c r="E8919">
        <v>-1</v>
      </c>
      <c r="F8919">
        <v>6.7593329437392886E-4</v>
      </c>
      <c r="G8919">
        <v>0</v>
      </c>
    </row>
    <row r="8920" spans="1:7" x14ac:dyDescent="0.3">
      <c r="A8920">
        <v>2</v>
      </c>
      <c r="B8920">
        <v>7855</v>
      </c>
      <c r="C8920">
        <v>-1</v>
      </c>
      <c r="D8920">
        <v>400.1223766</v>
      </c>
      <c r="E8920">
        <v>-1</v>
      </c>
      <c r="F8920">
        <v>6.8035115904303953E-4</v>
      </c>
      <c r="G8920">
        <v>0</v>
      </c>
    </row>
    <row r="8921" spans="1:7" x14ac:dyDescent="0.3">
      <c r="A8921">
        <v>2</v>
      </c>
      <c r="B8921">
        <v>7856</v>
      </c>
      <c r="C8921">
        <v>-1</v>
      </c>
      <c r="D8921">
        <v>400.14847930000002</v>
      </c>
      <c r="E8921">
        <v>-1</v>
      </c>
      <c r="F8921">
        <v>6.8476902371215008E-4</v>
      </c>
      <c r="G8921">
        <v>0</v>
      </c>
    </row>
    <row r="8922" spans="1:7" x14ac:dyDescent="0.3">
      <c r="A8922">
        <v>2</v>
      </c>
      <c r="B8922">
        <v>7857</v>
      </c>
      <c r="C8922">
        <v>-1</v>
      </c>
      <c r="D8922">
        <v>400.17683670000002</v>
      </c>
      <c r="E8922">
        <v>-1</v>
      </c>
      <c r="F8922">
        <v>6.8918688838126075E-4</v>
      </c>
      <c r="G8922">
        <v>0</v>
      </c>
    </row>
    <row r="8923" spans="1:7" x14ac:dyDescent="0.3">
      <c r="A8923">
        <v>2</v>
      </c>
      <c r="B8923">
        <v>7858</v>
      </c>
      <c r="C8923">
        <v>-1</v>
      </c>
      <c r="D8923">
        <v>400.23179320000003</v>
      </c>
      <c r="E8923">
        <v>-1</v>
      </c>
      <c r="F8923">
        <v>6.9360475305037142E-4</v>
      </c>
      <c r="G8923">
        <v>0</v>
      </c>
    </row>
    <row r="8924" spans="1:7" x14ac:dyDescent="0.3">
      <c r="A8924">
        <v>2</v>
      </c>
      <c r="B8924">
        <v>7859</v>
      </c>
      <c r="C8924">
        <v>-1</v>
      </c>
      <c r="D8924">
        <v>400.26683989999998</v>
      </c>
      <c r="E8924">
        <v>-1</v>
      </c>
      <c r="F8924">
        <v>6.9802261771948208E-4</v>
      </c>
      <c r="G8924">
        <v>0</v>
      </c>
    </row>
    <row r="8925" spans="1:7" x14ac:dyDescent="0.3">
      <c r="A8925">
        <v>2</v>
      </c>
      <c r="B8925">
        <v>7860</v>
      </c>
      <c r="C8925">
        <v>-1</v>
      </c>
      <c r="D8925">
        <v>400.29446080000002</v>
      </c>
      <c r="E8925">
        <v>-1</v>
      </c>
      <c r="F8925">
        <v>7.0244048238859275E-4</v>
      </c>
      <c r="G8925">
        <v>0</v>
      </c>
    </row>
    <row r="8926" spans="1:7" x14ac:dyDescent="0.3">
      <c r="A8926">
        <v>2</v>
      </c>
      <c r="B8926">
        <v>7861</v>
      </c>
      <c r="C8926">
        <v>-1</v>
      </c>
      <c r="D8926">
        <v>400.31500749999998</v>
      </c>
      <c r="E8926">
        <v>-1</v>
      </c>
      <c r="F8926">
        <v>7.0685834705770331E-4</v>
      </c>
      <c r="G8926">
        <v>0</v>
      </c>
    </row>
    <row r="8927" spans="1:7" x14ac:dyDescent="0.3">
      <c r="A8927">
        <v>2</v>
      </c>
      <c r="B8927">
        <v>7862</v>
      </c>
      <c r="C8927">
        <v>-1</v>
      </c>
      <c r="D8927">
        <v>400.34345669999999</v>
      </c>
      <c r="E8927">
        <v>-1</v>
      </c>
      <c r="F8927">
        <v>7.1127621172681398E-4</v>
      </c>
      <c r="G8927">
        <v>0</v>
      </c>
    </row>
    <row r="8928" spans="1:7" x14ac:dyDescent="0.3">
      <c r="A8928">
        <v>2</v>
      </c>
      <c r="B8928">
        <v>7863</v>
      </c>
      <c r="C8928">
        <v>-1</v>
      </c>
      <c r="D8928">
        <v>400.37148500000001</v>
      </c>
      <c r="E8928">
        <v>-1</v>
      </c>
      <c r="F8928">
        <v>7.1569407639592464E-4</v>
      </c>
      <c r="G8928">
        <v>0</v>
      </c>
    </row>
    <row r="8929" spans="1:7" x14ac:dyDescent="0.3">
      <c r="A8929">
        <v>2</v>
      </c>
      <c r="B8929">
        <v>7864</v>
      </c>
      <c r="C8929">
        <v>-1</v>
      </c>
      <c r="D8929">
        <v>400.40637679999998</v>
      </c>
      <c r="E8929">
        <v>-1</v>
      </c>
      <c r="F8929">
        <v>7.2011194106503531E-4</v>
      </c>
      <c r="G8929">
        <v>0</v>
      </c>
    </row>
    <row r="8930" spans="1:7" x14ac:dyDescent="0.3">
      <c r="A8930">
        <v>2</v>
      </c>
      <c r="B8930">
        <v>7865</v>
      </c>
      <c r="C8930">
        <v>-1</v>
      </c>
      <c r="D8930">
        <v>400.48460290000003</v>
      </c>
      <c r="E8930">
        <v>-1</v>
      </c>
      <c r="F8930">
        <v>7.2452980573414598E-4</v>
      </c>
      <c r="G8930">
        <v>0</v>
      </c>
    </row>
    <row r="8931" spans="1:7" x14ac:dyDescent="0.3">
      <c r="A8931">
        <v>2</v>
      </c>
      <c r="B8931">
        <v>7866</v>
      </c>
      <c r="C8931">
        <v>-1</v>
      </c>
      <c r="D8931">
        <v>400.5111928</v>
      </c>
      <c r="E8931">
        <v>-1</v>
      </c>
      <c r="F8931">
        <v>7.2894767040325664E-4</v>
      </c>
      <c r="G8931">
        <v>0</v>
      </c>
    </row>
    <row r="8932" spans="1:7" x14ac:dyDescent="0.3">
      <c r="A8932">
        <v>2</v>
      </c>
      <c r="B8932">
        <v>7867</v>
      </c>
      <c r="C8932">
        <v>-1</v>
      </c>
      <c r="D8932">
        <v>400.5457657</v>
      </c>
      <c r="E8932">
        <v>-1</v>
      </c>
      <c r="F8932">
        <v>7.3336553507236731E-4</v>
      </c>
      <c r="G8932">
        <v>0</v>
      </c>
    </row>
    <row r="8933" spans="1:7" x14ac:dyDescent="0.3">
      <c r="A8933">
        <v>2</v>
      </c>
      <c r="B8933">
        <v>7868</v>
      </c>
      <c r="C8933">
        <v>-1</v>
      </c>
      <c r="D8933">
        <v>400.58017510000002</v>
      </c>
      <c r="E8933">
        <v>-1</v>
      </c>
      <c r="F8933">
        <v>7.3778339974147787E-4</v>
      </c>
      <c r="G8933">
        <v>0</v>
      </c>
    </row>
    <row r="8934" spans="1:7" x14ac:dyDescent="0.3">
      <c r="A8934">
        <v>2</v>
      </c>
      <c r="B8934">
        <v>7869</v>
      </c>
      <c r="C8934">
        <v>-1</v>
      </c>
      <c r="D8934">
        <v>400.62020150000001</v>
      </c>
      <c r="E8934">
        <v>-1</v>
      </c>
      <c r="F8934">
        <v>7.4220126441058853E-4</v>
      </c>
      <c r="G8934">
        <v>0</v>
      </c>
    </row>
    <row r="8935" spans="1:7" x14ac:dyDescent="0.3">
      <c r="A8935">
        <v>2</v>
      </c>
      <c r="B8935">
        <v>7870</v>
      </c>
      <c r="C8935">
        <v>-1</v>
      </c>
      <c r="D8935">
        <v>400.64879660000003</v>
      </c>
      <c r="E8935">
        <v>-1</v>
      </c>
      <c r="F8935">
        <v>7.466191290796992E-4</v>
      </c>
      <c r="G8935">
        <v>0</v>
      </c>
    </row>
    <row r="8936" spans="1:7" x14ac:dyDescent="0.3">
      <c r="A8936">
        <v>2</v>
      </c>
      <c r="B8936">
        <v>7871</v>
      </c>
      <c r="C8936">
        <v>-1</v>
      </c>
      <c r="D8936">
        <v>400.69513499999999</v>
      </c>
      <c r="E8936">
        <v>-1</v>
      </c>
      <c r="F8936">
        <v>7.5103699374880976E-4</v>
      </c>
      <c r="G8936">
        <v>0</v>
      </c>
    </row>
    <row r="8937" spans="1:7" x14ac:dyDescent="0.3">
      <c r="A8937">
        <v>2</v>
      </c>
      <c r="B8937">
        <v>7872</v>
      </c>
      <c r="C8937">
        <v>-1</v>
      </c>
      <c r="D8937">
        <v>400.72517310000001</v>
      </c>
      <c r="E8937">
        <v>-1</v>
      </c>
      <c r="F8937">
        <v>7.5545485841792053E-4</v>
      </c>
      <c r="G8937">
        <v>0</v>
      </c>
    </row>
    <row r="8938" spans="1:7" x14ac:dyDescent="0.3">
      <c r="A8938">
        <v>2</v>
      </c>
      <c r="B8938">
        <v>7873</v>
      </c>
      <c r="C8938">
        <v>-1</v>
      </c>
      <c r="D8938">
        <v>400.75180929999999</v>
      </c>
      <c r="E8938">
        <v>-1</v>
      </c>
      <c r="F8938">
        <v>7.598727230870312E-4</v>
      </c>
      <c r="G8938">
        <v>0</v>
      </c>
    </row>
    <row r="8939" spans="1:7" x14ac:dyDescent="0.3">
      <c r="A8939">
        <v>2</v>
      </c>
      <c r="B8939">
        <v>7874</v>
      </c>
      <c r="C8939">
        <v>-1</v>
      </c>
      <c r="D8939">
        <v>400.82976359999998</v>
      </c>
      <c r="E8939">
        <v>-1</v>
      </c>
      <c r="F8939">
        <v>7.6429058775614176E-4</v>
      </c>
      <c r="G8939">
        <v>0</v>
      </c>
    </row>
    <row r="8940" spans="1:7" x14ac:dyDescent="0.3">
      <c r="A8940">
        <v>2</v>
      </c>
      <c r="B8940">
        <v>7875</v>
      </c>
      <c r="C8940">
        <v>-1</v>
      </c>
      <c r="D8940">
        <v>400.86263839999998</v>
      </c>
      <c r="E8940">
        <v>-1</v>
      </c>
      <c r="F8940">
        <v>7.6870845242525243E-4</v>
      </c>
      <c r="G8940">
        <v>0</v>
      </c>
    </row>
    <row r="8941" spans="1:7" x14ac:dyDescent="0.3">
      <c r="A8941">
        <v>2</v>
      </c>
      <c r="B8941">
        <v>7876</v>
      </c>
      <c r="C8941">
        <v>-1</v>
      </c>
      <c r="D8941">
        <v>400.89070850000002</v>
      </c>
      <c r="E8941">
        <v>-1</v>
      </c>
      <c r="F8941">
        <v>7.7312631709436309E-4</v>
      </c>
      <c r="G8941">
        <v>0</v>
      </c>
    </row>
    <row r="8942" spans="1:7" x14ac:dyDescent="0.3">
      <c r="A8942">
        <v>2</v>
      </c>
      <c r="B8942">
        <v>7877</v>
      </c>
      <c r="C8942">
        <v>-1</v>
      </c>
      <c r="D8942">
        <v>400.91198960000003</v>
      </c>
      <c r="E8942">
        <v>-1</v>
      </c>
      <c r="F8942">
        <v>7.7754418176347365E-4</v>
      </c>
      <c r="G8942">
        <v>0</v>
      </c>
    </row>
    <row r="8943" spans="1:7" x14ac:dyDescent="0.3">
      <c r="A8943">
        <v>2</v>
      </c>
      <c r="B8943">
        <v>7878</v>
      </c>
      <c r="C8943">
        <v>-1</v>
      </c>
      <c r="D8943">
        <v>400.95185700000002</v>
      </c>
      <c r="E8943">
        <v>-1</v>
      </c>
      <c r="F8943">
        <v>7.8196204643258443E-4</v>
      </c>
      <c r="G8943">
        <v>0</v>
      </c>
    </row>
    <row r="8944" spans="1:7" x14ac:dyDescent="0.3">
      <c r="A8944">
        <v>2</v>
      </c>
      <c r="B8944">
        <v>7879</v>
      </c>
      <c r="C8944">
        <v>-1</v>
      </c>
      <c r="D8944">
        <v>400.98116659999999</v>
      </c>
      <c r="E8944">
        <v>-1</v>
      </c>
      <c r="F8944">
        <v>7.8637991110169509E-4</v>
      </c>
      <c r="G8944">
        <v>0</v>
      </c>
    </row>
    <row r="8945" spans="1:7" x14ac:dyDescent="0.3">
      <c r="A8945">
        <v>2</v>
      </c>
      <c r="B8945">
        <v>7880</v>
      </c>
      <c r="C8945">
        <v>-1</v>
      </c>
      <c r="D8945">
        <v>401.00180360000002</v>
      </c>
      <c r="E8945">
        <v>-1</v>
      </c>
      <c r="F8945">
        <v>7.9079777577080565E-4</v>
      </c>
      <c r="G8945">
        <v>0</v>
      </c>
    </row>
    <row r="8946" spans="1:7" x14ac:dyDescent="0.3">
      <c r="A8946">
        <v>2</v>
      </c>
      <c r="B8946">
        <v>7881</v>
      </c>
      <c r="C8946">
        <v>-1</v>
      </c>
      <c r="D8946">
        <v>401.03102269999999</v>
      </c>
      <c r="E8946">
        <v>-1</v>
      </c>
      <c r="F8946">
        <v>7.9521564043991632E-4</v>
      </c>
      <c r="G8946">
        <v>0</v>
      </c>
    </row>
    <row r="8947" spans="1:7" x14ac:dyDescent="0.3">
      <c r="A8947">
        <v>2</v>
      </c>
      <c r="B8947">
        <v>7882</v>
      </c>
      <c r="C8947">
        <v>-1</v>
      </c>
      <c r="D8947">
        <v>401.12690859999998</v>
      </c>
      <c r="E8947">
        <v>-1</v>
      </c>
      <c r="F8947">
        <v>7.9963350510902698E-4</v>
      </c>
      <c r="G8947">
        <v>0</v>
      </c>
    </row>
    <row r="8948" spans="1:7" x14ac:dyDescent="0.3">
      <c r="A8948">
        <v>2</v>
      </c>
      <c r="B8948">
        <v>7883</v>
      </c>
      <c r="C8948">
        <v>-1</v>
      </c>
      <c r="D8948">
        <v>401.15053019999999</v>
      </c>
      <c r="E8948">
        <v>-1</v>
      </c>
      <c r="F8948">
        <v>8.0405136977813743E-4</v>
      </c>
      <c r="G8948">
        <v>0</v>
      </c>
    </row>
    <row r="8949" spans="1:7" x14ac:dyDescent="0.3">
      <c r="A8949">
        <v>2</v>
      </c>
      <c r="B8949">
        <v>7884</v>
      </c>
      <c r="C8949">
        <v>-1</v>
      </c>
      <c r="D8949">
        <v>401.18284720000003</v>
      </c>
      <c r="E8949">
        <v>-1</v>
      </c>
      <c r="F8949">
        <v>8.084692344472481E-4</v>
      </c>
      <c r="G8949">
        <v>0</v>
      </c>
    </row>
    <row r="8950" spans="1:7" x14ac:dyDescent="0.3">
      <c r="A8950">
        <v>2</v>
      </c>
      <c r="B8950">
        <v>7885</v>
      </c>
      <c r="C8950">
        <v>-1</v>
      </c>
      <c r="D8950">
        <v>401.21074370000002</v>
      </c>
      <c r="E8950">
        <v>-1</v>
      </c>
      <c r="F8950">
        <v>8.1288709911635899E-4</v>
      </c>
      <c r="G8950">
        <v>0</v>
      </c>
    </row>
    <row r="8951" spans="1:7" x14ac:dyDescent="0.3">
      <c r="A8951">
        <v>2</v>
      </c>
      <c r="B8951">
        <v>7886</v>
      </c>
      <c r="C8951">
        <v>-1</v>
      </c>
      <c r="D8951">
        <v>401.23827540000002</v>
      </c>
      <c r="E8951">
        <v>-1</v>
      </c>
      <c r="F8951">
        <v>8.1730496378546954E-4</v>
      </c>
      <c r="G8951">
        <v>0</v>
      </c>
    </row>
    <row r="8952" spans="1:7" x14ac:dyDescent="0.3">
      <c r="A8952">
        <v>2</v>
      </c>
      <c r="B8952">
        <v>7887</v>
      </c>
      <c r="C8952">
        <v>-1</v>
      </c>
      <c r="D8952">
        <v>401.26240200000001</v>
      </c>
      <c r="E8952">
        <v>-1</v>
      </c>
      <c r="F8952">
        <v>8.217228284545801E-4</v>
      </c>
      <c r="G8952">
        <v>0</v>
      </c>
    </row>
    <row r="8953" spans="1:7" x14ac:dyDescent="0.3">
      <c r="A8953">
        <v>2</v>
      </c>
      <c r="B8953">
        <v>7888</v>
      </c>
      <c r="C8953">
        <v>-1</v>
      </c>
      <c r="D8953">
        <v>401.2873098</v>
      </c>
      <c r="E8953">
        <v>-1</v>
      </c>
      <c r="F8953">
        <v>8.2614069312369088E-4</v>
      </c>
      <c r="G8953">
        <v>0</v>
      </c>
    </row>
    <row r="8954" spans="1:7" x14ac:dyDescent="0.3">
      <c r="A8954">
        <v>2</v>
      </c>
      <c r="B8954">
        <v>7889</v>
      </c>
      <c r="C8954">
        <v>-1</v>
      </c>
      <c r="D8954">
        <v>401.35642230000002</v>
      </c>
      <c r="E8954">
        <v>-1</v>
      </c>
      <c r="F8954">
        <v>8.3055855779280133E-4</v>
      </c>
      <c r="G8954">
        <v>0</v>
      </c>
    </row>
    <row r="8955" spans="1:7" x14ac:dyDescent="0.3">
      <c r="A8955">
        <v>2</v>
      </c>
      <c r="B8955">
        <v>7890</v>
      </c>
      <c r="C8955">
        <v>-1</v>
      </c>
      <c r="D8955">
        <v>401.39101210000001</v>
      </c>
      <c r="E8955">
        <v>-1</v>
      </c>
      <c r="F8955">
        <v>8.3497642246191199E-4</v>
      </c>
      <c r="G8955">
        <v>0</v>
      </c>
    </row>
    <row r="8956" spans="1:7" x14ac:dyDescent="0.3">
      <c r="A8956">
        <v>2</v>
      </c>
      <c r="B8956">
        <v>7891</v>
      </c>
      <c r="C8956">
        <v>-1</v>
      </c>
      <c r="D8956">
        <v>401.42580909999998</v>
      </c>
      <c r="E8956">
        <v>-1</v>
      </c>
      <c r="F8956">
        <v>8.3939428713102288E-4</v>
      </c>
      <c r="G8956">
        <v>0</v>
      </c>
    </row>
    <row r="8957" spans="1:7" x14ac:dyDescent="0.3">
      <c r="A8957">
        <v>2</v>
      </c>
      <c r="B8957">
        <v>7892</v>
      </c>
      <c r="C8957">
        <v>-1</v>
      </c>
      <c r="D8957">
        <v>401.45384610000002</v>
      </c>
      <c r="E8957">
        <v>-1</v>
      </c>
      <c r="F8957">
        <v>8.4381215180013354E-4</v>
      </c>
      <c r="G8957">
        <v>0</v>
      </c>
    </row>
    <row r="8958" spans="1:7" x14ac:dyDescent="0.3">
      <c r="A8958">
        <v>2</v>
      </c>
      <c r="B8958">
        <v>7893</v>
      </c>
      <c r="C8958">
        <v>-1</v>
      </c>
      <c r="D8958">
        <v>401.48067889999999</v>
      </c>
      <c r="E8958">
        <v>-1</v>
      </c>
      <c r="F8958">
        <v>8.4823001646924399E-4</v>
      </c>
      <c r="G8958">
        <v>0</v>
      </c>
    </row>
    <row r="8959" spans="1:7" x14ac:dyDescent="0.3">
      <c r="A8959">
        <v>2</v>
      </c>
      <c r="B8959">
        <v>7894</v>
      </c>
      <c r="C8959">
        <v>-1</v>
      </c>
      <c r="D8959">
        <v>401.50283539999998</v>
      </c>
      <c r="E8959">
        <v>-1</v>
      </c>
      <c r="F8959">
        <v>8.5264788113835477E-4</v>
      </c>
      <c r="G8959">
        <v>0</v>
      </c>
    </row>
    <row r="8960" spans="1:7" x14ac:dyDescent="0.3">
      <c r="A8960">
        <v>2</v>
      </c>
      <c r="B8960">
        <v>7895</v>
      </c>
      <c r="C8960">
        <v>-1</v>
      </c>
      <c r="D8960">
        <v>401.53061050000002</v>
      </c>
      <c r="E8960">
        <v>-1</v>
      </c>
      <c r="F8960">
        <v>8.5706574580746522E-4</v>
      </c>
      <c r="G8960">
        <v>0</v>
      </c>
    </row>
    <row r="8961" spans="1:7" x14ac:dyDescent="0.3">
      <c r="A8961">
        <v>2</v>
      </c>
      <c r="B8961">
        <v>7896</v>
      </c>
      <c r="C8961">
        <v>-1</v>
      </c>
      <c r="D8961">
        <v>401.55693609999997</v>
      </c>
      <c r="E8961">
        <v>-1</v>
      </c>
      <c r="F8961">
        <v>8.6148361047657589E-4</v>
      </c>
      <c r="G8961">
        <v>0</v>
      </c>
    </row>
    <row r="8962" spans="1:7" x14ac:dyDescent="0.3">
      <c r="A8962">
        <v>2</v>
      </c>
      <c r="B8962">
        <v>7897</v>
      </c>
      <c r="C8962">
        <v>-1</v>
      </c>
      <c r="D8962">
        <v>401.62006819999999</v>
      </c>
      <c r="E8962">
        <v>-1</v>
      </c>
      <c r="F8962">
        <v>8.6590147514568655E-4</v>
      </c>
      <c r="G8962">
        <v>0</v>
      </c>
    </row>
    <row r="8963" spans="1:7" x14ac:dyDescent="0.3">
      <c r="A8963">
        <v>2</v>
      </c>
      <c r="B8963">
        <v>7898</v>
      </c>
      <c r="C8963">
        <v>-1</v>
      </c>
      <c r="D8963">
        <v>401.65312749999998</v>
      </c>
      <c r="E8963">
        <v>-1</v>
      </c>
      <c r="F8963">
        <v>8.7031933981479744E-4</v>
      </c>
      <c r="G8963">
        <v>0</v>
      </c>
    </row>
    <row r="8964" spans="1:7" x14ac:dyDescent="0.3">
      <c r="A8964">
        <v>2</v>
      </c>
      <c r="B8964">
        <v>7899</v>
      </c>
      <c r="C8964">
        <v>-1</v>
      </c>
      <c r="D8964">
        <v>401.67585860000003</v>
      </c>
      <c r="E8964">
        <v>-1</v>
      </c>
      <c r="F8964">
        <v>8.7473720448390789E-4</v>
      </c>
      <c r="G8964">
        <v>0</v>
      </c>
    </row>
    <row r="8965" spans="1:7" x14ac:dyDescent="0.3">
      <c r="A8965">
        <v>2</v>
      </c>
      <c r="B8965">
        <v>7900</v>
      </c>
      <c r="C8965">
        <v>-1</v>
      </c>
      <c r="D8965">
        <v>401.7027531</v>
      </c>
      <c r="E8965">
        <v>-1</v>
      </c>
      <c r="F8965">
        <v>8.7915506915301855E-4</v>
      </c>
      <c r="G8965">
        <v>0</v>
      </c>
    </row>
    <row r="8966" spans="1:7" x14ac:dyDescent="0.3">
      <c r="A8966">
        <v>2</v>
      </c>
      <c r="B8966">
        <v>7901</v>
      </c>
      <c r="C8966">
        <v>-1</v>
      </c>
      <c r="D8966">
        <v>401.73176699999999</v>
      </c>
      <c r="E8966">
        <v>-1</v>
      </c>
      <c r="F8966">
        <v>8.8357293382212911E-4</v>
      </c>
      <c r="G8966">
        <v>0</v>
      </c>
    </row>
    <row r="8967" spans="1:7" x14ac:dyDescent="0.3">
      <c r="A8967">
        <v>2</v>
      </c>
      <c r="B8967">
        <v>7902</v>
      </c>
      <c r="C8967">
        <v>-1</v>
      </c>
      <c r="D8967">
        <v>401.75842879999999</v>
      </c>
      <c r="E8967">
        <v>-1</v>
      </c>
      <c r="F8967">
        <v>8.8799079849123978E-4</v>
      </c>
      <c r="G8967">
        <v>0</v>
      </c>
    </row>
    <row r="8968" spans="1:7" x14ac:dyDescent="0.3">
      <c r="A8968">
        <v>2</v>
      </c>
      <c r="B8968">
        <v>7903</v>
      </c>
      <c r="C8968">
        <v>-1</v>
      </c>
      <c r="D8968">
        <v>401.78609599999999</v>
      </c>
      <c r="E8968">
        <v>-1</v>
      </c>
      <c r="F8968">
        <v>8.9240866316035044E-4</v>
      </c>
      <c r="G8968">
        <v>0</v>
      </c>
    </row>
    <row r="8969" spans="1:7" x14ac:dyDescent="0.3">
      <c r="A8969">
        <v>2</v>
      </c>
      <c r="B8969">
        <v>7904</v>
      </c>
      <c r="C8969">
        <v>-1</v>
      </c>
      <c r="D8969">
        <v>401.81450640000003</v>
      </c>
      <c r="E8969">
        <v>-1</v>
      </c>
      <c r="F8969">
        <v>8.9682652782946133E-4</v>
      </c>
      <c r="G8969">
        <v>0</v>
      </c>
    </row>
    <row r="8970" spans="1:7" x14ac:dyDescent="0.3">
      <c r="A8970">
        <v>2</v>
      </c>
      <c r="B8970">
        <v>7905</v>
      </c>
      <c r="C8970">
        <v>-1</v>
      </c>
      <c r="D8970">
        <v>401.842444</v>
      </c>
      <c r="E8970">
        <v>-1</v>
      </c>
      <c r="F8970">
        <v>9.0124439249857178E-4</v>
      </c>
      <c r="G8970">
        <v>0</v>
      </c>
    </row>
    <row r="8971" spans="1:7" x14ac:dyDescent="0.3">
      <c r="A8971">
        <v>2</v>
      </c>
      <c r="B8971">
        <v>7906</v>
      </c>
      <c r="C8971">
        <v>-1</v>
      </c>
      <c r="D8971">
        <v>401.92503349999998</v>
      </c>
      <c r="E8971">
        <v>-1</v>
      </c>
      <c r="F8971">
        <v>9.0566225716768244E-4</v>
      </c>
      <c r="G8971">
        <v>0</v>
      </c>
    </row>
    <row r="8972" spans="1:7" x14ac:dyDescent="0.3">
      <c r="A8972">
        <v>2</v>
      </c>
      <c r="B8972">
        <v>7907</v>
      </c>
      <c r="C8972">
        <v>-1</v>
      </c>
      <c r="D8972">
        <v>401.9604382</v>
      </c>
      <c r="E8972">
        <v>-1</v>
      </c>
      <c r="F8972">
        <v>9.10080121836793E-4</v>
      </c>
      <c r="G8972">
        <v>0</v>
      </c>
    </row>
    <row r="8973" spans="1:7" x14ac:dyDescent="0.3">
      <c r="A8973">
        <v>2</v>
      </c>
      <c r="B8973">
        <v>7908</v>
      </c>
      <c r="C8973">
        <v>-1</v>
      </c>
      <c r="D8973">
        <v>401.98750669999998</v>
      </c>
      <c r="E8973">
        <v>-1</v>
      </c>
      <c r="F8973">
        <v>9.1449798650590367E-4</v>
      </c>
      <c r="G8973">
        <v>0</v>
      </c>
    </row>
    <row r="8974" spans="1:7" x14ac:dyDescent="0.3">
      <c r="A8974">
        <v>2</v>
      </c>
      <c r="B8974">
        <v>7909</v>
      </c>
      <c r="C8974">
        <v>-1</v>
      </c>
      <c r="D8974">
        <v>402.01577079999998</v>
      </c>
      <c r="E8974">
        <v>-1</v>
      </c>
      <c r="F8974">
        <v>9.1891585117501434E-4</v>
      </c>
      <c r="G8974">
        <v>0</v>
      </c>
    </row>
    <row r="8975" spans="1:7" x14ac:dyDescent="0.3">
      <c r="A8975">
        <v>2</v>
      </c>
      <c r="B8975">
        <v>7910</v>
      </c>
      <c r="C8975">
        <v>-1</v>
      </c>
      <c r="D8975">
        <v>402.0505402</v>
      </c>
      <c r="E8975">
        <v>-1</v>
      </c>
      <c r="F8975">
        <v>9.23333715844125E-4</v>
      </c>
      <c r="G8975">
        <v>0</v>
      </c>
    </row>
    <row r="8976" spans="1:7" x14ac:dyDescent="0.3">
      <c r="A8976">
        <v>2</v>
      </c>
      <c r="B8976">
        <v>7911</v>
      </c>
      <c r="C8976">
        <v>-1</v>
      </c>
      <c r="D8976">
        <v>402.07753530000002</v>
      </c>
      <c r="E8976">
        <v>-1</v>
      </c>
      <c r="F8976">
        <v>9.2775158051323567E-4</v>
      </c>
      <c r="G8976">
        <v>0</v>
      </c>
    </row>
    <row r="8977" spans="1:7" x14ac:dyDescent="0.3">
      <c r="A8977">
        <v>2</v>
      </c>
      <c r="B8977">
        <v>7912</v>
      </c>
      <c r="C8977">
        <v>-1</v>
      </c>
      <c r="D8977">
        <v>402.11252059999998</v>
      </c>
      <c r="E8977">
        <v>-1</v>
      </c>
      <c r="F8977">
        <v>9.3216944518234634E-4</v>
      </c>
      <c r="G8977">
        <v>0</v>
      </c>
    </row>
    <row r="8978" spans="1:7" x14ac:dyDescent="0.3">
      <c r="A8978">
        <v>2</v>
      </c>
      <c r="B8978">
        <v>7913</v>
      </c>
      <c r="C8978">
        <v>-1</v>
      </c>
      <c r="D8978">
        <v>402.14107300000001</v>
      </c>
      <c r="E8978">
        <v>-1</v>
      </c>
      <c r="F8978">
        <v>9.36587309851457E-4</v>
      </c>
      <c r="G8978">
        <v>0</v>
      </c>
    </row>
    <row r="8979" spans="1:7" x14ac:dyDescent="0.3">
      <c r="A8979">
        <v>2</v>
      </c>
      <c r="B8979">
        <v>7914</v>
      </c>
      <c r="C8979">
        <v>-1</v>
      </c>
      <c r="D8979">
        <v>402.20899029999998</v>
      </c>
      <c r="E8979">
        <v>-1</v>
      </c>
      <c r="F8979">
        <v>9.4100517452056756E-4</v>
      </c>
      <c r="G8979">
        <v>0</v>
      </c>
    </row>
    <row r="8980" spans="1:7" x14ac:dyDescent="0.3">
      <c r="A8980">
        <v>2</v>
      </c>
      <c r="B8980">
        <v>7915</v>
      </c>
      <c r="C8980">
        <v>-1</v>
      </c>
      <c r="D8980">
        <v>402.22983599999998</v>
      </c>
      <c r="E8980">
        <v>-1</v>
      </c>
      <c r="F8980">
        <v>9.4542303918967823E-4</v>
      </c>
      <c r="G8980">
        <v>0</v>
      </c>
    </row>
    <row r="8981" spans="1:7" x14ac:dyDescent="0.3">
      <c r="A8981">
        <v>2</v>
      </c>
      <c r="B8981">
        <v>7916</v>
      </c>
      <c r="C8981">
        <v>-1</v>
      </c>
      <c r="D8981">
        <v>402.25072290000003</v>
      </c>
      <c r="E8981">
        <v>-1</v>
      </c>
      <c r="F8981">
        <v>9.4984090385878889E-4</v>
      </c>
      <c r="G8981">
        <v>0</v>
      </c>
    </row>
    <row r="8982" spans="1:7" x14ac:dyDescent="0.3">
      <c r="A8982">
        <v>2</v>
      </c>
      <c r="B8982">
        <v>7917</v>
      </c>
      <c r="C8982">
        <v>-1</v>
      </c>
      <c r="D8982">
        <v>402.27155379999999</v>
      </c>
      <c r="E8982">
        <v>-1</v>
      </c>
      <c r="F8982">
        <v>9.5425876852789956E-4</v>
      </c>
      <c r="G8982">
        <v>0</v>
      </c>
    </row>
    <row r="8983" spans="1:7" x14ac:dyDescent="0.3">
      <c r="A8983">
        <v>2</v>
      </c>
      <c r="B8983">
        <v>7918</v>
      </c>
      <c r="C8983">
        <v>-1</v>
      </c>
      <c r="D8983">
        <v>402.29993059999998</v>
      </c>
      <c r="E8983">
        <v>-1</v>
      </c>
      <c r="F8983">
        <v>9.5867663319701023E-4</v>
      </c>
      <c r="G8983">
        <v>0</v>
      </c>
    </row>
    <row r="8984" spans="1:7" x14ac:dyDescent="0.3">
      <c r="A8984">
        <v>2</v>
      </c>
      <c r="B8984">
        <v>7919</v>
      </c>
      <c r="C8984">
        <v>-1</v>
      </c>
      <c r="D8984">
        <v>402.327629</v>
      </c>
      <c r="E8984">
        <v>-1</v>
      </c>
      <c r="F8984">
        <v>9.6309449786612089E-4</v>
      </c>
      <c r="G8984">
        <v>0</v>
      </c>
    </row>
    <row r="8985" spans="1:7" x14ac:dyDescent="0.3">
      <c r="A8985">
        <v>2</v>
      </c>
      <c r="B8985">
        <v>7920</v>
      </c>
      <c r="C8985">
        <v>-1</v>
      </c>
      <c r="D8985">
        <v>402.35571090000002</v>
      </c>
      <c r="E8985">
        <v>-1</v>
      </c>
      <c r="F8985">
        <v>9.6751236253523145E-4</v>
      </c>
      <c r="G8985">
        <v>0</v>
      </c>
    </row>
    <row r="8986" spans="1:7" x14ac:dyDescent="0.3">
      <c r="A8986">
        <v>2</v>
      </c>
      <c r="B8986">
        <v>7921</v>
      </c>
      <c r="C8986">
        <v>-1</v>
      </c>
      <c r="D8986">
        <v>402.4109072</v>
      </c>
      <c r="E8986">
        <v>-1</v>
      </c>
      <c r="F8986">
        <v>9.7193022720434212E-4</v>
      </c>
      <c r="G8986">
        <v>0</v>
      </c>
    </row>
    <row r="8987" spans="1:7" x14ac:dyDescent="0.3">
      <c r="A8987">
        <v>2</v>
      </c>
      <c r="B8987">
        <v>7922</v>
      </c>
      <c r="C8987">
        <v>-1</v>
      </c>
      <c r="D8987">
        <v>402.43786230000001</v>
      </c>
      <c r="E8987">
        <v>-1</v>
      </c>
      <c r="F8987">
        <v>9.7634809187345279E-4</v>
      </c>
      <c r="G8987">
        <v>0</v>
      </c>
    </row>
    <row r="8988" spans="1:7" x14ac:dyDescent="0.3">
      <c r="A8988">
        <v>2</v>
      </c>
      <c r="B8988">
        <v>7923</v>
      </c>
      <c r="C8988">
        <v>-1</v>
      </c>
      <c r="D8988">
        <v>402.4734469</v>
      </c>
      <c r="E8988">
        <v>-1</v>
      </c>
      <c r="F8988">
        <v>9.8076595654256345E-4</v>
      </c>
      <c r="G8988">
        <v>0</v>
      </c>
    </row>
    <row r="8989" spans="1:7" x14ac:dyDescent="0.3">
      <c r="A8989">
        <v>2</v>
      </c>
      <c r="B8989">
        <v>7924</v>
      </c>
      <c r="C8989">
        <v>-1</v>
      </c>
      <c r="D8989">
        <v>402.50156559999999</v>
      </c>
      <c r="E8989">
        <v>-1</v>
      </c>
      <c r="F8989">
        <v>9.8518382121167412E-4</v>
      </c>
      <c r="G8989">
        <v>0</v>
      </c>
    </row>
    <row r="8990" spans="1:7" x14ac:dyDescent="0.3">
      <c r="A8990">
        <v>2</v>
      </c>
      <c r="B8990">
        <v>7925</v>
      </c>
      <c r="C8990">
        <v>-1</v>
      </c>
      <c r="D8990">
        <v>402.52800180000003</v>
      </c>
      <c r="E8990">
        <v>-1</v>
      </c>
      <c r="F8990">
        <v>9.8960168588078479E-4</v>
      </c>
      <c r="G8990">
        <v>0</v>
      </c>
    </row>
    <row r="8991" spans="1:7" x14ac:dyDescent="0.3">
      <c r="A8991">
        <v>2</v>
      </c>
      <c r="B8991">
        <v>7926</v>
      </c>
      <c r="C8991">
        <v>-1</v>
      </c>
      <c r="D8991">
        <v>402.5561816</v>
      </c>
      <c r="E8991">
        <v>-1</v>
      </c>
      <c r="F8991">
        <v>9.9401955054989524E-4</v>
      </c>
      <c r="G8991">
        <v>0</v>
      </c>
    </row>
    <row r="8992" spans="1:7" x14ac:dyDescent="0.3">
      <c r="A8992">
        <v>2</v>
      </c>
      <c r="B8992">
        <v>7927</v>
      </c>
      <c r="C8992">
        <v>-1</v>
      </c>
      <c r="D8992">
        <v>402.59167120000001</v>
      </c>
      <c r="E8992">
        <v>-1</v>
      </c>
      <c r="F8992">
        <v>9.9843741521900612E-4</v>
      </c>
      <c r="G8992">
        <v>0</v>
      </c>
    </row>
    <row r="8993" spans="1:7" x14ac:dyDescent="0.3">
      <c r="A8993">
        <v>2</v>
      </c>
      <c r="B8993">
        <v>7928</v>
      </c>
      <c r="C8993">
        <v>-1</v>
      </c>
      <c r="D8993">
        <v>402.61850470000002</v>
      </c>
      <c r="E8993">
        <v>-1</v>
      </c>
      <c r="F8993">
        <v>1.0028552798881168E-3</v>
      </c>
      <c r="G8993">
        <v>0</v>
      </c>
    </row>
    <row r="8994" spans="1:7" x14ac:dyDescent="0.3">
      <c r="A8994">
        <v>2</v>
      </c>
      <c r="B8994">
        <v>7929</v>
      </c>
      <c r="C8994">
        <v>-1</v>
      </c>
      <c r="D8994">
        <v>402.67426460000001</v>
      </c>
      <c r="E8994">
        <v>-1</v>
      </c>
      <c r="F8994">
        <v>1.0072731445572272E-3</v>
      </c>
      <c r="G8994">
        <v>0</v>
      </c>
    </row>
    <row r="8995" spans="1:7" x14ac:dyDescent="0.3">
      <c r="A8995">
        <v>2</v>
      </c>
      <c r="B8995">
        <v>7930</v>
      </c>
      <c r="C8995">
        <v>-1</v>
      </c>
      <c r="D8995">
        <v>402.7028651</v>
      </c>
      <c r="E8995">
        <v>-1</v>
      </c>
      <c r="F8995">
        <v>1.0116910092263379E-3</v>
      </c>
      <c r="G8995">
        <v>0</v>
      </c>
    </row>
    <row r="8996" spans="1:7" x14ac:dyDescent="0.3">
      <c r="A8996">
        <v>2</v>
      </c>
      <c r="B8996">
        <v>7931</v>
      </c>
      <c r="C8996">
        <v>-1</v>
      </c>
      <c r="D8996">
        <v>402.730209</v>
      </c>
      <c r="E8996">
        <v>-1</v>
      </c>
      <c r="F8996">
        <v>1.0161088738954486E-3</v>
      </c>
      <c r="G8996">
        <v>0</v>
      </c>
    </row>
    <row r="8997" spans="1:7" x14ac:dyDescent="0.3">
      <c r="A8997">
        <v>2</v>
      </c>
      <c r="B8997">
        <v>7932</v>
      </c>
      <c r="C8997">
        <v>-1</v>
      </c>
      <c r="D8997">
        <v>402.75779799999998</v>
      </c>
      <c r="E8997">
        <v>-1</v>
      </c>
      <c r="F8997">
        <v>1.020526738564559E-3</v>
      </c>
      <c r="G8997">
        <v>0</v>
      </c>
    </row>
    <row r="8998" spans="1:7" x14ac:dyDescent="0.3">
      <c r="A8998">
        <v>2</v>
      </c>
      <c r="B8998">
        <v>7933</v>
      </c>
      <c r="C8998">
        <v>-1</v>
      </c>
      <c r="D8998">
        <v>402.78537290000003</v>
      </c>
      <c r="E8998">
        <v>-1</v>
      </c>
      <c r="F8998">
        <v>1.0249446032336699E-3</v>
      </c>
      <c r="G8998">
        <v>0</v>
      </c>
    </row>
    <row r="8999" spans="1:7" x14ac:dyDescent="0.3">
      <c r="A8999">
        <v>2</v>
      </c>
      <c r="B8999">
        <v>7934</v>
      </c>
      <c r="C8999">
        <v>-1</v>
      </c>
      <c r="D8999">
        <v>402.82615970000001</v>
      </c>
      <c r="E8999">
        <v>-1</v>
      </c>
      <c r="F8999">
        <v>1.0293624679027806E-3</v>
      </c>
      <c r="G8999">
        <v>0</v>
      </c>
    </row>
    <row r="9000" spans="1:7" x14ac:dyDescent="0.3">
      <c r="A9000">
        <v>2</v>
      </c>
      <c r="B9000">
        <v>7935</v>
      </c>
      <c r="C9000">
        <v>-1</v>
      </c>
      <c r="D9000">
        <v>402.84769440000002</v>
      </c>
      <c r="E9000">
        <v>-1</v>
      </c>
      <c r="F9000">
        <v>1.0337803325718912E-3</v>
      </c>
      <c r="G9000">
        <v>0</v>
      </c>
    </row>
    <row r="9001" spans="1:7" x14ac:dyDescent="0.3">
      <c r="A9001">
        <v>2</v>
      </c>
      <c r="B9001">
        <v>7936</v>
      </c>
      <c r="C9001">
        <v>-1</v>
      </c>
      <c r="D9001">
        <v>402.87322549999999</v>
      </c>
      <c r="E9001">
        <v>-1</v>
      </c>
      <c r="F9001">
        <v>1.0381981972410019E-3</v>
      </c>
      <c r="G9001">
        <v>0</v>
      </c>
    </row>
    <row r="9002" spans="1:7" x14ac:dyDescent="0.3">
      <c r="A9002">
        <v>2</v>
      </c>
      <c r="B9002">
        <v>7937</v>
      </c>
      <c r="C9002">
        <v>-1</v>
      </c>
      <c r="D9002">
        <v>402.89551979999999</v>
      </c>
      <c r="E9002">
        <v>-1</v>
      </c>
      <c r="F9002">
        <v>1.0426160619101126E-3</v>
      </c>
      <c r="G9002">
        <v>0</v>
      </c>
    </row>
    <row r="9003" spans="1:7" x14ac:dyDescent="0.3">
      <c r="A9003">
        <v>2</v>
      </c>
      <c r="B9003">
        <v>7938</v>
      </c>
      <c r="C9003">
        <v>-1</v>
      </c>
      <c r="D9003">
        <v>402.96032860000003</v>
      </c>
      <c r="E9003">
        <v>-1</v>
      </c>
      <c r="F9003">
        <v>1.047033926579223E-3</v>
      </c>
      <c r="G9003">
        <v>0</v>
      </c>
    </row>
    <row r="9004" spans="1:7" x14ac:dyDescent="0.3">
      <c r="A9004">
        <v>2</v>
      </c>
      <c r="B9004">
        <v>7939</v>
      </c>
      <c r="C9004">
        <v>-1</v>
      </c>
      <c r="D9004">
        <v>402.98726920000001</v>
      </c>
      <c r="E9004">
        <v>-1</v>
      </c>
      <c r="F9004">
        <v>1.0514517912483337E-3</v>
      </c>
      <c r="G9004">
        <v>0</v>
      </c>
    </row>
    <row r="9005" spans="1:7" x14ac:dyDescent="0.3">
      <c r="A9005">
        <v>2</v>
      </c>
      <c r="B9005">
        <v>7940</v>
      </c>
      <c r="C9005">
        <v>-1</v>
      </c>
      <c r="D9005">
        <v>403.01362649999999</v>
      </c>
      <c r="E9005">
        <v>-1</v>
      </c>
      <c r="F9005">
        <v>1.0558696559174446E-3</v>
      </c>
      <c r="G9005">
        <v>0</v>
      </c>
    </row>
    <row r="9006" spans="1:7" x14ac:dyDescent="0.3">
      <c r="A9006">
        <v>2</v>
      </c>
      <c r="B9006">
        <v>7941</v>
      </c>
      <c r="C9006">
        <v>-1</v>
      </c>
      <c r="D9006">
        <v>403.03534330000002</v>
      </c>
      <c r="E9006">
        <v>-1</v>
      </c>
      <c r="F9006">
        <v>1.0602875205865552E-3</v>
      </c>
      <c r="G9006">
        <v>0</v>
      </c>
    </row>
    <row r="9007" spans="1:7" x14ac:dyDescent="0.3">
      <c r="A9007">
        <v>2</v>
      </c>
      <c r="B9007">
        <v>7942</v>
      </c>
      <c r="C9007">
        <v>-1</v>
      </c>
      <c r="D9007">
        <v>403.05685030000001</v>
      </c>
      <c r="E9007">
        <v>-1</v>
      </c>
      <c r="F9007">
        <v>1.0647053852556657E-3</v>
      </c>
      <c r="G9007">
        <v>0</v>
      </c>
    </row>
    <row r="9008" spans="1:7" x14ac:dyDescent="0.3">
      <c r="A9008">
        <v>2</v>
      </c>
      <c r="B9008">
        <v>7943</v>
      </c>
      <c r="C9008">
        <v>-1</v>
      </c>
      <c r="D9008">
        <v>403.0914434</v>
      </c>
      <c r="E9008">
        <v>-1</v>
      </c>
      <c r="F9008">
        <v>1.0691232499247764E-3</v>
      </c>
      <c r="G9008">
        <v>0</v>
      </c>
    </row>
    <row r="9009" spans="1:7" x14ac:dyDescent="0.3">
      <c r="A9009">
        <v>2</v>
      </c>
      <c r="B9009">
        <v>7944</v>
      </c>
      <c r="C9009">
        <v>-1</v>
      </c>
      <c r="D9009">
        <v>403.11803459999999</v>
      </c>
      <c r="E9009">
        <v>-1</v>
      </c>
      <c r="F9009">
        <v>1.0735411145938868E-3</v>
      </c>
      <c r="G9009">
        <v>0</v>
      </c>
    </row>
    <row r="9010" spans="1:7" x14ac:dyDescent="0.3">
      <c r="A9010">
        <v>2</v>
      </c>
      <c r="B9010">
        <v>7945</v>
      </c>
      <c r="C9010">
        <v>-1</v>
      </c>
      <c r="D9010">
        <v>403.15313029999999</v>
      </c>
      <c r="E9010">
        <v>-1</v>
      </c>
      <c r="F9010">
        <v>1.0779589792629975E-3</v>
      </c>
      <c r="G9010">
        <v>0</v>
      </c>
    </row>
    <row r="9011" spans="1:7" x14ac:dyDescent="0.3">
      <c r="A9011">
        <v>2</v>
      </c>
      <c r="B9011">
        <v>7946</v>
      </c>
      <c r="C9011">
        <v>-1</v>
      </c>
      <c r="D9011">
        <v>403.20877999999999</v>
      </c>
      <c r="E9011">
        <v>-1</v>
      </c>
      <c r="F9011">
        <v>1.0823768439321084E-3</v>
      </c>
      <c r="G9011">
        <v>0</v>
      </c>
    </row>
    <row r="9012" spans="1:7" x14ac:dyDescent="0.3">
      <c r="A9012">
        <v>2</v>
      </c>
      <c r="B9012">
        <v>7947</v>
      </c>
      <c r="C9012">
        <v>-1</v>
      </c>
      <c r="D9012">
        <v>403.23628669999999</v>
      </c>
      <c r="E9012">
        <v>-1</v>
      </c>
      <c r="F9012">
        <v>1.086794708601219E-3</v>
      </c>
      <c r="G9012">
        <v>0</v>
      </c>
    </row>
    <row r="9013" spans="1:7" x14ac:dyDescent="0.3">
      <c r="A9013">
        <v>2</v>
      </c>
      <c r="B9013">
        <v>7948</v>
      </c>
      <c r="C9013">
        <v>-1</v>
      </c>
      <c r="D9013">
        <v>403.25712629999998</v>
      </c>
      <c r="E9013">
        <v>-1</v>
      </c>
      <c r="F9013">
        <v>1.0912125732703295E-3</v>
      </c>
      <c r="G9013">
        <v>0</v>
      </c>
    </row>
    <row r="9014" spans="1:7" x14ac:dyDescent="0.3">
      <c r="A9014">
        <v>2</v>
      </c>
      <c r="B9014">
        <v>7949</v>
      </c>
      <c r="C9014">
        <v>-1</v>
      </c>
      <c r="D9014">
        <v>403.28401739999998</v>
      </c>
      <c r="E9014">
        <v>-1</v>
      </c>
      <c r="F9014">
        <v>1.0956304379394404E-3</v>
      </c>
      <c r="G9014">
        <v>0</v>
      </c>
    </row>
    <row r="9015" spans="1:7" x14ac:dyDescent="0.3">
      <c r="A9015">
        <v>2</v>
      </c>
      <c r="B9015">
        <v>7950</v>
      </c>
      <c r="C9015">
        <v>-1</v>
      </c>
      <c r="D9015">
        <v>403.30666680000002</v>
      </c>
      <c r="E9015">
        <v>-1</v>
      </c>
      <c r="F9015">
        <v>1.1000483026085508E-3</v>
      </c>
      <c r="G9015">
        <v>0</v>
      </c>
    </row>
    <row r="9016" spans="1:7" x14ac:dyDescent="0.3">
      <c r="A9016">
        <v>2</v>
      </c>
      <c r="B9016">
        <v>7951</v>
      </c>
      <c r="C9016">
        <v>-1</v>
      </c>
      <c r="D9016">
        <v>403.33381209999999</v>
      </c>
      <c r="E9016">
        <v>-1</v>
      </c>
      <c r="F9016">
        <v>1.1044661672776615E-3</v>
      </c>
      <c r="G9016">
        <v>0</v>
      </c>
    </row>
    <row r="9017" spans="1:7" x14ac:dyDescent="0.3">
      <c r="A9017">
        <v>2</v>
      </c>
      <c r="B9017">
        <v>7952</v>
      </c>
      <c r="C9017">
        <v>-1</v>
      </c>
      <c r="D9017">
        <v>403.3609755</v>
      </c>
      <c r="E9017">
        <v>-1</v>
      </c>
      <c r="F9017">
        <v>1.1088840319467721E-3</v>
      </c>
      <c r="G9017">
        <v>0</v>
      </c>
    </row>
    <row r="9018" spans="1:7" x14ac:dyDescent="0.3">
      <c r="A9018">
        <v>2</v>
      </c>
      <c r="B9018">
        <v>7953</v>
      </c>
      <c r="C9018">
        <v>-1</v>
      </c>
      <c r="D9018">
        <v>403.38765009999997</v>
      </c>
      <c r="E9018">
        <v>-1</v>
      </c>
      <c r="F9018">
        <v>1.113301896615883E-3</v>
      </c>
      <c r="G9018">
        <v>0</v>
      </c>
    </row>
    <row r="9019" spans="1:7" x14ac:dyDescent="0.3">
      <c r="A9019">
        <v>2</v>
      </c>
      <c r="B9019">
        <v>7954</v>
      </c>
      <c r="C9019">
        <v>-1</v>
      </c>
      <c r="D9019">
        <v>403.45721120000002</v>
      </c>
      <c r="E9019">
        <v>-1</v>
      </c>
      <c r="F9019">
        <v>1.1177197612849935E-3</v>
      </c>
      <c r="G9019">
        <v>0</v>
      </c>
    </row>
    <row r="9020" spans="1:7" x14ac:dyDescent="0.3">
      <c r="A9020">
        <v>2</v>
      </c>
      <c r="B9020">
        <v>7955</v>
      </c>
      <c r="C9020">
        <v>-1</v>
      </c>
      <c r="D9020">
        <v>403.4783051</v>
      </c>
      <c r="E9020">
        <v>-1</v>
      </c>
      <c r="F9020">
        <v>1.1221376259541041E-3</v>
      </c>
      <c r="G9020">
        <v>0</v>
      </c>
    </row>
    <row r="9021" spans="1:7" x14ac:dyDescent="0.3">
      <c r="A9021">
        <v>2</v>
      </c>
      <c r="B9021">
        <v>7956</v>
      </c>
      <c r="C9021">
        <v>-1</v>
      </c>
      <c r="D9021">
        <v>403.50556349999999</v>
      </c>
      <c r="E9021">
        <v>-1</v>
      </c>
      <c r="F9021">
        <v>1.1265554906232148E-3</v>
      </c>
      <c r="G9021">
        <v>0</v>
      </c>
    </row>
    <row r="9022" spans="1:7" x14ac:dyDescent="0.3">
      <c r="A9022">
        <v>2</v>
      </c>
      <c r="B9022">
        <v>7957</v>
      </c>
      <c r="C9022">
        <v>-1</v>
      </c>
      <c r="D9022">
        <v>403.52705739999999</v>
      </c>
      <c r="E9022">
        <v>-1</v>
      </c>
      <c r="F9022">
        <v>1.1309733552923253E-3</v>
      </c>
      <c r="G9022">
        <v>0</v>
      </c>
    </row>
    <row r="9023" spans="1:7" x14ac:dyDescent="0.3">
      <c r="A9023">
        <v>2</v>
      </c>
      <c r="B9023">
        <v>7958</v>
      </c>
      <c r="C9023">
        <v>-1</v>
      </c>
      <c r="D9023">
        <v>403.54763969999999</v>
      </c>
      <c r="E9023">
        <v>-1</v>
      </c>
      <c r="F9023">
        <v>1.1353912199614359E-3</v>
      </c>
      <c r="G9023">
        <v>0</v>
      </c>
    </row>
    <row r="9024" spans="1:7" x14ac:dyDescent="0.3">
      <c r="A9024">
        <v>2</v>
      </c>
      <c r="B9024">
        <v>7959</v>
      </c>
      <c r="C9024">
        <v>-1</v>
      </c>
      <c r="D9024">
        <v>403.56859839999998</v>
      </c>
      <c r="E9024">
        <v>-1</v>
      </c>
      <c r="F9024">
        <v>1.1398090846305468E-3</v>
      </c>
      <c r="G9024">
        <v>0</v>
      </c>
    </row>
    <row r="9025" spans="1:7" x14ac:dyDescent="0.3">
      <c r="A9025">
        <v>2</v>
      </c>
      <c r="B9025">
        <v>7960</v>
      </c>
      <c r="C9025">
        <v>-1</v>
      </c>
      <c r="D9025">
        <v>403.59848879999998</v>
      </c>
      <c r="E9025">
        <v>-1</v>
      </c>
      <c r="F9025">
        <v>1.1442269492996573E-3</v>
      </c>
      <c r="G9025">
        <v>0</v>
      </c>
    </row>
    <row r="9026" spans="1:7" x14ac:dyDescent="0.3">
      <c r="A9026">
        <v>2</v>
      </c>
      <c r="B9026">
        <v>7961</v>
      </c>
      <c r="C9026">
        <v>-1</v>
      </c>
      <c r="D9026">
        <v>403.62232949999998</v>
      </c>
      <c r="E9026">
        <v>-1</v>
      </c>
      <c r="F9026">
        <v>1.1486448139687679E-3</v>
      </c>
      <c r="G9026">
        <v>0</v>
      </c>
    </row>
    <row r="9027" spans="1:7" x14ac:dyDescent="0.3">
      <c r="A9027">
        <v>2</v>
      </c>
      <c r="B9027">
        <v>7962</v>
      </c>
      <c r="C9027">
        <v>-1</v>
      </c>
      <c r="D9027">
        <v>403.69422969999999</v>
      </c>
      <c r="E9027">
        <v>-1</v>
      </c>
      <c r="F9027">
        <v>1.1530626786378786E-3</v>
      </c>
      <c r="G9027">
        <v>0</v>
      </c>
    </row>
    <row r="9028" spans="1:7" x14ac:dyDescent="0.3">
      <c r="A9028">
        <v>2</v>
      </c>
      <c r="B9028">
        <v>7963</v>
      </c>
      <c r="C9028">
        <v>-1</v>
      </c>
      <c r="D9028">
        <v>403.71551899999997</v>
      </c>
      <c r="E9028">
        <v>-1</v>
      </c>
      <c r="F9028">
        <v>1.1574805433069893E-3</v>
      </c>
      <c r="G9028">
        <v>0</v>
      </c>
    </row>
    <row r="9029" spans="1:7" x14ac:dyDescent="0.3">
      <c r="A9029">
        <v>2</v>
      </c>
      <c r="B9029">
        <v>7964</v>
      </c>
      <c r="C9029">
        <v>-1</v>
      </c>
      <c r="D9029">
        <v>403.75641050000002</v>
      </c>
      <c r="E9029">
        <v>-1</v>
      </c>
      <c r="F9029">
        <v>1.1618984079760999E-3</v>
      </c>
      <c r="G9029">
        <v>0</v>
      </c>
    </row>
    <row r="9030" spans="1:7" x14ac:dyDescent="0.3">
      <c r="A9030">
        <v>2</v>
      </c>
      <c r="B9030">
        <v>7965</v>
      </c>
      <c r="C9030">
        <v>-1</v>
      </c>
      <c r="D9030">
        <v>403.79866679999998</v>
      </c>
      <c r="E9030">
        <v>-1</v>
      </c>
      <c r="F9030">
        <v>1.1663162726452106E-3</v>
      </c>
      <c r="G9030">
        <v>0</v>
      </c>
    </row>
    <row r="9031" spans="1:7" x14ac:dyDescent="0.3">
      <c r="A9031">
        <v>2</v>
      </c>
      <c r="B9031">
        <v>7966</v>
      </c>
      <c r="C9031">
        <v>-1</v>
      </c>
      <c r="D9031">
        <v>403.83372989999998</v>
      </c>
      <c r="E9031">
        <v>-1</v>
      </c>
      <c r="F9031">
        <v>1.1707341373143213E-3</v>
      </c>
      <c r="G9031">
        <v>0</v>
      </c>
    </row>
    <row r="9032" spans="1:7" x14ac:dyDescent="0.3">
      <c r="A9032">
        <v>2</v>
      </c>
      <c r="B9032">
        <v>7967</v>
      </c>
      <c r="C9032">
        <v>-1</v>
      </c>
      <c r="D9032">
        <v>403.86151439999998</v>
      </c>
      <c r="E9032">
        <v>-1</v>
      </c>
      <c r="F9032">
        <v>1.1751520019834319E-3</v>
      </c>
      <c r="G9032">
        <v>0</v>
      </c>
    </row>
    <row r="9033" spans="1:7" x14ac:dyDescent="0.3">
      <c r="A9033">
        <v>2</v>
      </c>
      <c r="B9033">
        <v>7968</v>
      </c>
      <c r="C9033">
        <v>-1</v>
      </c>
      <c r="D9033">
        <v>403.885964</v>
      </c>
      <c r="E9033">
        <v>-1</v>
      </c>
      <c r="F9033">
        <v>1.1795698666525426E-3</v>
      </c>
      <c r="G9033">
        <v>0</v>
      </c>
    </row>
    <row r="9034" spans="1:7" x14ac:dyDescent="0.3">
      <c r="A9034">
        <v>2</v>
      </c>
      <c r="B9034">
        <v>7969</v>
      </c>
      <c r="C9034">
        <v>-1</v>
      </c>
      <c r="D9034">
        <v>403.95898790000001</v>
      </c>
      <c r="E9034">
        <v>-1</v>
      </c>
      <c r="F9034">
        <v>1.183987731321653E-3</v>
      </c>
      <c r="G9034">
        <v>0</v>
      </c>
    </row>
    <row r="9035" spans="1:7" x14ac:dyDescent="0.3">
      <c r="A9035">
        <v>2</v>
      </c>
      <c r="B9035">
        <v>7970</v>
      </c>
      <c r="C9035">
        <v>-1</v>
      </c>
      <c r="D9035">
        <v>403.99267639999999</v>
      </c>
      <c r="E9035">
        <v>-1</v>
      </c>
      <c r="F9035">
        <v>1.1884055959907637E-3</v>
      </c>
      <c r="G9035">
        <v>0</v>
      </c>
    </row>
    <row r="9036" spans="1:7" x14ac:dyDescent="0.3">
      <c r="A9036">
        <v>2</v>
      </c>
      <c r="B9036">
        <v>7971</v>
      </c>
      <c r="C9036">
        <v>-1</v>
      </c>
      <c r="D9036">
        <v>404.02670419999998</v>
      </c>
      <c r="E9036">
        <v>-1</v>
      </c>
      <c r="F9036">
        <v>1.1928234606598744E-3</v>
      </c>
      <c r="G9036">
        <v>0</v>
      </c>
    </row>
    <row r="9037" spans="1:7" x14ac:dyDescent="0.3">
      <c r="A9037">
        <v>2</v>
      </c>
      <c r="B9037">
        <v>7972</v>
      </c>
      <c r="C9037">
        <v>-1</v>
      </c>
      <c r="D9037">
        <v>404.05424290000002</v>
      </c>
      <c r="E9037">
        <v>-1</v>
      </c>
      <c r="F9037">
        <v>1.197241325328985E-3</v>
      </c>
      <c r="G9037">
        <v>0</v>
      </c>
    </row>
    <row r="9038" spans="1:7" x14ac:dyDescent="0.3">
      <c r="A9038">
        <v>2</v>
      </c>
      <c r="B9038">
        <v>7973</v>
      </c>
      <c r="C9038">
        <v>-1</v>
      </c>
      <c r="D9038">
        <v>404.07509420000002</v>
      </c>
      <c r="E9038">
        <v>-1</v>
      </c>
      <c r="F9038">
        <v>1.2016591899980957E-3</v>
      </c>
      <c r="G9038">
        <v>0</v>
      </c>
    </row>
    <row r="9039" spans="1:7" x14ac:dyDescent="0.3">
      <c r="A9039">
        <v>2</v>
      </c>
      <c r="B9039">
        <v>7974</v>
      </c>
      <c r="C9039">
        <v>-1</v>
      </c>
      <c r="D9039">
        <v>404.1037197</v>
      </c>
      <c r="E9039">
        <v>-1</v>
      </c>
      <c r="F9039">
        <v>1.2060770546672064E-3</v>
      </c>
      <c r="G9039">
        <v>0</v>
      </c>
    </row>
    <row r="9040" spans="1:7" x14ac:dyDescent="0.3">
      <c r="A9040">
        <v>2</v>
      </c>
      <c r="B9040">
        <v>7975</v>
      </c>
      <c r="C9040">
        <v>-1</v>
      </c>
      <c r="D9040">
        <v>404.13051480000001</v>
      </c>
      <c r="E9040">
        <v>-1</v>
      </c>
      <c r="F9040">
        <v>1.2104949193363168E-3</v>
      </c>
      <c r="G9040">
        <v>0</v>
      </c>
    </row>
    <row r="9041" spans="1:7" x14ac:dyDescent="0.3">
      <c r="A9041">
        <v>2</v>
      </c>
      <c r="B9041">
        <v>7976</v>
      </c>
      <c r="C9041">
        <v>-1</v>
      </c>
      <c r="D9041">
        <v>404.15263759999999</v>
      </c>
      <c r="E9041">
        <v>-1</v>
      </c>
      <c r="F9041">
        <v>1.2149127840054277E-3</v>
      </c>
      <c r="G9041">
        <v>0</v>
      </c>
    </row>
    <row r="9042" spans="1:7" x14ac:dyDescent="0.3">
      <c r="A9042">
        <v>2</v>
      </c>
      <c r="B9042">
        <v>7977</v>
      </c>
      <c r="C9042">
        <v>-1</v>
      </c>
      <c r="D9042">
        <v>404.22816619999998</v>
      </c>
      <c r="E9042">
        <v>-1</v>
      </c>
      <c r="F9042">
        <v>1.2193306486745386E-3</v>
      </c>
      <c r="G9042">
        <v>0</v>
      </c>
    </row>
    <row r="9043" spans="1:7" x14ac:dyDescent="0.3">
      <c r="A9043">
        <v>2</v>
      </c>
      <c r="B9043">
        <v>7978</v>
      </c>
      <c r="C9043">
        <v>-1</v>
      </c>
      <c r="D9043">
        <v>404.25696369999997</v>
      </c>
      <c r="E9043">
        <v>-1</v>
      </c>
      <c r="F9043">
        <v>1.223748513343649E-3</v>
      </c>
      <c r="G9043">
        <v>0</v>
      </c>
    </row>
    <row r="9044" spans="1:7" x14ac:dyDescent="0.3">
      <c r="A9044">
        <v>2</v>
      </c>
      <c r="B9044">
        <v>7979</v>
      </c>
      <c r="C9044">
        <v>-1</v>
      </c>
      <c r="D9044">
        <v>404.28378379999998</v>
      </c>
      <c r="E9044">
        <v>-1</v>
      </c>
      <c r="F9044">
        <v>1.2281663780127597E-3</v>
      </c>
      <c r="G9044">
        <v>0</v>
      </c>
    </row>
    <row r="9045" spans="1:7" x14ac:dyDescent="0.3">
      <c r="A9045">
        <v>2</v>
      </c>
      <c r="B9045">
        <v>7980</v>
      </c>
      <c r="C9045">
        <v>-1</v>
      </c>
      <c r="D9045">
        <v>404.3121261</v>
      </c>
      <c r="E9045">
        <v>-1</v>
      </c>
      <c r="F9045">
        <v>1.2325842426818704E-3</v>
      </c>
      <c r="G9045">
        <v>0</v>
      </c>
    </row>
    <row r="9046" spans="1:7" x14ac:dyDescent="0.3">
      <c r="A9046">
        <v>2</v>
      </c>
      <c r="B9046">
        <v>7981</v>
      </c>
      <c r="C9046">
        <v>-1</v>
      </c>
      <c r="D9046">
        <v>404.34843189999998</v>
      </c>
      <c r="E9046">
        <v>-1</v>
      </c>
      <c r="F9046">
        <v>1.2370021073509808E-3</v>
      </c>
      <c r="G9046">
        <v>0</v>
      </c>
    </row>
    <row r="9047" spans="1:7" x14ac:dyDescent="0.3">
      <c r="A9047">
        <v>2</v>
      </c>
      <c r="B9047">
        <v>7982</v>
      </c>
      <c r="C9047">
        <v>-1</v>
      </c>
      <c r="D9047">
        <v>404.3808406</v>
      </c>
      <c r="E9047">
        <v>-1</v>
      </c>
      <c r="F9047">
        <v>1.2414199720200915E-3</v>
      </c>
      <c r="G9047">
        <v>0</v>
      </c>
    </row>
    <row r="9048" spans="1:7" x14ac:dyDescent="0.3">
      <c r="A9048">
        <v>2</v>
      </c>
      <c r="B9048">
        <v>7983</v>
      </c>
      <c r="C9048">
        <v>-1</v>
      </c>
      <c r="D9048">
        <v>404.40814840000002</v>
      </c>
      <c r="E9048">
        <v>-1</v>
      </c>
      <c r="F9048">
        <v>1.2458378366892024E-3</v>
      </c>
      <c r="G9048">
        <v>0</v>
      </c>
    </row>
    <row r="9049" spans="1:7" x14ac:dyDescent="0.3">
      <c r="A9049">
        <v>2</v>
      </c>
      <c r="B9049">
        <v>7984</v>
      </c>
      <c r="C9049">
        <v>-1</v>
      </c>
      <c r="D9049">
        <v>404.42859850000002</v>
      </c>
      <c r="E9049">
        <v>-1</v>
      </c>
      <c r="F9049">
        <v>1.2502557013583128E-3</v>
      </c>
      <c r="G9049">
        <v>0</v>
      </c>
    </row>
    <row r="9050" spans="1:7" x14ac:dyDescent="0.3">
      <c r="A9050">
        <v>2</v>
      </c>
      <c r="B9050">
        <v>7985</v>
      </c>
      <c r="C9050">
        <v>-1</v>
      </c>
      <c r="D9050">
        <v>404.45685759999998</v>
      </c>
      <c r="E9050">
        <v>-1</v>
      </c>
      <c r="F9050">
        <v>1.2546735660274235E-3</v>
      </c>
      <c r="G9050">
        <v>0</v>
      </c>
    </row>
    <row r="9051" spans="1:7" x14ac:dyDescent="0.3">
      <c r="A9051">
        <v>2</v>
      </c>
      <c r="B9051">
        <v>7986</v>
      </c>
      <c r="C9051">
        <v>-1</v>
      </c>
      <c r="D9051">
        <v>404.52707429999998</v>
      </c>
      <c r="E9051">
        <v>-1</v>
      </c>
      <c r="F9051">
        <v>1.2590914306965339E-3</v>
      </c>
      <c r="G9051">
        <v>0</v>
      </c>
    </row>
    <row r="9052" spans="1:7" x14ac:dyDescent="0.3">
      <c r="A9052">
        <v>2</v>
      </c>
      <c r="B9052">
        <v>7987</v>
      </c>
      <c r="C9052">
        <v>-1</v>
      </c>
      <c r="D9052">
        <v>404.5536955</v>
      </c>
      <c r="E9052">
        <v>-1</v>
      </c>
      <c r="F9052">
        <v>1.2635092953656446E-3</v>
      </c>
      <c r="G9052">
        <v>0</v>
      </c>
    </row>
    <row r="9053" spans="1:7" x14ac:dyDescent="0.3">
      <c r="A9053">
        <v>2</v>
      </c>
      <c r="B9053">
        <v>7988</v>
      </c>
      <c r="C9053">
        <v>-1</v>
      </c>
      <c r="D9053">
        <v>404.5772217</v>
      </c>
      <c r="E9053">
        <v>-1</v>
      </c>
      <c r="F9053">
        <v>1.2679271600347555E-3</v>
      </c>
      <c r="G9053">
        <v>0</v>
      </c>
    </row>
    <row r="9054" spans="1:7" x14ac:dyDescent="0.3">
      <c r="A9054">
        <v>2</v>
      </c>
      <c r="B9054">
        <v>7989</v>
      </c>
      <c r="C9054">
        <v>-1</v>
      </c>
      <c r="D9054">
        <v>404.6027168</v>
      </c>
      <c r="E9054">
        <v>-1</v>
      </c>
      <c r="F9054">
        <v>1.2723450247038659E-3</v>
      </c>
      <c r="G9054">
        <v>0</v>
      </c>
    </row>
    <row r="9055" spans="1:7" x14ac:dyDescent="0.3">
      <c r="A9055">
        <v>2</v>
      </c>
      <c r="B9055">
        <v>7990</v>
      </c>
      <c r="C9055">
        <v>-1</v>
      </c>
      <c r="D9055">
        <v>404.63106060000001</v>
      </c>
      <c r="E9055">
        <v>-1</v>
      </c>
      <c r="F9055">
        <v>1.2767628893729768E-3</v>
      </c>
      <c r="G9055">
        <v>0</v>
      </c>
    </row>
    <row r="9056" spans="1:7" x14ac:dyDescent="0.3">
      <c r="A9056">
        <v>2</v>
      </c>
      <c r="B9056">
        <v>7991</v>
      </c>
      <c r="C9056">
        <v>-1</v>
      </c>
      <c r="D9056">
        <v>404.6577752</v>
      </c>
      <c r="E9056">
        <v>-1</v>
      </c>
      <c r="F9056">
        <v>1.2811807540420875E-3</v>
      </c>
      <c r="G9056">
        <v>0</v>
      </c>
    </row>
    <row r="9057" spans="1:7" x14ac:dyDescent="0.3">
      <c r="A9057">
        <v>2</v>
      </c>
      <c r="B9057">
        <v>7992</v>
      </c>
      <c r="C9057">
        <v>-1</v>
      </c>
      <c r="D9057">
        <v>404.69323009999999</v>
      </c>
      <c r="E9057">
        <v>-1</v>
      </c>
      <c r="F9057">
        <v>1.2855986187111979E-3</v>
      </c>
      <c r="G9057">
        <v>0</v>
      </c>
    </row>
    <row r="9058" spans="1:7" x14ac:dyDescent="0.3">
      <c r="A9058">
        <v>2</v>
      </c>
      <c r="B9058">
        <v>7993</v>
      </c>
      <c r="C9058">
        <v>-1</v>
      </c>
      <c r="D9058">
        <v>404.71400820000002</v>
      </c>
      <c r="E9058">
        <v>-1</v>
      </c>
      <c r="F9058">
        <v>1.2900164833803086E-3</v>
      </c>
      <c r="G9058">
        <v>0</v>
      </c>
    </row>
    <row r="9059" spans="1:7" x14ac:dyDescent="0.3">
      <c r="A9059">
        <v>2</v>
      </c>
      <c r="B9059">
        <v>7994</v>
      </c>
      <c r="C9059">
        <v>-1</v>
      </c>
      <c r="D9059">
        <v>404.79053320000003</v>
      </c>
      <c r="E9059">
        <v>-1</v>
      </c>
      <c r="F9059">
        <v>1.2944343480494193E-3</v>
      </c>
      <c r="G9059">
        <v>0</v>
      </c>
    </row>
    <row r="9060" spans="1:7" x14ac:dyDescent="0.3">
      <c r="A9060">
        <v>2</v>
      </c>
      <c r="B9060">
        <v>7995</v>
      </c>
      <c r="C9060">
        <v>-1</v>
      </c>
      <c r="D9060">
        <v>404.81828039999999</v>
      </c>
      <c r="E9060">
        <v>-1</v>
      </c>
      <c r="F9060">
        <v>1.2988522127185299E-3</v>
      </c>
      <c r="G9060">
        <v>0</v>
      </c>
    </row>
    <row r="9061" spans="1:7" x14ac:dyDescent="0.3">
      <c r="A9061">
        <v>2</v>
      </c>
      <c r="B9061">
        <v>7996</v>
      </c>
      <c r="C9061">
        <v>-1</v>
      </c>
      <c r="D9061">
        <v>404.8460154</v>
      </c>
      <c r="E9061">
        <v>-1</v>
      </c>
      <c r="F9061">
        <v>1.3032700773876406E-3</v>
      </c>
      <c r="G9061">
        <v>0</v>
      </c>
    </row>
    <row r="9062" spans="1:7" x14ac:dyDescent="0.3">
      <c r="A9062">
        <v>2</v>
      </c>
      <c r="B9062">
        <v>7997</v>
      </c>
      <c r="C9062">
        <v>-1</v>
      </c>
      <c r="D9062">
        <v>404.87248160000001</v>
      </c>
      <c r="E9062">
        <v>-1</v>
      </c>
      <c r="F9062">
        <v>1.3076879420567513E-3</v>
      </c>
      <c r="G9062">
        <v>0</v>
      </c>
    </row>
    <row r="9063" spans="1:7" x14ac:dyDescent="0.3">
      <c r="A9063">
        <v>2</v>
      </c>
      <c r="B9063">
        <v>7998</v>
      </c>
      <c r="C9063">
        <v>-1</v>
      </c>
      <c r="D9063">
        <v>404.90124980000002</v>
      </c>
      <c r="E9063">
        <v>-1</v>
      </c>
      <c r="F9063">
        <v>1.3121058067258617E-3</v>
      </c>
      <c r="G9063">
        <v>0</v>
      </c>
    </row>
    <row r="9064" spans="1:7" x14ac:dyDescent="0.3">
      <c r="A9064">
        <v>2</v>
      </c>
      <c r="B9064">
        <v>7999</v>
      </c>
      <c r="C9064">
        <v>-1</v>
      </c>
      <c r="D9064">
        <v>404.93610810000001</v>
      </c>
      <c r="E9064">
        <v>-1</v>
      </c>
      <c r="F9064">
        <v>1.3165236713949724E-3</v>
      </c>
      <c r="G9064">
        <v>0</v>
      </c>
    </row>
    <row r="9065" spans="1:7" x14ac:dyDescent="0.3">
      <c r="A9065">
        <v>2</v>
      </c>
      <c r="B9065">
        <v>8000</v>
      </c>
      <c r="C9065">
        <v>-1</v>
      </c>
      <c r="D9065">
        <v>404.9637462</v>
      </c>
      <c r="E9065">
        <v>-1</v>
      </c>
      <c r="F9065">
        <v>1.3209415360640833E-3</v>
      </c>
      <c r="G9065">
        <v>0</v>
      </c>
    </row>
    <row r="9066" spans="1:7" x14ac:dyDescent="0.3">
      <c r="A9066">
        <v>2</v>
      </c>
      <c r="B9066">
        <v>8001</v>
      </c>
      <c r="C9066">
        <v>-1</v>
      </c>
      <c r="D9066">
        <v>405.02602139999999</v>
      </c>
      <c r="E9066">
        <v>-1</v>
      </c>
      <c r="F9066">
        <v>1.3253594007331937E-3</v>
      </c>
      <c r="G9066">
        <v>0</v>
      </c>
    </row>
    <row r="9067" spans="1:7" x14ac:dyDescent="0.3">
      <c r="A9067">
        <v>2</v>
      </c>
      <c r="B9067">
        <v>8002</v>
      </c>
      <c r="C9067">
        <v>-1</v>
      </c>
      <c r="D9067">
        <v>405.06070590000002</v>
      </c>
      <c r="E9067">
        <v>-1</v>
      </c>
      <c r="F9067">
        <v>1.3297772654023046E-3</v>
      </c>
      <c r="G9067">
        <v>0</v>
      </c>
    </row>
    <row r="9068" spans="1:7" x14ac:dyDescent="0.3">
      <c r="A9068">
        <v>2</v>
      </c>
      <c r="B9068">
        <v>8003</v>
      </c>
      <c r="C9068">
        <v>-1</v>
      </c>
      <c r="D9068">
        <v>405.0803219</v>
      </c>
      <c r="E9068">
        <v>-1</v>
      </c>
      <c r="F9068">
        <v>1.3341951300714153E-3</v>
      </c>
      <c r="G9068">
        <v>0</v>
      </c>
    </row>
    <row r="9069" spans="1:7" x14ac:dyDescent="0.3">
      <c r="A9069">
        <v>2</v>
      </c>
      <c r="B9069">
        <v>8004</v>
      </c>
      <c r="C9069">
        <v>-1</v>
      </c>
      <c r="D9069">
        <v>405.11375659999999</v>
      </c>
      <c r="E9069">
        <v>-1</v>
      </c>
      <c r="F9069">
        <v>1.3386129947405257E-3</v>
      </c>
      <c r="G9069">
        <v>0</v>
      </c>
    </row>
    <row r="9070" spans="1:7" x14ac:dyDescent="0.3">
      <c r="A9070">
        <v>2</v>
      </c>
      <c r="B9070">
        <v>8005</v>
      </c>
      <c r="C9070">
        <v>-1</v>
      </c>
      <c r="D9070">
        <v>405.13755880000002</v>
      </c>
      <c r="E9070">
        <v>-1</v>
      </c>
      <c r="F9070">
        <v>1.3430308594096364E-3</v>
      </c>
      <c r="G9070">
        <v>0</v>
      </c>
    </row>
    <row r="9071" spans="1:7" x14ac:dyDescent="0.3">
      <c r="A9071">
        <v>2</v>
      </c>
      <c r="B9071">
        <v>8006</v>
      </c>
      <c r="C9071">
        <v>-1</v>
      </c>
      <c r="D9071">
        <v>405.16452709999999</v>
      </c>
      <c r="E9071">
        <v>-1</v>
      </c>
      <c r="F9071">
        <v>1.3474487240787473E-3</v>
      </c>
      <c r="G9071">
        <v>0</v>
      </c>
    </row>
    <row r="9072" spans="1:7" x14ac:dyDescent="0.3">
      <c r="A9072">
        <v>2</v>
      </c>
      <c r="B9072">
        <v>8007</v>
      </c>
      <c r="C9072">
        <v>-1</v>
      </c>
      <c r="D9072">
        <v>405.19301400000001</v>
      </c>
      <c r="E9072">
        <v>-1</v>
      </c>
      <c r="F9072">
        <v>1.3518665887478577E-3</v>
      </c>
      <c r="G9072">
        <v>0</v>
      </c>
    </row>
    <row r="9073" spans="1:7" x14ac:dyDescent="0.3">
      <c r="A9073">
        <v>2</v>
      </c>
      <c r="B9073">
        <v>8008</v>
      </c>
      <c r="C9073">
        <v>-1</v>
      </c>
      <c r="D9073">
        <v>405.22077580000001</v>
      </c>
      <c r="E9073">
        <v>-1</v>
      </c>
      <c r="F9073">
        <v>1.3562844534169684E-3</v>
      </c>
      <c r="G9073">
        <v>0</v>
      </c>
    </row>
    <row r="9074" spans="1:7" x14ac:dyDescent="0.3">
      <c r="A9074">
        <v>2</v>
      </c>
      <c r="B9074">
        <v>8009</v>
      </c>
      <c r="C9074">
        <v>-1</v>
      </c>
      <c r="D9074">
        <v>405.29616959999998</v>
      </c>
      <c r="E9074">
        <v>-1</v>
      </c>
      <c r="F9074">
        <v>1.3607023180860791E-3</v>
      </c>
      <c r="G9074">
        <v>0</v>
      </c>
    </row>
    <row r="9075" spans="1:7" x14ac:dyDescent="0.3">
      <c r="A9075">
        <v>2</v>
      </c>
      <c r="B9075">
        <v>8010</v>
      </c>
      <c r="C9075">
        <v>-1</v>
      </c>
      <c r="D9075">
        <v>405.33146829999998</v>
      </c>
      <c r="E9075">
        <v>-1</v>
      </c>
      <c r="F9075">
        <v>1.3651201827551895E-3</v>
      </c>
      <c r="G9075">
        <v>0</v>
      </c>
    </row>
    <row r="9076" spans="1:7" x14ac:dyDescent="0.3">
      <c r="A9076">
        <v>2</v>
      </c>
      <c r="B9076">
        <v>8011</v>
      </c>
      <c r="C9076">
        <v>-1</v>
      </c>
      <c r="D9076">
        <v>405.35848320000002</v>
      </c>
      <c r="E9076">
        <v>-1</v>
      </c>
      <c r="F9076">
        <v>1.3695380474243002E-3</v>
      </c>
      <c r="G9076">
        <v>0</v>
      </c>
    </row>
    <row r="9077" spans="1:7" x14ac:dyDescent="0.3">
      <c r="A9077">
        <v>2</v>
      </c>
      <c r="B9077">
        <v>8012</v>
      </c>
      <c r="C9077">
        <v>-1</v>
      </c>
      <c r="D9077">
        <v>405.39332289999999</v>
      </c>
      <c r="E9077">
        <v>-1</v>
      </c>
      <c r="F9077">
        <v>1.3739559120934106E-3</v>
      </c>
      <c r="G9077">
        <v>0</v>
      </c>
    </row>
    <row r="9078" spans="1:7" x14ac:dyDescent="0.3">
      <c r="A9078">
        <v>2</v>
      </c>
      <c r="B9078">
        <v>8013</v>
      </c>
      <c r="C9078">
        <v>-1</v>
      </c>
      <c r="D9078">
        <v>405.43294959999997</v>
      </c>
      <c r="E9078">
        <v>-1</v>
      </c>
      <c r="F9078">
        <v>1.3783737767625215E-3</v>
      </c>
      <c r="G9078">
        <v>0</v>
      </c>
    </row>
    <row r="9079" spans="1:7" x14ac:dyDescent="0.3">
      <c r="A9079">
        <v>2</v>
      </c>
      <c r="B9079">
        <v>8014</v>
      </c>
      <c r="C9079">
        <v>-1</v>
      </c>
      <c r="D9079">
        <v>405.46256749999998</v>
      </c>
      <c r="E9079">
        <v>-1</v>
      </c>
      <c r="F9079">
        <v>1.3827916414316324E-3</v>
      </c>
      <c r="G9079">
        <v>0</v>
      </c>
    </row>
    <row r="9080" spans="1:7" x14ac:dyDescent="0.3">
      <c r="A9080">
        <v>2</v>
      </c>
      <c r="B9080">
        <v>8015</v>
      </c>
      <c r="C9080">
        <v>-1</v>
      </c>
      <c r="D9080">
        <v>405.48454720000001</v>
      </c>
      <c r="E9080">
        <v>-1</v>
      </c>
      <c r="F9080">
        <v>1.3872095061007428E-3</v>
      </c>
      <c r="G9080">
        <v>0</v>
      </c>
    </row>
    <row r="9081" spans="1:7" x14ac:dyDescent="0.3">
      <c r="A9081">
        <v>2</v>
      </c>
      <c r="B9081">
        <v>8016</v>
      </c>
      <c r="C9081">
        <v>-1</v>
      </c>
      <c r="D9081">
        <v>405.511707</v>
      </c>
      <c r="E9081">
        <v>-1</v>
      </c>
      <c r="F9081">
        <v>1.3916273707698535E-3</v>
      </c>
      <c r="G9081">
        <v>0</v>
      </c>
    </row>
    <row r="9082" spans="1:7" x14ac:dyDescent="0.3">
      <c r="A9082">
        <v>2</v>
      </c>
      <c r="B9082">
        <v>8017</v>
      </c>
      <c r="C9082">
        <v>-1</v>
      </c>
      <c r="D9082">
        <v>405.57407860000001</v>
      </c>
      <c r="E9082">
        <v>-1</v>
      </c>
      <c r="F9082">
        <v>1.3960452354389642E-3</v>
      </c>
      <c r="G9082">
        <v>0</v>
      </c>
    </row>
    <row r="9083" spans="1:7" x14ac:dyDescent="0.3">
      <c r="A9083">
        <v>2</v>
      </c>
      <c r="B9083">
        <v>8018</v>
      </c>
      <c r="C9083">
        <v>-1</v>
      </c>
      <c r="D9083">
        <v>405.60195040000002</v>
      </c>
      <c r="E9083">
        <v>-1</v>
      </c>
      <c r="F9083">
        <v>1.4004631001080746E-3</v>
      </c>
      <c r="G9083">
        <v>0</v>
      </c>
    </row>
    <row r="9084" spans="1:7" x14ac:dyDescent="0.3">
      <c r="A9084">
        <v>2</v>
      </c>
      <c r="B9084">
        <v>8019</v>
      </c>
      <c r="C9084">
        <v>-1</v>
      </c>
      <c r="D9084">
        <v>405.63524690000003</v>
      </c>
      <c r="E9084">
        <v>-1</v>
      </c>
      <c r="F9084">
        <v>1.4048809647771855E-3</v>
      </c>
      <c r="G9084">
        <v>0</v>
      </c>
    </row>
    <row r="9085" spans="1:7" x14ac:dyDescent="0.3">
      <c r="A9085">
        <v>2</v>
      </c>
      <c r="B9085">
        <v>8020</v>
      </c>
      <c r="C9085">
        <v>-1</v>
      </c>
      <c r="D9085">
        <v>405.65688299999999</v>
      </c>
      <c r="E9085">
        <v>-1</v>
      </c>
      <c r="F9085">
        <v>1.4092988294462962E-3</v>
      </c>
      <c r="G9085">
        <v>0</v>
      </c>
    </row>
    <row r="9086" spans="1:7" x14ac:dyDescent="0.3">
      <c r="A9086">
        <v>2</v>
      </c>
      <c r="B9086">
        <v>8021</v>
      </c>
      <c r="C9086">
        <v>-1</v>
      </c>
      <c r="D9086">
        <v>405.68470860000002</v>
      </c>
      <c r="E9086">
        <v>-1</v>
      </c>
      <c r="F9086">
        <v>1.4137166941154066E-3</v>
      </c>
      <c r="G9086">
        <v>0</v>
      </c>
    </row>
    <row r="9087" spans="1:7" x14ac:dyDescent="0.3">
      <c r="A9087">
        <v>2</v>
      </c>
      <c r="B9087">
        <v>8022</v>
      </c>
      <c r="C9087">
        <v>-1</v>
      </c>
      <c r="D9087">
        <v>405.70703409999999</v>
      </c>
      <c r="E9087">
        <v>-1</v>
      </c>
      <c r="F9087">
        <v>1.4181345587845173E-3</v>
      </c>
      <c r="G9087">
        <v>0</v>
      </c>
    </row>
    <row r="9088" spans="1:7" x14ac:dyDescent="0.3">
      <c r="A9088">
        <v>2</v>
      </c>
      <c r="B9088">
        <v>8023</v>
      </c>
      <c r="C9088">
        <v>-1</v>
      </c>
      <c r="D9088">
        <v>405.7404507</v>
      </c>
      <c r="E9088">
        <v>-1</v>
      </c>
      <c r="F9088">
        <v>1.422552423453628E-3</v>
      </c>
      <c r="G9088">
        <v>0</v>
      </c>
    </row>
    <row r="9089" spans="1:7" x14ac:dyDescent="0.3">
      <c r="A9089">
        <v>2</v>
      </c>
      <c r="B9089">
        <v>8024</v>
      </c>
      <c r="C9089">
        <v>-1</v>
      </c>
      <c r="D9089">
        <v>405.76819219999999</v>
      </c>
      <c r="E9089">
        <v>-1</v>
      </c>
      <c r="F9089">
        <v>1.4269702881227384E-3</v>
      </c>
      <c r="G9089">
        <v>0</v>
      </c>
    </row>
    <row r="9090" spans="1:7" x14ac:dyDescent="0.3">
      <c r="A9090">
        <v>2</v>
      </c>
      <c r="B9090">
        <v>8025</v>
      </c>
      <c r="C9090">
        <v>-1</v>
      </c>
      <c r="D9090">
        <v>405.80275549999999</v>
      </c>
      <c r="E9090">
        <v>-1</v>
      </c>
      <c r="F9090">
        <v>1.4313881527918493E-3</v>
      </c>
      <c r="G9090">
        <v>0</v>
      </c>
    </row>
    <row r="9091" spans="1:7" x14ac:dyDescent="0.3">
      <c r="A9091">
        <v>2</v>
      </c>
      <c r="B9091">
        <v>8026</v>
      </c>
      <c r="C9091">
        <v>-1</v>
      </c>
      <c r="D9091">
        <v>405.87380630000001</v>
      </c>
      <c r="E9091">
        <v>-1</v>
      </c>
      <c r="F9091">
        <v>1.4358060174609602E-3</v>
      </c>
      <c r="G9091">
        <v>0</v>
      </c>
    </row>
    <row r="9092" spans="1:7" x14ac:dyDescent="0.3">
      <c r="A9092">
        <v>2</v>
      </c>
      <c r="B9092">
        <v>8027</v>
      </c>
      <c r="C9092">
        <v>-1</v>
      </c>
      <c r="D9092">
        <v>405.90147130000003</v>
      </c>
      <c r="E9092">
        <v>-1</v>
      </c>
      <c r="F9092">
        <v>1.4402238821300706E-3</v>
      </c>
      <c r="G9092">
        <v>0</v>
      </c>
    </row>
    <row r="9093" spans="1:7" x14ac:dyDescent="0.3">
      <c r="A9093">
        <v>2</v>
      </c>
      <c r="B9093">
        <v>8028</v>
      </c>
      <c r="C9093">
        <v>-1</v>
      </c>
      <c r="D9093">
        <v>405.93596330000003</v>
      </c>
      <c r="E9093">
        <v>-1</v>
      </c>
      <c r="F9093">
        <v>1.4446417467991813E-3</v>
      </c>
      <c r="G9093">
        <v>0</v>
      </c>
    </row>
    <row r="9094" spans="1:7" x14ac:dyDescent="0.3">
      <c r="A9094">
        <v>2</v>
      </c>
      <c r="B9094">
        <v>8029</v>
      </c>
      <c r="C9094">
        <v>-1</v>
      </c>
      <c r="D9094">
        <v>405.96336730000002</v>
      </c>
      <c r="E9094">
        <v>-1</v>
      </c>
      <c r="F9094">
        <v>1.449059611468292E-3</v>
      </c>
      <c r="G9094">
        <v>0</v>
      </c>
    </row>
    <row r="9095" spans="1:7" x14ac:dyDescent="0.3">
      <c r="A9095">
        <v>2</v>
      </c>
      <c r="B9095">
        <v>8030</v>
      </c>
      <c r="C9095">
        <v>-1</v>
      </c>
      <c r="D9095">
        <v>405.99005840000001</v>
      </c>
      <c r="E9095">
        <v>-1</v>
      </c>
      <c r="F9095">
        <v>1.4534774761374024E-3</v>
      </c>
      <c r="G9095">
        <v>0</v>
      </c>
    </row>
    <row r="9096" spans="1:7" x14ac:dyDescent="0.3">
      <c r="A9096">
        <v>2</v>
      </c>
      <c r="B9096">
        <v>8031</v>
      </c>
      <c r="C9096">
        <v>-1</v>
      </c>
      <c r="D9096">
        <v>406.01725290000002</v>
      </c>
      <c r="E9096">
        <v>-1</v>
      </c>
      <c r="F9096">
        <v>1.4578953408065133E-3</v>
      </c>
      <c r="G9096">
        <v>0</v>
      </c>
    </row>
    <row r="9097" spans="1:7" x14ac:dyDescent="0.3">
      <c r="A9097">
        <v>2</v>
      </c>
      <c r="B9097">
        <v>8032</v>
      </c>
      <c r="C9097">
        <v>-1</v>
      </c>
      <c r="D9097">
        <v>406.03966389999999</v>
      </c>
      <c r="E9097">
        <v>-1</v>
      </c>
      <c r="F9097">
        <v>1.462313205475624E-3</v>
      </c>
      <c r="G9097">
        <v>0</v>
      </c>
    </row>
    <row r="9098" spans="1:7" x14ac:dyDescent="0.3">
      <c r="A9098">
        <v>2</v>
      </c>
      <c r="B9098">
        <v>8033</v>
      </c>
      <c r="C9098">
        <v>-1</v>
      </c>
      <c r="D9098">
        <v>406.12147679999998</v>
      </c>
      <c r="E9098">
        <v>-1</v>
      </c>
      <c r="F9098">
        <v>1.4667310701447346E-3</v>
      </c>
      <c r="G9098">
        <v>0</v>
      </c>
    </row>
    <row r="9099" spans="1:7" x14ac:dyDescent="0.3">
      <c r="A9099">
        <v>2</v>
      </c>
      <c r="B9099">
        <v>8034</v>
      </c>
      <c r="C9099">
        <v>-1</v>
      </c>
      <c r="D9099">
        <v>406.14752549999997</v>
      </c>
      <c r="E9099">
        <v>-1</v>
      </c>
      <c r="F9099">
        <v>1.4711489348138451E-3</v>
      </c>
      <c r="G9099">
        <v>0</v>
      </c>
    </row>
    <row r="9100" spans="1:7" x14ac:dyDescent="0.3">
      <c r="A9100">
        <v>2</v>
      </c>
      <c r="B9100">
        <v>8035</v>
      </c>
      <c r="C9100">
        <v>-1</v>
      </c>
      <c r="D9100">
        <v>406.17087120000002</v>
      </c>
      <c r="E9100">
        <v>-1</v>
      </c>
      <c r="F9100">
        <v>1.4755667994829557E-3</v>
      </c>
      <c r="G9100">
        <v>0</v>
      </c>
    </row>
    <row r="9101" spans="1:7" x14ac:dyDescent="0.3">
      <c r="A9101">
        <v>2</v>
      </c>
      <c r="B9101">
        <v>8036</v>
      </c>
      <c r="C9101">
        <v>-1</v>
      </c>
      <c r="D9101">
        <v>406.19769430000002</v>
      </c>
      <c r="E9101">
        <v>-1</v>
      </c>
      <c r="F9101">
        <v>1.4799846641520662E-3</v>
      </c>
      <c r="G9101">
        <v>0</v>
      </c>
    </row>
    <row r="9102" spans="1:7" x14ac:dyDescent="0.3">
      <c r="A9102">
        <v>2</v>
      </c>
      <c r="B9102">
        <v>8037</v>
      </c>
      <c r="C9102">
        <v>-1</v>
      </c>
      <c r="D9102">
        <v>406.22584920000003</v>
      </c>
      <c r="E9102">
        <v>-1</v>
      </c>
      <c r="F9102">
        <v>1.4844025288211771E-3</v>
      </c>
      <c r="G9102">
        <v>0</v>
      </c>
    </row>
    <row r="9103" spans="1:7" x14ac:dyDescent="0.3">
      <c r="A9103">
        <v>2</v>
      </c>
      <c r="B9103">
        <v>8038</v>
      </c>
      <c r="C9103">
        <v>-1</v>
      </c>
      <c r="D9103">
        <v>406.25312159999999</v>
      </c>
      <c r="E9103">
        <v>-1</v>
      </c>
      <c r="F9103">
        <v>1.4888203934902875E-3</v>
      </c>
      <c r="G9103">
        <v>0</v>
      </c>
    </row>
    <row r="9104" spans="1:7" x14ac:dyDescent="0.3">
      <c r="A9104">
        <v>2</v>
      </c>
      <c r="B9104">
        <v>8039</v>
      </c>
      <c r="C9104">
        <v>-1</v>
      </c>
      <c r="D9104">
        <v>406.27356750000001</v>
      </c>
      <c r="E9104">
        <v>-1</v>
      </c>
      <c r="F9104">
        <v>1.4932382581593984E-3</v>
      </c>
      <c r="G9104">
        <v>0</v>
      </c>
    </row>
    <row r="9105" spans="1:7" x14ac:dyDescent="0.3">
      <c r="A9105">
        <v>2</v>
      </c>
      <c r="B9105">
        <v>8040</v>
      </c>
      <c r="C9105">
        <v>-1</v>
      </c>
      <c r="D9105">
        <v>406.29520839999998</v>
      </c>
      <c r="E9105">
        <v>-1</v>
      </c>
      <c r="F9105">
        <v>1.4976561228285091E-3</v>
      </c>
      <c r="G9105">
        <v>0</v>
      </c>
    </row>
    <row r="9106" spans="1:7" x14ac:dyDescent="0.3">
      <c r="A9106">
        <v>2</v>
      </c>
      <c r="B9106">
        <v>8041</v>
      </c>
      <c r="C9106">
        <v>-1</v>
      </c>
      <c r="D9106">
        <v>406.322542</v>
      </c>
      <c r="E9106">
        <v>-1</v>
      </c>
      <c r="F9106">
        <v>1.5020739874976195E-3</v>
      </c>
      <c r="G9106">
        <v>0</v>
      </c>
    </row>
    <row r="9107" spans="1:7" x14ac:dyDescent="0.3">
      <c r="A9107">
        <v>2</v>
      </c>
      <c r="B9107">
        <v>8042</v>
      </c>
      <c r="C9107">
        <v>-1</v>
      </c>
      <c r="D9107">
        <v>406.40674150000001</v>
      </c>
      <c r="E9107">
        <v>-1</v>
      </c>
      <c r="F9107">
        <v>1.5064918521667302E-3</v>
      </c>
      <c r="G9107">
        <v>0</v>
      </c>
    </row>
    <row r="9108" spans="1:7" x14ac:dyDescent="0.3">
      <c r="A9108">
        <v>2</v>
      </c>
      <c r="B9108">
        <v>8043</v>
      </c>
      <c r="C9108">
        <v>-1</v>
      </c>
      <c r="D9108">
        <v>406.43357600000002</v>
      </c>
      <c r="E9108">
        <v>-1</v>
      </c>
      <c r="F9108">
        <v>1.5109097168358411E-3</v>
      </c>
      <c r="G9108">
        <v>0</v>
      </c>
    </row>
    <row r="9109" spans="1:7" x14ac:dyDescent="0.3">
      <c r="A9109">
        <v>2</v>
      </c>
      <c r="B9109">
        <v>8044</v>
      </c>
      <c r="C9109">
        <v>-1</v>
      </c>
      <c r="D9109">
        <v>406.45421909999999</v>
      </c>
      <c r="E9109">
        <v>-1</v>
      </c>
      <c r="F9109">
        <v>1.5153275815049515E-3</v>
      </c>
      <c r="G9109">
        <v>0</v>
      </c>
    </row>
    <row r="9110" spans="1:7" x14ac:dyDescent="0.3">
      <c r="A9110">
        <v>2</v>
      </c>
      <c r="B9110">
        <v>8045</v>
      </c>
      <c r="C9110">
        <v>-1</v>
      </c>
      <c r="D9110">
        <v>406.47567659999999</v>
      </c>
      <c r="E9110">
        <v>-1</v>
      </c>
      <c r="F9110">
        <v>1.5197454461740624E-3</v>
      </c>
      <c r="G9110">
        <v>0</v>
      </c>
    </row>
    <row r="9111" spans="1:7" x14ac:dyDescent="0.3">
      <c r="A9111">
        <v>2</v>
      </c>
      <c r="B9111">
        <v>8046</v>
      </c>
      <c r="C9111">
        <v>-1</v>
      </c>
      <c r="D9111">
        <v>406.50310209999998</v>
      </c>
      <c r="E9111">
        <v>-1</v>
      </c>
      <c r="F9111">
        <v>1.5241633108431729E-3</v>
      </c>
      <c r="G9111">
        <v>0</v>
      </c>
    </row>
    <row r="9112" spans="1:7" x14ac:dyDescent="0.3">
      <c r="A9112">
        <v>2</v>
      </c>
      <c r="B9112">
        <v>8047</v>
      </c>
      <c r="C9112">
        <v>-1</v>
      </c>
      <c r="D9112">
        <v>406.52357569999998</v>
      </c>
      <c r="E9112">
        <v>-1</v>
      </c>
      <c r="F9112">
        <v>1.5285811755122835E-3</v>
      </c>
      <c r="G9112">
        <v>0</v>
      </c>
    </row>
    <row r="9113" spans="1:7" x14ac:dyDescent="0.3">
      <c r="A9113">
        <v>2</v>
      </c>
      <c r="B9113">
        <v>8048</v>
      </c>
      <c r="C9113">
        <v>-1</v>
      </c>
      <c r="D9113">
        <v>406.54458299999999</v>
      </c>
      <c r="E9113">
        <v>-1</v>
      </c>
      <c r="F9113">
        <v>1.5329990401813942E-3</v>
      </c>
      <c r="G9113">
        <v>0</v>
      </c>
    </row>
    <row r="9114" spans="1:7" x14ac:dyDescent="0.3">
      <c r="A9114">
        <v>2</v>
      </c>
      <c r="B9114">
        <v>8049</v>
      </c>
      <c r="C9114">
        <v>-1</v>
      </c>
      <c r="D9114">
        <v>406.56534440000001</v>
      </c>
      <c r="E9114">
        <v>-1</v>
      </c>
      <c r="F9114">
        <v>1.5374169048505049E-3</v>
      </c>
      <c r="G9114">
        <v>0</v>
      </c>
    </row>
    <row r="9115" spans="1:7" x14ac:dyDescent="0.3">
      <c r="A9115">
        <v>2</v>
      </c>
      <c r="B9115">
        <v>8050</v>
      </c>
      <c r="C9115">
        <v>-1</v>
      </c>
      <c r="D9115">
        <v>406.64869859999999</v>
      </c>
      <c r="E9115">
        <v>-1</v>
      </c>
      <c r="F9115">
        <v>1.5418347695196153E-3</v>
      </c>
      <c r="G9115">
        <v>0</v>
      </c>
    </row>
    <row r="9116" spans="1:7" x14ac:dyDescent="0.3">
      <c r="A9116">
        <v>2</v>
      </c>
      <c r="B9116">
        <v>8051</v>
      </c>
      <c r="C9116">
        <v>-1</v>
      </c>
      <c r="D9116">
        <v>406.68207610000002</v>
      </c>
      <c r="E9116">
        <v>-1</v>
      </c>
      <c r="F9116">
        <v>1.5462526341887262E-3</v>
      </c>
      <c r="G9116">
        <v>0</v>
      </c>
    </row>
    <row r="9117" spans="1:7" x14ac:dyDescent="0.3">
      <c r="A9117">
        <v>2</v>
      </c>
      <c r="B9117">
        <v>8052</v>
      </c>
      <c r="C9117">
        <v>-1</v>
      </c>
      <c r="D9117">
        <v>406.72337499999998</v>
      </c>
      <c r="E9117">
        <v>-1</v>
      </c>
      <c r="F9117">
        <v>1.5506704988578369E-3</v>
      </c>
      <c r="G9117">
        <v>0</v>
      </c>
    </row>
    <row r="9118" spans="1:7" x14ac:dyDescent="0.3">
      <c r="A9118">
        <v>2</v>
      </c>
      <c r="B9118">
        <v>8053</v>
      </c>
      <c r="C9118">
        <v>-1</v>
      </c>
      <c r="D9118">
        <v>406.76578009999997</v>
      </c>
      <c r="E9118">
        <v>-1</v>
      </c>
      <c r="F9118">
        <v>1.5550883635269473E-3</v>
      </c>
      <c r="G9118">
        <v>0</v>
      </c>
    </row>
    <row r="9119" spans="1:7" x14ac:dyDescent="0.3">
      <c r="A9119">
        <v>2</v>
      </c>
      <c r="B9119">
        <v>8054</v>
      </c>
      <c r="C9119">
        <v>-1</v>
      </c>
      <c r="D9119">
        <v>406.7967549</v>
      </c>
      <c r="E9119">
        <v>-1</v>
      </c>
      <c r="F9119">
        <v>1.559506228196058E-3</v>
      </c>
      <c r="G9119">
        <v>0</v>
      </c>
    </row>
    <row r="9120" spans="1:7" x14ac:dyDescent="0.3">
      <c r="A9120">
        <v>2</v>
      </c>
      <c r="B9120">
        <v>8055</v>
      </c>
      <c r="C9120">
        <v>-1</v>
      </c>
      <c r="D9120">
        <v>406.83501430000001</v>
      </c>
      <c r="E9120">
        <v>-1</v>
      </c>
      <c r="F9120">
        <v>1.5639240928651689E-3</v>
      </c>
      <c r="G9120">
        <v>0</v>
      </c>
    </row>
    <row r="9121" spans="1:7" x14ac:dyDescent="0.3">
      <c r="A9121">
        <v>2</v>
      </c>
      <c r="B9121">
        <v>8056</v>
      </c>
      <c r="C9121">
        <v>-1</v>
      </c>
      <c r="D9121">
        <v>406.87002960000001</v>
      </c>
      <c r="E9121">
        <v>-1</v>
      </c>
      <c r="F9121">
        <v>1.5683419575342793E-3</v>
      </c>
      <c r="G9121">
        <v>0</v>
      </c>
    </row>
    <row r="9122" spans="1:7" x14ac:dyDescent="0.3">
      <c r="A9122">
        <v>2</v>
      </c>
      <c r="B9122">
        <v>8057</v>
      </c>
      <c r="C9122">
        <v>-1</v>
      </c>
      <c r="D9122">
        <v>406.96744990000002</v>
      </c>
      <c r="E9122">
        <v>-1</v>
      </c>
      <c r="F9122">
        <v>1.5727598222033902E-3</v>
      </c>
      <c r="G9122">
        <v>0</v>
      </c>
    </row>
    <row r="9123" spans="1:7" x14ac:dyDescent="0.3">
      <c r="A9123">
        <v>2</v>
      </c>
      <c r="B9123">
        <v>8058</v>
      </c>
      <c r="C9123">
        <v>-1</v>
      </c>
      <c r="D9123">
        <v>407.01510250000001</v>
      </c>
      <c r="E9123">
        <v>-1</v>
      </c>
      <c r="F9123">
        <v>1.5771776868725009E-3</v>
      </c>
      <c r="G9123">
        <v>0</v>
      </c>
    </row>
    <row r="9124" spans="1:7" x14ac:dyDescent="0.3">
      <c r="A9124">
        <v>2</v>
      </c>
      <c r="B9124">
        <v>8059</v>
      </c>
      <c r="C9124">
        <v>-1</v>
      </c>
      <c r="D9124">
        <v>407.0627212</v>
      </c>
      <c r="E9124">
        <v>-1</v>
      </c>
      <c r="F9124">
        <v>1.5815955515416113E-3</v>
      </c>
      <c r="G9124">
        <v>0</v>
      </c>
    </row>
    <row r="9125" spans="1:7" x14ac:dyDescent="0.3">
      <c r="A9125">
        <v>2</v>
      </c>
      <c r="B9125">
        <v>8060</v>
      </c>
      <c r="C9125">
        <v>-1</v>
      </c>
      <c r="D9125">
        <v>407.11184530000003</v>
      </c>
      <c r="E9125">
        <v>-1</v>
      </c>
      <c r="F9125">
        <v>1.586013416210722E-3</v>
      </c>
      <c r="G9125">
        <v>0</v>
      </c>
    </row>
    <row r="9126" spans="1:7" x14ac:dyDescent="0.3">
      <c r="A9126">
        <v>2</v>
      </c>
      <c r="B9126">
        <v>8061</v>
      </c>
      <c r="C9126">
        <v>-1</v>
      </c>
      <c r="D9126">
        <v>407.15826920000001</v>
      </c>
      <c r="E9126">
        <v>-1</v>
      </c>
      <c r="F9126">
        <v>1.5904312808798326E-3</v>
      </c>
      <c r="G9126">
        <v>0</v>
      </c>
    </row>
    <row r="9127" spans="1:7" x14ac:dyDescent="0.3">
      <c r="A9127">
        <v>2</v>
      </c>
      <c r="B9127">
        <v>8062</v>
      </c>
      <c r="C9127">
        <v>-1</v>
      </c>
      <c r="D9127">
        <v>407.20920740000003</v>
      </c>
      <c r="E9127">
        <v>-1</v>
      </c>
      <c r="F9127">
        <v>1.5948491455489431E-3</v>
      </c>
      <c r="G9127">
        <v>0</v>
      </c>
    </row>
    <row r="9128" spans="1:7" x14ac:dyDescent="0.3">
      <c r="A9128">
        <v>2</v>
      </c>
      <c r="B9128">
        <v>8063</v>
      </c>
      <c r="C9128">
        <v>-1</v>
      </c>
      <c r="D9128">
        <v>407.25443799999999</v>
      </c>
      <c r="E9128">
        <v>-1</v>
      </c>
      <c r="F9128">
        <v>1.599267010218054E-3</v>
      </c>
      <c r="G9128">
        <v>0</v>
      </c>
    </row>
    <row r="9129" spans="1:7" x14ac:dyDescent="0.3">
      <c r="A9129">
        <v>2</v>
      </c>
      <c r="B9129">
        <v>8064</v>
      </c>
      <c r="C9129">
        <v>-1</v>
      </c>
      <c r="D9129">
        <v>407.30881429999999</v>
      </c>
      <c r="E9129">
        <v>-1</v>
      </c>
      <c r="F9129">
        <v>1.6036848748871649E-3</v>
      </c>
      <c r="G9129">
        <v>0</v>
      </c>
    </row>
    <row r="9130" spans="1:7" x14ac:dyDescent="0.3">
      <c r="A9130">
        <v>2</v>
      </c>
      <c r="B9130">
        <v>8065</v>
      </c>
      <c r="C9130">
        <v>-1</v>
      </c>
      <c r="D9130">
        <v>407.35608180000003</v>
      </c>
      <c r="E9130">
        <v>-1</v>
      </c>
      <c r="F9130">
        <v>1.6081027395562749E-3</v>
      </c>
      <c r="G9130">
        <v>0</v>
      </c>
    </row>
    <row r="9131" spans="1:7" x14ac:dyDescent="0.3">
      <c r="A9131">
        <v>2</v>
      </c>
      <c r="B9131">
        <v>8066</v>
      </c>
      <c r="C9131">
        <v>-1</v>
      </c>
      <c r="D9131">
        <v>407.4731544</v>
      </c>
      <c r="E9131">
        <v>-1</v>
      </c>
      <c r="F9131">
        <v>1.6125206042253858E-3</v>
      </c>
      <c r="G9131">
        <v>0</v>
      </c>
    </row>
    <row r="9132" spans="1:7" x14ac:dyDescent="0.3">
      <c r="A9132">
        <v>2</v>
      </c>
      <c r="B9132">
        <v>8067</v>
      </c>
      <c r="C9132">
        <v>-1</v>
      </c>
      <c r="D9132">
        <v>407.52632990000001</v>
      </c>
      <c r="E9132">
        <v>-1</v>
      </c>
      <c r="F9132">
        <v>1.6169384688944962E-3</v>
      </c>
      <c r="G9132">
        <v>0</v>
      </c>
    </row>
    <row r="9133" spans="1:7" x14ac:dyDescent="0.3">
      <c r="A9133">
        <v>2</v>
      </c>
      <c r="B9133">
        <v>8068</v>
      </c>
      <c r="C9133">
        <v>-1</v>
      </c>
      <c r="D9133">
        <v>407.57389860000001</v>
      </c>
      <c r="E9133">
        <v>-1</v>
      </c>
      <c r="F9133">
        <v>1.6213563335636071E-3</v>
      </c>
      <c r="G9133">
        <v>0</v>
      </c>
    </row>
    <row r="9134" spans="1:7" x14ac:dyDescent="0.3">
      <c r="A9134">
        <v>2</v>
      </c>
      <c r="B9134">
        <v>8069</v>
      </c>
      <c r="C9134">
        <v>-1</v>
      </c>
      <c r="D9134">
        <v>407.62879049999998</v>
      </c>
      <c r="E9134">
        <v>-1</v>
      </c>
      <c r="F9134">
        <v>1.625774198232718E-3</v>
      </c>
      <c r="G9134">
        <v>0</v>
      </c>
    </row>
    <row r="9135" spans="1:7" x14ac:dyDescent="0.3">
      <c r="A9135">
        <v>2</v>
      </c>
      <c r="B9135">
        <v>8070</v>
      </c>
      <c r="C9135">
        <v>-1</v>
      </c>
      <c r="D9135">
        <v>407.68281710000002</v>
      </c>
      <c r="E9135">
        <v>-1</v>
      </c>
      <c r="F9135">
        <v>1.6301920629018284E-3</v>
      </c>
      <c r="G9135">
        <v>0</v>
      </c>
    </row>
    <row r="9136" spans="1:7" x14ac:dyDescent="0.3">
      <c r="A9136">
        <v>2</v>
      </c>
      <c r="B9136">
        <v>8071</v>
      </c>
      <c r="C9136">
        <v>-1</v>
      </c>
      <c r="D9136">
        <v>407.716363</v>
      </c>
      <c r="E9136">
        <v>-1</v>
      </c>
      <c r="F9136">
        <v>1.6346099275709391E-3</v>
      </c>
      <c r="G9136">
        <v>0</v>
      </c>
    </row>
    <row r="9137" spans="1:7" x14ac:dyDescent="0.3">
      <c r="A9137">
        <v>2</v>
      </c>
      <c r="B9137">
        <v>8072</v>
      </c>
      <c r="C9137">
        <v>-1</v>
      </c>
      <c r="D9137">
        <v>407.7503241</v>
      </c>
      <c r="E9137">
        <v>-1</v>
      </c>
      <c r="F9137">
        <v>1.6390277922400498E-3</v>
      </c>
      <c r="G9137">
        <v>0</v>
      </c>
    </row>
    <row r="9138" spans="1:7" x14ac:dyDescent="0.3">
      <c r="A9138">
        <v>2</v>
      </c>
      <c r="B9138">
        <v>8073</v>
      </c>
      <c r="C9138">
        <v>-1</v>
      </c>
      <c r="D9138">
        <v>407.86477289999999</v>
      </c>
      <c r="E9138">
        <v>-1</v>
      </c>
      <c r="F9138">
        <v>1.6434456569091602E-3</v>
      </c>
      <c r="G9138">
        <v>0</v>
      </c>
    </row>
    <row r="9139" spans="1:7" x14ac:dyDescent="0.3">
      <c r="A9139">
        <v>2</v>
      </c>
      <c r="B9139">
        <v>8074</v>
      </c>
      <c r="C9139">
        <v>-1</v>
      </c>
      <c r="D9139">
        <v>407.91130229999999</v>
      </c>
      <c r="E9139">
        <v>-1</v>
      </c>
      <c r="F9139">
        <v>1.6478635215782709E-3</v>
      </c>
      <c r="G9139">
        <v>0</v>
      </c>
    </row>
    <row r="9140" spans="1:7" x14ac:dyDescent="0.3">
      <c r="A9140">
        <v>2</v>
      </c>
      <c r="B9140">
        <v>8075</v>
      </c>
      <c r="C9140">
        <v>-1</v>
      </c>
      <c r="D9140">
        <v>407.96528819999997</v>
      </c>
      <c r="E9140">
        <v>-1</v>
      </c>
      <c r="F9140">
        <v>1.6522813862473818E-3</v>
      </c>
      <c r="G9140">
        <v>0</v>
      </c>
    </row>
    <row r="9141" spans="1:7" x14ac:dyDescent="0.3">
      <c r="A9141">
        <v>2</v>
      </c>
      <c r="B9141">
        <v>8076</v>
      </c>
      <c r="C9141">
        <v>-1</v>
      </c>
      <c r="D9141">
        <v>408.01401149999998</v>
      </c>
      <c r="E9141">
        <v>-1</v>
      </c>
      <c r="F9141">
        <v>1.6566992509164922E-3</v>
      </c>
      <c r="G9141">
        <v>0</v>
      </c>
    </row>
    <row r="9142" spans="1:7" x14ac:dyDescent="0.3">
      <c r="A9142">
        <v>2</v>
      </c>
      <c r="B9142">
        <v>8077</v>
      </c>
      <c r="C9142">
        <v>-1</v>
      </c>
      <c r="D9142">
        <v>408.06748490000001</v>
      </c>
      <c r="E9142">
        <v>-1</v>
      </c>
      <c r="F9142">
        <v>1.6611171155856027E-3</v>
      </c>
      <c r="G9142">
        <v>0</v>
      </c>
    </row>
    <row r="9143" spans="1:7" x14ac:dyDescent="0.3">
      <c r="A9143">
        <v>2</v>
      </c>
      <c r="B9143">
        <v>8078</v>
      </c>
      <c r="C9143">
        <v>-1</v>
      </c>
      <c r="D9143">
        <v>408.11365060000003</v>
      </c>
      <c r="E9143">
        <v>-1</v>
      </c>
      <c r="F9143">
        <v>1.6655349802547135E-3</v>
      </c>
      <c r="G9143">
        <v>0</v>
      </c>
    </row>
    <row r="9144" spans="1:7" x14ac:dyDescent="0.3">
      <c r="A9144">
        <v>2</v>
      </c>
      <c r="B9144">
        <v>8079</v>
      </c>
      <c r="C9144">
        <v>-1</v>
      </c>
      <c r="D9144">
        <v>408.1606587</v>
      </c>
      <c r="E9144">
        <v>-1</v>
      </c>
      <c r="F9144">
        <v>1.669952844923824E-3</v>
      </c>
      <c r="G9144">
        <v>0</v>
      </c>
    </row>
    <row r="9145" spans="1:7" x14ac:dyDescent="0.3">
      <c r="A9145">
        <v>2</v>
      </c>
      <c r="B9145">
        <v>8080</v>
      </c>
      <c r="C9145">
        <v>-1</v>
      </c>
      <c r="D9145">
        <v>408.2089795</v>
      </c>
      <c r="E9145">
        <v>-1</v>
      </c>
      <c r="F9145">
        <v>1.6743707095929349E-3</v>
      </c>
      <c r="G9145">
        <v>0</v>
      </c>
    </row>
    <row r="9146" spans="1:7" x14ac:dyDescent="0.3">
      <c r="A9146">
        <v>2</v>
      </c>
      <c r="B9146">
        <v>8081</v>
      </c>
      <c r="C9146">
        <v>-1</v>
      </c>
      <c r="D9146">
        <v>408.31419549999998</v>
      </c>
      <c r="E9146">
        <v>-1</v>
      </c>
      <c r="F9146">
        <v>1.6787885742620458E-3</v>
      </c>
      <c r="G9146">
        <v>0</v>
      </c>
    </row>
    <row r="9147" spans="1:7" x14ac:dyDescent="0.3">
      <c r="A9147">
        <v>2</v>
      </c>
      <c r="B9147">
        <v>8082</v>
      </c>
      <c r="C9147">
        <v>-1</v>
      </c>
      <c r="D9147">
        <v>408.36335530000002</v>
      </c>
      <c r="E9147">
        <v>-1</v>
      </c>
      <c r="F9147">
        <v>1.6832064389311562E-3</v>
      </c>
      <c r="G9147">
        <v>0</v>
      </c>
    </row>
    <row r="9148" spans="1:7" x14ac:dyDescent="0.3">
      <c r="A9148">
        <v>2</v>
      </c>
      <c r="B9148">
        <v>8083</v>
      </c>
      <c r="C9148">
        <v>-1</v>
      </c>
      <c r="D9148">
        <v>408.41405459999999</v>
      </c>
      <c r="E9148">
        <v>-1</v>
      </c>
      <c r="F9148">
        <v>1.6876243036002671E-3</v>
      </c>
      <c r="G9148">
        <v>0</v>
      </c>
    </row>
    <row r="9149" spans="1:7" x14ac:dyDescent="0.3">
      <c r="A9149">
        <v>2</v>
      </c>
      <c r="B9149">
        <v>8084</v>
      </c>
      <c r="C9149">
        <v>-1</v>
      </c>
      <c r="D9149">
        <v>408.46506699999998</v>
      </c>
      <c r="E9149">
        <v>-1</v>
      </c>
      <c r="F9149">
        <v>1.6920421682693775E-3</v>
      </c>
      <c r="G9149">
        <v>0</v>
      </c>
    </row>
    <row r="9150" spans="1:7" x14ac:dyDescent="0.3">
      <c r="A9150">
        <v>2</v>
      </c>
      <c r="B9150">
        <v>8085</v>
      </c>
      <c r="C9150">
        <v>-1</v>
      </c>
      <c r="D9150">
        <v>408.51428620000002</v>
      </c>
      <c r="E9150">
        <v>-1</v>
      </c>
      <c r="F9150">
        <v>1.696460032938488E-3</v>
      </c>
      <c r="G9150">
        <v>0</v>
      </c>
    </row>
    <row r="9151" spans="1:7" x14ac:dyDescent="0.3">
      <c r="A9151">
        <v>2</v>
      </c>
      <c r="B9151">
        <v>8086</v>
      </c>
      <c r="C9151">
        <v>-1</v>
      </c>
      <c r="D9151">
        <v>408.56494420000001</v>
      </c>
      <c r="E9151">
        <v>-1</v>
      </c>
      <c r="F9151">
        <v>1.7008778976075987E-3</v>
      </c>
      <c r="G9151">
        <v>0</v>
      </c>
    </row>
    <row r="9152" spans="1:7" x14ac:dyDescent="0.3">
      <c r="A9152">
        <v>2</v>
      </c>
      <c r="B9152">
        <v>8087</v>
      </c>
      <c r="C9152">
        <v>-1</v>
      </c>
      <c r="D9152">
        <v>408.61776329999998</v>
      </c>
      <c r="E9152">
        <v>-1</v>
      </c>
      <c r="F9152">
        <v>1.7052957622767095E-3</v>
      </c>
      <c r="G9152">
        <v>0</v>
      </c>
    </row>
    <row r="9153" spans="1:7" x14ac:dyDescent="0.3">
      <c r="A9153">
        <v>2</v>
      </c>
      <c r="B9153">
        <v>8088</v>
      </c>
      <c r="C9153">
        <v>-1</v>
      </c>
      <c r="D9153">
        <v>408.66651630000001</v>
      </c>
      <c r="E9153">
        <v>-1</v>
      </c>
      <c r="F9153">
        <v>1.70971362694582E-3</v>
      </c>
      <c r="G9153">
        <v>0</v>
      </c>
    </row>
    <row r="9154" spans="1:7" x14ac:dyDescent="0.3">
      <c r="A9154">
        <v>2</v>
      </c>
      <c r="B9154">
        <v>8089</v>
      </c>
      <c r="C9154">
        <v>-1</v>
      </c>
      <c r="D9154">
        <v>408.77688660000001</v>
      </c>
      <c r="E9154">
        <v>-1</v>
      </c>
      <c r="F9154">
        <v>1.7141314916149304E-3</v>
      </c>
      <c r="G9154">
        <v>0</v>
      </c>
    </row>
    <row r="9155" spans="1:7" x14ac:dyDescent="0.3">
      <c r="A9155">
        <v>2</v>
      </c>
      <c r="B9155">
        <v>8090</v>
      </c>
      <c r="C9155">
        <v>-1</v>
      </c>
      <c r="D9155">
        <v>408.81156449999997</v>
      </c>
      <c r="E9155">
        <v>-1</v>
      </c>
      <c r="F9155">
        <v>1.7185493562840413E-3</v>
      </c>
      <c r="G9155">
        <v>0</v>
      </c>
    </row>
    <row r="9156" spans="1:7" x14ac:dyDescent="0.3">
      <c r="A9156">
        <v>2</v>
      </c>
      <c r="B9156">
        <v>8091</v>
      </c>
      <c r="C9156">
        <v>-1</v>
      </c>
      <c r="D9156">
        <v>408.85911479999999</v>
      </c>
      <c r="E9156">
        <v>-1</v>
      </c>
      <c r="F9156">
        <v>1.7229672209531518E-3</v>
      </c>
      <c r="G9156">
        <v>0</v>
      </c>
    </row>
    <row r="9157" spans="1:7" x14ac:dyDescent="0.3">
      <c r="A9157">
        <v>2</v>
      </c>
      <c r="B9157">
        <v>8092</v>
      </c>
      <c r="C9157">
        <v>-1</v>
      </c>
      <c r="D9157">
        <v>408.90852380000001</v>
      </c>
      <c r="E9157">
        <v>-1</v>
      </c>
      <c r="F9157">
        <v>1.7273850856222627E-3</v>
      </c>
      <c r="G9157">
        <v>0</v>
      </c>
    </row>
    <row r="9158" spans="1:7" x14ac:dyDescent="0.3">
      <c r="A9158">
        <v>2</v>
      </c>
      <c r="B9158">
        <v>8093</v>
      </c>
      <c r="C9158">
        <v>-1</v>
      </c>
      <c r="D9158">
        <v>408.9661509</v>
      </c>
      <c r="E9158">
        <v>-1</v>
      </c>
      <c r="F9158">
        <v>1.7318029502913731E-3</v>
      </c>
      <c r="G9158">
        <v>0</v>
      </c>
    </row>
    <row r="9159" spans="1:7" x14ac:dyDescent="0.3">
      <c r="A9159">
        <v>2</v>
      </c>
      <c r="B9159">
        <v>8094</v>
      </c>
      <c r="C9159">
        <v>-1</v>
      </c>
      <c r="D9159">
        <v>409.0139264</v>
      </c>
      <c r="E9159">
        <v>-1</v>
      </c>
      <c r="F9159">
        <v>1.736220814960484E-3</v>
      </c>
      <c r="G9159">
        <v>0</v>
      </c>
    </row>
    <row r="9160" spans="1:7" x14ac:dyDescent="0.3">
      <c r="A9160">
        <v>2</v>
      </c>
      <c r="B9160">
        <v>8095</v>
      </c>
      <c r="C9160">
        <v>-1</v>
      </c>
      <c r="D9160">
        <v>409.0616728</v>
      </c>
      <c r="E9160">
        <v>-1</v>
      </c>
      <c r="F9160">
        <v>1.7406386796295949E-3</v>
      </c>
      <c r="G9160">
        <v>0</v>
      </c>
    </row>
    <row r="9161" spans="1:7" x14ac:dyDescent="0.3">
      <c r="A9161">
        <v>2</v>
      </c>
      <c r="B9161">
        <v>8096</v>
      </c>
      <c r="C9161">
        <v>-1</v>
      </c>
      <c r="D9161">
        <v>409.1091328</v>
      </c>
      <c r="E9161">
        <v>-1</v>
      </c>
      <c r="F9161">
        <v>1.7450565442987049E-3</v>
      </c>
      <c r="G9161">
        <v>0</v>
      </c>
    </row>
    <row r="9162" spans="1:7" x14ac:dyDescent="0.3">
      <c r="A9162">
        <v>2</v>
      </c>
      <c r="B9162">
        <v>8097</v>
      </c>
      <c r="C9162">
        <v>-1</v>
      </c>
      <c r="D9162">
        <v>409.22648709999999</v>
      </c>
      <c r="E9162">
        <v>-1</v>
      </c>
      <c r="F9162">
        <v>1.7494744089678158E-3</v>
      </c>
      <c r="G9162">
        <v>0</v>
      </c>
    </row>
    <row r="9163" spans="1:7" x14ac:dyDescent="0.3">
      <c r="A9163">
        <v>2</v>
      </c>
      <c r="B9163">
        <v>8098</v>
      </c>
      <c r="C9163">
        <v>-1</v>
      </c>
      <c r="D9163">
        <v>409.27407879999998</v>
      </c>
      <c r="E9163">
        <v>-1</v>
      </c>
      <c r="F9163">
        <v>1.7538922736369267E-3</v>
      </c>
      <c r="G9163">
        <v>0</v>
      </c>
    </row>
    <row r="9164" spans="1:7" x14ac:dyDescent="0.3">
      <c r="A9164">
        <v>2</v>
      </c>
      <c r="B9164">
        <v>8099</v>
      </c>
      <c r="C9164">
        <v>-1</v>
      </c>
      <c r="D9164">
        <v>409.31205519999997</v>
      </c>
      <c r="E9164">
        <v>-1</v>
      </c>
      <c r="F9164">
        <v>1.7583101383060371E-3</v>
      </c>
      <c r="G9164">
        <v>0</v>
      </c>
    </row>
    <row r="9165" spans="1:7" x14ac:dyDescent="0.3">
      <c r="A9165">
        <v>2</v>
      </c>
      <c r="B9165">
        <v>8100</v>
      </c>
      <c r="C9165">
        <v>-1</v>
      </c>
      <c r="D9165">
        <v>409.34890439999998</v>
      </c>
      <c r="E9165">
        <v>-1</v>
      </c>
      <c r="F9165">
        <v>1.7627280029751478E-3</v>
      </c>
      <c r="G9165">
        <v>0</v>
      </c>
    </row>
    <row r="9166" spans="1:7" x14ac:dyDescent="0.3">
      <c r="A9166">
        <v>2</v>
      </c>
      <c r="B9166">
        <v>8101</v>
      </c>
      <c r="C9166">
        <v>-1</v>
      </c>
      <c r="D9166">
        <v>409.40318309999998</v>
      </c>
      <c r="E9166">
        <v>-1</v>
      </c>
      <c r="F9166">
        <v>1.7671458676442582E-3</v>
      </c>
      <c r="G9166">
        <v>0</v>
      </c>
    </row>
    <row r="9167" spans="1:7" x14ac:dyDescent="0.3">
      <c r="A9167">
        <v>2</v>
      </c>
      <c r="B9167">
        <v>8102</v>
      </c>
      <c r="C9167">
        <v>-1</v>
      </c>
      <c r="D9167">
        <v>409.4389693</v>
      </c>
      <c r="E9167">
        <v>-1</v>
      </c>
      <c r="F9167">
        <v>1.7715637323133691E-3</v>
      </c>
      <c r="G9167">
        <v>0</v>
      </c>
    </row>
    <row r="9168" spans="1:7" x14ac:dyDescent="0.3">
      <c r="A9168">
        <v>2</v>
      </c>
      <c r="B9168">
        <v>8103</v>
      </c>
      <c r="C9168">
        <v>-1</v>
      </c>
      <c r="D9168">
        <v>409.48060349999997</v>
      </c>
      <c r="E9168">
        <v>-1</v>
      </c>
      <c r="F9168">
        <v>1.7759815969824796E-3</v>
      </c>
      <c r="G9168">
        <v>0</v>
      </c>
    </row>
    <row r="9169" spans="1:7" x14ac:dyDescent="0.3">
      <c r="A9169">
        <v>2</v>
      </c>
      <c r="B9169">
        <v>8104</v>
      </c>
      <c r="C9169">
        <v>-1</v>
      </c>
      <c r="D9169">
        <v>409.51796880000001</v>
      </c>
      <c r="E9169">
        <v>-1</v>
      </c>
      <c r="F9169">
        <v>1.7803994616515904E-3</v>
      </c>
      <c r="G9169">
        <v>0</v>
      </c>
    </row>
    <row r="9170" spans="1:7" x14ac:dyDescent="0.3">
      <c r="A9170">
        <v>2</v>
      </c>
      <c r="B9170">
        <v>8105</v>
      </c>
      <c r="C9170">
        <v>-1</v>
      </c>
      <c r="D9170">
        <v>409.64916369999997</v>
      </c>
      <c r="E9170">
        <v>-1</v>
      </c>
      <c r="F9170">
        <v>1.7848173263207009E-3</v>
      </c>
      <c r="G9170">
        <v>0</v>
      </c>
    </row>
    <row r="9171" spans="1:7" x14ac:dyDescent="0.3">
      <c r="A9171">
        <v>2</v>
      </c>
      <c r="B9171">
        <v>8106</v>
      </c>
      <c r="C9171">
        <v>-1</v>
      </c>
      <c r="D9171">
        <v>409.69719409999999</v>
      </c>
      <c r="E9171">
        <v>-1</v>
      </c>
      <c r="F9171">
        <v>1.7892351909898118E-3</v>
      </c>
      <c r="G9171">
        <v>0</v>
      </c>
    </row>
    <row r="9172" spans="1:7" x14ac:dyDescent="0.3">
      <c r="A9172">
        <v>2</v>
      </c>
      <c r="B9172">
        <v>8107</v>
      </c>
      <c r="C9172">
        <v>-1</v>
      </c>
      <c r="D9172">
        <v>409.7344966</v>
      </c>
      <c r="E9172">
        <v>-1</v>
      </c>
      <c r="F9172">
        <v>1.7936530556589227E-3</v>
      </c>
      <c r="G9172">
        <v>0</v>
      </c>
    </row>
    <row r="9173" spans="1:7" x14ac:dyDescent="0.3">
      <c r="A9173">
        <v>2</v>
      </c>
      <c r="B9173">
        <v>8108</v>
      </c>
      <c r="C9173">
        <v>-1</v>
      </c>
      <c r="D9173">
        <v>409.76230670000001</v>
      </c>
      <c r="E9173">
        <v>-1</v>
      </c>
      <c r="F9173">
        <v>1.7980709203280327E-3</v>
      </c>
      <c r="G9173">
        <v>0</v>
      </c>
    </row>
    <row r="9174" spans="1:7" x14ac:dyDescent="0.3">
      <c r="A9174">
        <v>2</v>
      </c>
      <c r="B9174">
        <v>8109</v>
      </c>
      <c r="C9174">
        <v>-1</v>
      </c>
      <c r="D9174">
        <v>409.8099047</v>
      </c>
      <c r="E9174">
        <v>-1</v>
      </c>
      <c r="F9174">
        <v>1.8024887849971436E-3</v>
      </c>
      <c r="G9174">
        <v>0</v>
      </c>
    </row>
    <row r="9175" spans="1:7" x14ac:dyDescent="0.3">
      <c r="A9175">
        <v>2</v>
      </c>
      <c r="B9175">
        <v>8110</v>
      </c>
      <c r="C9175">
        <v>-1</v>
      </c>
      <c r="D9175">
        <v>409.85040279999998</v>
      </c>
      <c r="E9175">
        <v>-1</v>
      </c>
      <c r="F9175">
        <v>1.8069066496662544E-3</v>
      </c>
      <c r="G9175">
        <v>0</v>
      </c>
    </row>
    <row r="9176" spans="1:7" x14ac:dyDescent="0.3">
      <c r="A9176">
        <v>2</v>
      </c>
      <c r="B9176">
        <v>8111</v>
      </c>
      <c r="C9176">
        <v>-1</v>
      </c>
      <c r="D9176">
        <v>409.89751580000001</v>
      </c>
      <c r="E9176">
        <v>-1</v>
      </c>
      <c r="F9176">
        <v>1.8113245143353649E-3</v>
      </c>
      <c r="G9176">
        <v>0</v>
      </c>
    </row>
    <row r="9177" spans="1:7" x14ac:dyDescent="0.3">
      <c r="A9177">
        <v>2</v>
      </c>
      <c r="B9177">
        <v>8112</v>
      </c>
      <c r="C9177">
        <v>-1</v>
      </c>
      <c r="D9177">
        <v>409.93640870000002</v>
      </c>
      <c r="E9177">
        <v>-1</v>
      </c>
      <c r="F9177">
        <v>1.8157423790044756E-3</v>
      </c>
      <c r="G9177">
        <v>0</v>
      </c>
    </row>
    <row r="9178" spans="1:7" x14ac:dyDescent="0.3">
      <c r="A9178">
        <v>2</v>
      </c>
      <c r="B9178">
        <v>8113</v>
      </c>
      <c r="C9178">
        <v>-1</v>
      </c>
      <c r="D9178">
        <v>409.97940319999998</v>
      </c>
      <c r="E9178">
        <v>-1</v>
      </c>
      <c r="F9178">
        <v>1.820160243673586E-3</v>
      </c>
      <c r="G9178">
        <v>0</v>
      </c>
    </row>
    <row r="9179" spans="1:7" x14ac:dyDescent="0.3">
      <c r="A9179">
        <v>2</v>
      </c>
      <c r="B9179">
        <v>8114</v>
      </c>
      <c r="C9179">
        <v>-1</v>
      </c>
      <c r="D9179">
        <v>410.08038729999998</v>
      </c>
      <c r="E9179">
        <v>-1</v>
      </c>
      <c r="F9179">
        <v>1.8245781083426969E-3</v>
      </c>
      <c r="G9179">
        <v>0</v>
      </c>
    </row>
    <row r="9180" spans="1:7" x14ac:dyDescent="0.3">
      <c r="A9180">
        <v>2</v>
      </c>
      <c r="B9180">
        <v>8115</v>
      </c>
      <c r="C9180">
        <v>-1</v>
      </c>
      <c r="D9180">
        <v>410.128399</v>
      </c>
      <c r="E9180">
        <v>-1</v>
      </c>
      <c r="F9180">
        <v>1.8289959730118073E-3</v>
      </c>
      <c r="G9180">
        <v>0</v>
      </c>
    </row>
    <row r="9181" spans="1:7" x14ac:dyDescent="0.3">
      <c r="A9181">
        <v>2</v>
      </c>
      <c r="B9181">
        <v>8116</v>
      </c>
      <c r="C9181">
        <v>-1</v>
      </c>
      <c r="D9181">
        <v>410.17591249999998</v>
      </c>
      <c r="E9181">
        <v>-1</v>
      </c>
      <c r="F9181">
        <v>1.8334138376809182E-3</v>
      </c>
      <c r="G9181">
        <v>0</v>
      </c>
    </row>
    <row r="9182" spans="1:7" x14ac:dyDescent="0.3">
      <c r="A9182">
        <v>2</v>
      </c>
      <c r="B9182">
        <v>8117</v>
      </c>
      <c r="C9182">
        <v>-1</v>
      </c>
      <c r="D9182">
        <v>410.22325599999999</v>
      </c>
      <c r="E9182">
        <v>-1</v>
      </c>
      <c r="F9182">
        <v>1.8378317023500287E-3</v>
      </c>
      <c r="G9182">
        <v>0</v>
      </c>
    </row>
    <row r="9183" spans="1:7" x14ac:dyDescent="0.3">
      <c r="A9183">
        <v>2</v>
      </c>
      <c r="B9183">
        <v>8118</v>
      </c>
      <c r="C9183">
        <v>-1</v>
      </c>
      <c r="D9183">
        <v>410.2711175</v>
      </c>
      <c r="E9183">
        <v>-1</v>
      </c>
      <c r="F9183">
        <v>1.8422495670191396E-3</v>
      </c>
      <c r="G9183">
        <v>0</v>
      </c>
    </row>
    <row r="9184" spans="1:7" x14ac:dyDescent="0.3">
      <c r="A9184">
        <v>2</v>
      </c>
      <c r="B9184">
        <v>8119</v>
      </c>
      <c r="C9184">
        <v>-1</v>
      </c>
      <c r="D9184">
        <v>410.31921970000002</v>
      </c>
      <c r="E9184">
        <v>-1</v>
      </c>
      <c r="F9184">
        <v>1.84666743168825E-3</v>
      </c>
      <c r="G9184">
        <v>0</v>
      </c>
    </row>
    <row r="9185" spans="1:7" x14ac:dyDescent="0.3">
      <c r="A9185">
        <v>2</v>
      </c>
      <c r="B9185">
        <v>8120</v>
      </c>
      <c r="C9185">
        <v>-1</v>
      </c>
      <c r="D9185">
        <v>410.36900839999998</v>
      </c>
      <c r="E9185">
        <v>-1</v>
      </c>
      <c r="F9185">
        <v>1.8510852963573605E-3</v>
      </c>
      <c r="G9185">
        <v>0</v>
      </c>
    </row>
    <row r="9186" spans="1:7" x14ac:dyDescent="0.3">
      <c r="A9186">
        <v>2</v>
      </c>
      <c r="B9186">
        <v>8121</v>
      </c>
      <c r="C9186">
        <v>-1</v>
      </c>
      <c r="D9186">
        <v>410.40014120000001</v>
      </c>
      <c r="E9186">
        <v>-1</v>
      </c>
      <c r="F9186">
        <v>1.8555031610264713E-3</v>
      </c>
      <c r="G9186">
        <v>0</v>
      </c>
    </row>
    <row r="9187" spans="1:7" x14ac:dyDescent="0.3">
      <c r="A9187">
        <v>2</v>
      </c>
      <c r="B9187">
        <v>8122</v>
      </c>
      <c r="C9187">
        <v>-1</v>
      </c>
      <c r="D9187">
        <v>410.5321295</v>
      </c>
      <c r="E9187">
        <v>-1</v>
      </c>
      <c r="F9187">
        <v>1.8599210256955818E-3</v>
      </c>
      <c r="G9187">
        <v>0</v>
      </c>
    </row>
    <row r="9188" spans="1:7" x14ac:dyDescent="0.3">
      <c r="A9188">
        <v>2</v>
      </c>
      <c r="B9188">
        <v>8123</v>
      </c>
      <c r="C9188">
        <v>-1</v>
      </c>
      <c r="D9188">
        <v>410.58031349999999</v>
      </c>
      <c r="E9188">
        <v>-1</v>
      </c>
      <c r="F9188">
        <v>1.8643388903646927E-3</v>
      </c>
      <c r="G9188">
        <v>0</v>
      </c>
    </row>
    <row r="9189" spans="1:7" x14ac:dyDescent="0.3">
      <c r="A9189">
        <v>2</v>
      </c>
      <c r="B9189">
        <v>8124</v>
      </c>
      <c r="C9189">
        <v>-1</v>
      </c>
      <c r="D9189">
        <v>410.61756279999997</v>
      </c>
      <c r="E9189">
        <v>-1</v>
      </c>
      <c r="F9189">
        <v>1.8687567550338033E-3</v>
      </c>
      <c r="G9189">
        <v>0</v>
      </c>
    </row>
    <row r="9190" spans="1:7" x14ac:dyDescent="0.3">
      <c r="A9190">
        <v>2</v>
      </c>
      <c r="B9190">
        <v>8125</v>
      </c>
      <c r="C9190">
        <v>-1</v>
      </c>
      <c r="D9190">
        <v>410.66965049999999</v>
      </c>
      <c r="E9190">
        <v>-1</v>
      </c>
      <c r="F9190">
        <v>1.873174619702914E-3</v>
      </c>
      <c r="G9190">
        <v>0</v>
      </c>
    </row>
    <row r="9191" spans="1:7" x14ac:dyDescent="0.3">
      <c r="A9191">
        <v>2</v>
      </c>
      <c r="B9191">
        <v>8126</v>
      </c>
      <c r="C9191">
        <v>-1</v>
      </c>
      <c r="D9191">
        <v>410.70868999999999</v>
      </c>
      <c r="E9191">
        <v>-1</v>
      </c>
      <c r="F9191">
        <v>1.8775924843720247E-3</v>
      </c>
      <c r="G9191">
        <v>0</v>
      </c>
    </row>
    <row r="9192" spans="1:7" x14ac:dyDescent="0.3">
      <c r="A9192">
        <v>2</v>
      </c>
      <c r="B9192">
        <v>8127</v>
      </c>
      <c r="C9192">
        <v>-1</v>
      </c>
      <c r="D9192">
        <v>410.752859</v>
      </c>
      <c r="E9192">
        <v>-1</v>
      </c>
      <c r="F9192">
        <v>1.8820103490411351E-3</v>
      </c>
      <c r="G9192">
        <v>0</v>
      </c>
    </row>
    <row r="9193" spans="1:7" x14ac:dyDescent="0.3">
      <c r="A9193">
        <v>2</v>
      </c>
      <c r="B9193">
        <v>8128</v>
      </c>
      <c r="C9193">
        <v>-1</v>
      </c>
      <c r="D9193">
        <v>410.80404240000001</v>
      </c>
      <c r="E9193">
        <v>-1</v>
      </c>
      <c r="F9193">
        <v>1.8864282137102456E-3</v>
      </c>
      <c r="G9193">
        <v>0</v>
      </c>
    </row>
    <row r="9194" spans="1:7" x14ac:dyDescent="0.3">
      <c r="A9194">
        <v>2</v>
      </c>
      <c r="B9194">
        <v>8129</v>
      </c>
      <c r="C9194">
        <v>-1</v>
      </c>
      <c r="D9194">
        <v>410.85198450000001</v>
      </c>
      <c r="E9194">
        <v>-1</v>
      </c>
      <c r="F9194">
        <v>1.8908460783793565E-3</v>
      </c>
      <c r="G9194">
        <v>0</v>
      </c>
    </row>
    <row r="9195" spans="1:7" x14ac:dyDescent="0.3">
      <c r="A9195">
        <v>2</v>
      </c>
      <c r="B9195">
        <v>8130</v>
      </c>
      <c r="C9195">
        <v>-1</v>
      </c>
      <c r="D9195">
        <v>410.97486300000003</v>
      </c>
      <c r="E9195">
        <v>-1</v>
      </c>
      <c r="F9195">
        <v>1.8952639430484673E-3</v>
      </c>
      <c r="G9195">
        <v>0</v>
      </c>
    </row>
    <row r="9196" spans="1:7" x14ac:dyDescent="0.3">
      <c r="A9196">
        <v>2</v>
      </c>
      <c r="B9196">
        <v>8131</v>
      </c>
      <c r="C9196">
        <v>-1</v>
      </c>
      <c r="D9196">
        <v>411.0234438</v>
      </c>
      <c r="E9196">
        <v>-1</v>
      </c>
      <c r="F9196">
        <v>1.8996818077175778E-3</v>
      </c>
      <c r="G9196">
        <v>0</v>
      </c>
    </row>
    <row r="9197" spans="1:7" x14ac:dyDescent="0.3">
      <c r="A9197">
        <v>2</v>
      </c>
      <c r="B9197">
        <v>8132</v>
      </c>
      <c r="C9197">
        <v>-1</v>
      </c>
      <c r="D9197">
        <v>411.07094439999997</v>
      </c>
      <c r="E9197">
        <v>-1</v>
      </c>
      <c r="F9197">
        <v>1.9040996723866882E-3</v>
      </c>
      <c r="G9197">
        <v>0</v>
      </c>
    </row>
    <row r="9198" spans="1:7" x14ac:dyDescent="0.3">
      <c r="A9198">
        <v>2</v>
      </c>
      <c r="B9198">
        <v>8133</v>
      </c>
      <c r="C9198">
        <v>-1</v>
      </c>
      <c r="D9198">
        <v>411.12448460000002</v>
      </c>
      <c r="E9198">
        <v>-1</v>
      </c>
      <c r="F9198">
        <v>1.9085175370557991E-3</v>
      </c>
      <c r="G9198">
        <v>0</v>
      </c>
    </row>
    <row r="9199" spans="1:7" x14ac:dyDescent="0.3">
      <c r="A9199">
        <v>2</v>
      </c>
      <c r="B9199">
        <v>8134</v>
      </c>
      <c r="C9199">
        <v>-1</v>
      </c>
      <c r="D9199">
        <v>411.17125920000001</v>
      </c>
      <c r="E9199">
        <v>-1</v>
      </c>
      <c r="F9199">
        <v>1.9129354017249096E-3</v>
      </c>
      <c r="G9199">
        <v>0</v>
      </c>
    </row>
    <row r="9200" spans="1:7" x14ac:dyDescent="0.3">
      <c r="A9200">
        <v>2</v>
      </c>
      <c r="B9200">
        <v>8135</v>
      </c>
      <c r="C9200">
        <v>-1</v>
      </c>
      <c r="D9200">
        <v>411.21857569999997</v>
      </c>
      <c r="E9200">
        <v>-1</v>
      </c>
      <c r="F9200">
        <v>1.9173532663940205E-3</v>
      </c>
      <c r="G9200">
        <v>0</v>
      </c>
    </row>
    <row r="9201" spans="1:7" x14ac:dyDescent="0.3">
      <c r="A9201">
        <v>2</v>
      </c>
      <c r="B9201">
        <v>8136</v>
      </c>
      <c r="C9201">
        <v>-1</v>
      </c>
      <c r="D9201">
        <v>411.26679789999997</v>
      </c>
      <c r="E9201">
        <v>-1</v>
      </c>
      <c r="F9201">
        <v>1.9217711310631311E-3</v>
      </c>
      <c r="G9201">
        <v>0</v>
      </c>
    </row>
    <row r="9202" spans="1:7" x14ac:dyDescent="0.3">
      <c r="A9202">
        <v>2</v>
      </c>
      <c r="B9202">
        <v>8137</v>
      </c>
      <c r="C9202">
        <v>-1</v>
      </c>
      <c r="D9202">
        <v>411.38600430000002</v>
      </c>
      <c r="E9202">
        <v>-1</v>
      </c>
      <c r="F9202">
        <v>1.9261889957322418E-3</v>
      </c>
      <c r="G9202">
        <v>0</v>
      </c>
    </row>
    <row r="9203" spans="1:7" x14ac:dyDescent="0.3">
      <c r="A9203">
        <v>2</v>
      </c>
      <c r="B9203">
        <v>8138</v>
      </c>
      <c r="C9203">
        <v>-1</v>
      </c>
      <c r="D9203">
        <v>411.41779739999998</v>
      </c>
      <c r="E9203">
        <v>-1</v>
      </c>
      <c r="F9203">
        <v>1.9306068604013525E-3</v>
      </c>
      <c r="G9203">
        <v>0</v>
      </c>
    </row>
    <row r="9204" spans="1:7" x14ac:dyDescent="0.3">
      <c r="A9204">
        <v>2</v>
      </c>
      <c r="B9204">
        <v>8139</v>
      </c>
      <c r="C9204">
        <v>-1</v>
      </c>
      <c r="D9204">
        <v>411.44764739999999</v>
      </c>
      <c r="E9204">
        <v>-1</v>
      </c>
      <c r="F9204">
        <v>1.9350247250704629E-3</v>
      </c>
      <c r="G9204">
        <v>0</v>
      </c>
    </row>
    <row r="9205" spans="1:7" x14ac:dyDescent="0.3">
      <c r="A9205">
        <v>2</v>
      </c>
      <c r="B9205">
        <v>8140</v>
      </c>
      <c r="C9205">
        <v>-1</v>
      </c>
      <c r="D9205">
        <v>411.4936525</v>
      </c>
      <c r="E9205">
        <v>-1</v>
      </c>
      <c r="F9205">
        <v>1.9394425897395736E-3</v>
      </c>
      <c r="G9205">
        <v>0</v>
      </c>
    </row>
    <row r="9206" spans="1:7" x14ac:dyDescent="0.3">
      <c r="A9206">
        <v>2</v>
      </c>
      <c r="B9206">
        <v>8141</v>
      </c>
      <c r="C9206">
        <v>-1</v>
      </c>
      <c r="D9206">
        <v>411.5392013</v>
      </c>
      <c r="E9206">
        <v>-1</v>
      </c>
      <c r="F9206">
        <v>1.9438604544086842E-3</v>
      </c>
      <c r="G9206">
        <v>0</v>
      </c>
    </row>
    <row r="9207" spans="1:7" x14ac:dyDescent="0.3">
      <c r="A9207">
        <v>2</v>
      </c>
      <c r="B9207">
        <v>8142</v>
      </c>
      <c r="C9207">
        <v>-1</v>
      </c>
      <c r="D9207">
        <v>411.58662390000001</v>
      </c>
      <c r="E9207">
        <v>-1</v>
      </c>
      <c r="F9207">
        <v>1.9482783190777951E-3</v>
      </c>
      <c r="G9207">
        <v>0</v>
      </c>
    </row>
    <row r="9208" spans="1:7" x14ac:dyDescent="0.3">
      <c r="A9208">
        <v>2</v>
      </c>
      <c r="B9208">
        <v>8143</v>
      </c>
      <c r="C9208">
        <v>-1</v>
      </c>
      <c r="D9208">
        <v>411.63394399999999</v>
      </c>
      <c r="E9208">
        <v>-1</v>
      </c>
      <c r="F9208">
        <v>1.9526961837469056E-3</v>
      </c>
      <c r="G9208">
        <v>0</v>
      </c>
    </row>
    <row r="9209" spans="1:7" x14ac:dyDescent="0.3">
      <c r="A9209">
        <v>2</v>
      </c>
      <c r="B9209">
        <v>8144</v>
      </c>
      <c r="C9209">
        <v>-1</v>
      </c>
      <c r="D9209">
        <v>411.6840899</v>
      </c>
      <c r="E9209">
        <v>-1</v>
      </c>
      <c r="F9209">
        <v>1.9571140484160162E-3</v>
      </c>
      <c r="G9209">
        <v>0</v>
      </c>
    </row>
    <row r="9210" spans="1:7" x14ac:dyDescent="0.3">
      <c r="A9210">
        <v>2</v>
      </c>
      <c r="B9210">
        <v>8145</v>
      </c>
      <c r="C9210">
        <v>-1</v>
      </c>
      <c r="D9210">
        <v>411.72080590000002</v>
      </c>
      <c r="E9210">
        <v>-1</v>
      </c>
      <c r="F9210">
        <v>1.9615319130851269E-3</v>
      </c>
      <c r="G9210">
        <v>0</v>
      </c>
    </row>
    <row r="9211" spans="1:7" x14ac:dyDescent="0.3">
      <c r="A9211">
        <v>2</v>
      </c>
      <c r="B9211">
        <v>8146</v>
      </c>
      <c r="C9211">
        <v>-1</v>
      </c>
      <c r="D9211">
        <v>411.84891759999999</v>
      </c>
      <c r="E9211">
        <v>-1</v>
      </c>
      <c r="F9211">
        <v>1.9659497777542376E-3</v>
      </c>
      <c r="G9211">
        <v>0</v>
      </c>
    </row>
    <row r="9212" spans="1:7" x14ac:dyDescent="0.3">
      <c r="A9212">
        <v>2</v>
      </c>
      <c r="B9212">
        <v>8147</v>
      </c>
      <c r="C9212">
        <v>-1</v>
      </c>
      <c r="D9212">
        <v>411.89175499999999</v>
      </c>
      <c r="E9212">
        <v>-1</v>
      </c>
      <c r="F9212">
        <v>1.9703676424233482E-3</v>
      </c>
      <c r="G9212">
        <v>0</v>
      </c>
    </row>
    <row r="9213" spans="1:7" x14ac:dyDescent="0.3">
      <c r="A9213">
        <v>2</v>
      </c>
      <c r="B9213">
        <v>8148</v>
      </c>
      <c r="C9213">
        <v>-1</v>
      </c>
      <c r="D9213">
        <v>411.93584129999999</v>
      </c>
      <c r="E9213">
        <v>-1</v>
      </c>
      <c r="F9213">
        <v>1.9747855070924585E-3</v>
      </c>
      <c r="G9213">
        <v>0</v>
      </c>
    </row>
    <row r="9214" spans="1:7" x14ac:dyDescent="0.3">
      <c r="A9214">
        <v>2</v>
      </c>
      <c r="B9214">
        <v>8149</v>
      </c>
      <c r="C9214">
        <v>-1</v>
      </c>
      <c r="D9214">
        <v>411.96760030000002</v>
      </c>
      <c r="E9214">
        <v>-1</v>
      </c>
      <c r="F9214">
        <v>1.9792033717615696E-3</v>
      </c>
      <c r="G9214">
        <v>0</v>
      </c>
    </row>
    <row r="9215" spans="1:7" x14ac:dyDescent="0.3">
      <c r="A9215">
        <v>2</v>
      </c>
      <c r="B9215">
        <v>8150</v>
      </c>
      <c r="C9215">
        <v>-1</v>
      </c>
      <c r="D9215">
        <v>412.00661819999999</v>
      </c>
      <c r="E9215">
        <v>-1</v>
      </c>
      <c r="F9215">
        <v>1.9836212364306802E-3</v>
      </c>
      <c r="G9215">
        <v>0</v>
      </c>
    </row>
    <row r="9216" spans="1:7" x14ac:dyDescent="0.3">
      <c r="A9216">
        <v>2</v>
      </c>
      <c r="B9216">
        <v>8151</v>
      </c>
      <c r="C9216">
        <v>-1</v>
      </c>
      <c r="D9216">
        <v>412.04630409999999</v>
      </c>
      <c r="E9216">
        <v>-1</v>
      </c>
      <c r="F9216">
        <v>1.9880391010997905E-3</v>
      </c>
      <c r="G9216">
        <v>0</v>
      </c>
    </row>
    <row r="9217" spans="1:7" x14ac:dyDescent="0.3">
      <c r="A9217">
        <v>2</v>
      </c>
      <c r="B9217">
        <v>8152</v>
      </c>
      <c r="C9217">
        <v>-1</v>
      </c>
      <c r="D9217">
        <v>412.07936740000002</v>
      </c>
      <c r="E9217">
        <v>-1</v>
      </c>
      <c r="F9217">
        <v>1.9924569657689011E-3</v>
      </c>
      <c r="G9217">
        <v>0</v>
      </c>
    </row>
    <row r="9218" spans="1:7" x14ac:dyDescent="0.3">
      <c r="A9218">
        <v>2</v>
      </c>
      <c r="B9218">
        <v>8153</v>
      </c>
      <c r="C9218">
        <v>-1</v>
      </c>
      <c r="D9218">
        <v>412.16562670000002</v>
      </c>
      <c r="E9218">
        <v>-1</v>
      </c>
      <c r="F9218">
        <v>1.9968748304380122E-3</v>
      </c>
      <c r="G9218">
        <v>0</v>
      </c>
    </row>
    <row r="9219" spans="1:7" x14ac:dyDescent="0.3">
      <c r="A9219">
        <v>2</v>
      </c>
      <c r="B9219">
        <v>8154</v>
      </c>
      <c r="C9219">
        <v>-1</v>
      </c>
      <c r="D9219">
        <v>412.19712270000002</v>
      </c>
      <c r="E9219">
        <v>-1</v>
      </c>
      <c r="F9219">
        <v>2.0012926951071225E-3</v>
      </c>
      <c r="G9219">
        <v>0</v>
      </c>
    </row>
    <row r="9220" spans="1:7" x14ac:dyDescent="0.3">
      <c r="A9220">
        <v>2</v>
      </c>
      <c r="B9220">
        <v>8155</v>
      </c>
      <c r="C9220">
        <v>-1</v>
      </c>
      <c r="D9220">
        <v>412.2357834</v>
      </c>
      <c r="E9220">
        <v>-1</v>
      </c>
      <c r="F9220">
        <v>2.0057105597762336E-3</v>
      </c>
      <c r="G9220">
        <v>0</v>
      </c>
    </row>
    <row r="9221" spans="1:7" x14ac:dyDescent="0.3">
      <c r="A9221">
        <v>2</v>
      </c>
      <c r="B9221">
        <v>8156</v>
      </c>
      <c r="C9221">
        <v>-1</v>
      </c>
      <c r="D9221">
        <v>412.276704</v>
      </c>
      <c r="E9221">
        <v>-1</v>
      </c>
      <c r="F9221">
        <v>2.0101284244453438E-3</v>
      </c>
      <c r="G9221">
        <v>0</v>
      </c>
    </row>
    <row r="9222" spans="1:7" x14ac:dyDescent="0.3">
      <c r="A9222">
        <v>2</v>
      </c>
      <c r="B9222">
        <v>8157</v>
      </c>
      <c r="C9222">
        <v>-1</v>
      </c>
      <c r="D9222">
        <v>412.30142549999999</v>
      </c>
      <c r="E9222">
        <v>-1</v>
      </c>
      <c r="F9222">
        <v>2.0145462891144545E-3</v>
      </c>
      <c r="G9222">
        <v>0</v>
      </c>
    </row>
    <row r="9223" spans="1:7" x14ac:dyDescent="0.3">
      <c r="A9223">
        <v>2</v>
      </c>
      <c r="B9223">
        <v>8158</v>
      </c>
      <c r="C9223">
        <v>-1</v>
      </c>
      <c r="D9223">
        <v>412.33039480000002</v>
      </c>
      <c r="E9223">
        <v>-1</v>
      </c>
      <c r="F9223">
        <v>2.0189641537835651E-3</v>
      </c>
      <c r="G9223">
        <v>0</v>
      </c>
    </row>
    <row r="9224" spans="1:7" x14ac:dyDescent="0.3">
      <c r="A9224">
        <v>2</v>
      </c>
      <c r="B9224">
        <v>8159</v>
      </c>
      <c r="C9224">
        <v>-1</v>
      </c>
      <c r="D9224">
        <v>412.3589293</v>
      </c>
      <c r="E9224">
        <v>-1</v>
      </c>
      <c r="F9224">
        <v>2.0233820184526758E-3</v>
      </c>
      <c r="G9224">
        <v>0</v>
      </c>
    </row>
    <row r="9225" spans="1:7" x14ac:dyDescent="0.3">
      <c r="A9225">
        <v>2</v>
      </c>
      <c r="B9225">
        <v>8160</v>
      </c>
      <c r="C9225">
        <v>-1</v>
      </c>
      <c r="D9225">
        <v>412.39266379999998</v>
      </c>
      <c r="E9225">
        <v>-1</v>
      </c>
      <c r="F9225">
        <v>2.0277998831217865E-3</v>
      </c>
      <c r="G9225">
        <v>0</v>
      </c>
    </row>
    <row r="9226" spans="1:7" x14ac:dyDescent="0.3">
      <c r="A9226">
        <v>2</v>
      </c>
      <c r="B9226">
        <v>8161</v>
      </c>
      <c r="C9226">
        <v>-1</v>
      </c>
      <c r="D9226">
        <v>412.47568539999997</v>
      </c>
      <c r="E9226">
        <v>-1</v>
      </c>
      <c r="F9226">
        <v>2.0322177477908971E-3</v>
      </c>
      <c r="G9226">
        <v>0</v>
      </c>
    </row>
    <row r="9227" spans="1:7" x14ac:dyDescent="0.3">
      <c r="A9227">
        <v>2</v>
      </c>
      <c r="B9227">
        <v>8162</v>
      </c>
      <c r="C9227">
        <v>-1</v>
      </c>
      <c r="D9227">
        <v>412.50354320000002</v>
      </c>
      <c r="E9227">
        <v>-1</v>
      </c>
      <c r="F9227">
        <v>2.0366356124600082E-3</v>
      </c>
      <c r="G9227">
        <v>0</v>
      </c>
    </row>
    <row r="9228" spans="1:7" x14ac:dyDescent="0.3">
      <c r="A9228">
        <v>2</v>
      </c>
      <c r="B9228">
        <v>8163</v>
      </c>
      <c r="C9228">
        <v>-1</v>
      </c>
      <c r="D9228">
        <v>412.53107260000002</v>
      </c>
      <c r="E9228">
        <v>-1</v>
      </c>
      <c r="F9228">
        <v>2.041053477129118E-3</v>
      </c>
      <c r="G9228">
        <v>0</v>
      </c>
    </row>
    <row r="9229" spans="1:7" x14ac:dyDescent="0.3">
      <c r="A9229">
        <v>2</v>
      </c>
      <c r="B9229">
        <v>8164</v>
      </c>
      <c r="C9229">
        <v>-1</v>
      </c>
      <c r="D9229">
        <v>412.5584834</v>
      </c>
      <c r="E9229">
        <v>-1</v>
      </c>
      <c r="F9229">
        <v>2.0454713417982291E-3</v>
      </c>
      <c r="G9229">
        <v>0</v>
      </c>
    </row>
    <row r="9230" spans="1:7" x14ac:dyDescent="0.3">
      <c r="A9230">
        <v>2</v>
      </c>
      <c r="B9230">
        <v>8165</v>
      </c>
      <c r="C9230">
        <v>-1</v>
      </c>
      <c r="D9230">
        <v>412.5928371</v>
      </c>
      <c r="E9230">
        <v>-1</v>
      </c>
      <c r="F9230">
        <v>2.0498892064673398E-3</v>
      </c>
      <c r="G9230">
        <v>0</v>
      </c>
    </row>
    <row r="9231" spans="1:7" x14ac:dyDescent="0.3">
      <c r="A9231">
        <v>2</v>
      </c>
      <c r="B9231">
        <v>8166</v>
      </c>
      <c r="C9231">
        <v>-1</v>
      </c>
      <c r="D9231">
        <v>412.6251858</v>
      </c>
      <c r="E9231">
        <v>-1</v>
      </c>
      <c r="F9231">
        <v>2.0543070711364505E-3</v>
      </c>
      <c r="G9231">
        <v>0</v>
      </c>
    </row>
    <row r="9232" spans="1:7" x14ac:dyDescent="0.3">
      <c r="A9232">
        <v>2</v>
      </c>
      <c r="B9232">
        <v>8167</v>
      </c>
      <c r="C9232">
        <v>-1</v>
      </c>
      <c r="D9232">
        <v>412.65441199999998</v>
      </c>
      <c r="E9232">
        <v>-1</v>
      </c>
      <c r="F9232">
        <v>2.0587249358055611E-3</v>
      </c>
      <c r="G9232">
        <v>0</v>
      </c>
    </row>
    <row r="9233" spans="1:7" x14ac:dyDescent="0.3">
      <c r="A9233">
        <v>2</v>
      </c>
      <c r="B9233">
        <v>8168</v>
      </c>
      <c r="C9233">
        <v>-1</v>
      </c>
      <c r="D9233">
        <v>412.69375810000003</v>
      </c>
      <c r="E9233">
        <v>-1</v>
      </c>
      <c r="F9233">
        <v>2.0631428004746718E-3</v>
      </c>
      <c r="G9233">
        <v>0</v>
      </c>
    </row>
    <row r="9234" spans="1:7" x14ac:dyDescent="0.3">
      <c r="A9234">
        <v>2</v>
      </c>
      <c r="B9234">
        <v>8169</v>
      </c>
      <c r="C9234">
        <v>-1</v>
      </c>
      <c r="D9234">
        <v>412.77831129999998</v>
      </c>
      <c r="E9234">
        <v>-1</v>
      </c>
      <c r="F9234">
        <v>2.0675606651437825E-3</v>
      </c>
      <c r="G9234">
        <v>0</v>
      </c>
    </row>
    <row r="9235" spans="1:7" x14ac:dyDescent="0.3">
      <c r="A9235">
        <v>2</v>
      </c>
      <c r="B9235">
        <v>8170</v>
      </c>
      <c r="C9235">
        <v>-1</v>
      </c>
      <c r="D9235">
        <v>412.80417790000001</v>
      </c>
      <c r="E9235">
        <v>-1</v>
      </c>
      <c r="F9235">
        <v>2.0719785298128931E-3</v>
      </c>
      <c r="G9235">
        <v>0</v>
      </c>
    </row>
    <row r="9236" spans="1:7" x14ac:dyDescent="0.3">
      <c r="A9236">
        <v>2</v>
      </c>
      <c r="B9236">
        <v>8171</v>
      </c>
      <c r="C9236">
        <v>-1</v>
      </c>
      <c r="D9236">
        <v>412.83244500000001</v>
      </c>
      <c r="E9236">
        <v>-1</v>
      </c>
      <c r="F9236">
        <v>2.0763963944820038E-3</v>
      </c>
      <c r="G9236">
        <v>0</v>
      </c>
    </row>
    <row r="9237" spans="1:7" x14ac:dyDescent="0.3">
      <c r="A9237">
        <v>2</v>
      </c>
      <c r="B9237">
        <v>8172</v>
      </c>
      <c r="C9237">
        <v>-1</v>
      </c>
      <c r="D9237">
        <v>412.86038259999998</v>
      </c>
      <c r="E9237">
        <v>-1</v>
      </c>
      <c r="F9237">
        <v>2.080814259151114E-3</v>
      </c>
      <c r="G9237">
        <v>0</v>
      </c>
    </row>
    <row r="9238" spans="1:7" x14ac:dyDescent="0.3">
      <c r="A9238">
        <v>2</v>
      </c>
      <c r="B9238">
        <v>8173</v>
      </c>
      <c r="C9238">
        <v>-1</v>
      </c>
      <c r="D9238">
        <v>412.88759099999999</v>
      </c>
      <c r="E9238">
        <v>-1</v>
      </c>
      <c r="F9238">
        <v>2.0852321238202251E-3</v>
      </c>
      <c r="G9238">
        <v>0</v>
      </c>
    </row>
    <row r="9239" spans="1:7" x14ac:dyDescent="0.3">
      <c r="A9239">
        <v>2</v>
      </c>
      <c r="B9239">
        <v>8174</v>
      </c>
      <c r="C9239">
        <v>-1</v>
      </c>
      <c r="D9239">
        <v>412.91528010000002</v>
      </c>
      <c r="E9239">
        <v>-1</v>
      </c>
      <c r="F9239">
        <v>2.0896499884893354E-3</v>
      </c>
      <c r="G9239">
        <v>0</v>
      </c>
    </row>
    <row r="9240" spans="1:7" x14ac:dyDescent="0.3">
      <c r="A9240">
        <v>2</v>
      </c>
      <c r="B9240">
        <v>8175</v>
      </c>
      <c r="C9240">
        <v>-1</v>
      </c>
      <c r="D9240">
        <v>412.95430779999998</v>
      </c>
      <c r="E9240">
        <v>-1</v>
      </c>
      <c r="F9240">
        <v>2.094067853158446E-3</v>
      </c>
      <c r="G9240">
        <v>0</v>
      </c>
    </row>
    <row r="9241" spans="1:7" x14ac:dyDescent="0.3">
      <c r="A9241">
        <v>2</v>
      </c>
      <c r="B9241">
        <v>8176</v>
      </c>
      <c r="C9241">
        <v>-1</v>
      </c>
      <c r="D9241">
        <v>412.98452689999999</v>
      </c>
      <c r="E9241">
        <v>-1</v>
      </c>
      <c r="F9241">
        <v>2.0984857178275567E-3</v>
      </c>
      <c r="G9241">
        <v>0</v>
      </c>
    </row>
    <row r="9242" spans="1:7" x14ac:dyDescent="0.3">
      <c r="A9242">
        <v>2</v>
      </c>
      <c r="B9242">
        <v>8177</v>
      </c>
      <c r="C9242">
        <v>-1</v>
      </c>
      <c r="D9242">
        <v>413.01315990000001</v>
      </c>
      <c r="E9242">
        <v>-1</v>
      </c>
      <c r="F9242">
        <v>2.1029035824966674E-3</v>
      </c>
      <c r="G9242">
        <v>0</v>
      </c>
    </row>
    <row r="9243" spans="1:7" x14ac:dyDescent="0.3">
      <c r="A9243">
        <v>2</v>
      </c>
      <c r="B9243">
        <v>8178</v>
      </c>
      <c r="C9243">
        <v>-1</v>
      </c>
      <c r="D9243">
        <v>413.10289870000003</v>
      </c>
      <c r="E9243">
        <v>-1</v>
      </c>
      <c r="F9243">
        <v>2.107321447165778E-3</v>
      </c>
      <c r="G9243">
        <v>0</v>
      </c>
    </row>
    <row r="9244" spans="1:7" x14ac:dyDescent="0.3">
      <c r="A9244">
        <v>2</v>
      </c>
      <c r="B9244">
        <v>8179</v>
      </c>
      <c r="C9244">
        <v>-1</v>
      </c>
      <c r="D9244">
        <v>413.12816570000001</v>
      </c>
      <c r="E9244">
        <v>-1</v>
      </c>
      <c r="F9244">
        <v>2.1117393118348891E-3</v>
      </c>
      <c r="G9244">
        <v>0</v>
      </c>
    </row>
    <row r="9245" spans="1:7" x14ac:dyDescent="0.3">
      <c r="A9245">
        <v>2</v>
      </c>
      <c r="B9245">
        <v>8180</v>
      </c>
      <c r="C9245">
        <v>-1</v>
      </c>
      <c r="D9245">
        <v>413.16231340000002</v>
      </c>
      <c r="E9245">
        <v>-1</v>
      </c>
      <c r="F9245">
        <v>2.1161571765039994E-3</v>
      </c>
      <c r="G9245">
        <v>0</v>
      </c>
    </row>
    <row r="9246" spans="1:7" x14ac:dyDescent="0.3">
      <c r="A9246">
        <v>2</v>
      </c>
      <c r="B9246">
        <v>8181</v>
      </c>
      <c r="C9246">
        <v>-1</v>
      </c>
      <c r="D9246">
        <v>413.19136709999998</v>
      </c>
      <c r="E9246">
        <v>-1</v>
      </c>
      <c r="F9246">
        <v>2.1205750411731105E-3</v>
      </c>
      <c r="G9246">
        <v>0</v>
      </c>
    </row>
    <row r="9247" spans="1:7" x14ac:dyDescent="0.3">
      <c r="A9247">
        <v>2</v>
      </c>
      <c r="B9247">
        <v>8182</v>
      </c>
      <c r="C9247">
        <v>-1</v>
      </c>
      <c r="D9247">
        <v>413.21882140000002</v>
      </c>
      <c r="E9247">
        <v>-1</v>
      </c>
      <c r="F9247">
        <v>2.1249929058422207E-3</v>
      </c>
      <c r="G9247">
        <v>0</v>
      </c>
    </row>
    <row r="9248" spans="1:7" x14ac:dyDescent="0.3">
      <c r="A9248">
        <v>2</v>
      </c>
      <c r="B9248">
        <v>8183</v>
      </c>
      <c r="C9248">
        <v>-1</v>
      </c>
      <c r="D9248">
        <v>413.24616950000001</v>
      </c>
      <c r="E9248">
        <v>-1</v>
      </c>
      <c r="F9248">
        <v>2.1294107705113314E-3</v>
      </c>
      <c r="G9248">
        <v>0</v>
      </c>
    </row>
    <row r="9249" spans="1:7" x14ac:dyDescent="0.3">
      <c r="A9249">
        <v>2</v>
      </c>
      <c r="B9249">
        <v>8184</v>
      </c>
      <c r="C9249">
        <v>-1</v>
      </c>
      <c r="D9249">
        <v>413.28994460000001</v>
      </c>
      <c r="E9249">
        <v>-1</v>
      </c>
      <c r="F9249">
        <v>2.133828635180442E-3</v>
      </c>
      <c r="G9249">
        <v>0</v>
      </c>
    </row>
    <row r="9250" spans="1:7" x14ac:dyDescent="0.3">
      <c r="A9250">
        <v>2</v>
      </c>
      <c r="B9250">
        <v>8185</v>
      </c>
      <c r="C9250">
        <v>-1</v>
      </c>
      <c r="D9250">
        <v>413.31734549999999</v>
      </c>
      <c r="E9250">
        <v>-1</v>
      </c>
      <c r="F9250">
        <v>2.1382464998495527E-3</v>
      </c>
      <c r="G9250">
        <v>0</v>
      </c>
    </row>
    <row r="9251" spans="1:7" x14ac:dyDescent="0.3">
      <c r="A9251">
        <v>2</v>
      </c>
      <c r="B9251">
        <v>8186</v>
      </c>
      <c r="C9251">
        <v>-1</v>
      </c>
      <c r="D9251">
        <v>413.40184479999999</v>
      </c>
      <c r="E9251">
        <v>-1</v>
      </c>
      <c r="F9251">
        <v>2.1426643645186634E-3</v>
      </c>
      <c r="G9251">
        <v>0</v>
      </c>
    </row>
    <row r="9252" spans="1:7" x14ac:dyDescent="0.3">
      <c r="A9252">
        <v>2</v>
      </c>
      <c r="B9252">
        <v>8187</v>
      </c>
      <c r="C9252">
        <v>-1</v>
      </c>
      <c r="D9252">
        <v>413.4395682</v>
      </c>
      <c r="E9252">
        <v>-1</v>
      </c>
      <c r="F9252">
        <v>2.1470822291877736E-3</v>
      </c>
      <c r="G9252">
        <v>0</v>
      </c>
    </row>
    <row r="9253" spans="1:7" x14ac:dyDescent="0.3">
      <c r="A9253">
        <v>2</v>
      </c>
      <c r="B9253">
        <v>8188</v>
      </c>
      <c r="C9253">
        <v>-1</v>
      </c>
      <c r="D9253">
        <v>413.47450930000002</v>
      </c>
      <c r="E9253">
        <v>-1</v>
      </c>
      <c r="F9253">
        <v>2.1515000938568847E-3</v>
      </c>
      <c r="G9253">
        <v>0</v>
      </c>
    </row>
    <row r="9254" spans="1:7" x14ac:dyDescent="0.3">
      <c r="A9254">
        <v>2</v>
      </c>
      <c r="B9254">
        <v>8189</v>
      </c>
      <c r="C9254">
        <v>-1</v>
      </c>
      <c r="D9254">
        <v>413.49792200000002</v>
      </c>
      <c r="E9254">
        <v>-1</v>
      </c>
      <c r="F9254">
        <v>2.1559179585259949E-3</v>
      </c>
      <c r="G9254">
        <v>0</v>
      </c>
    </row>
    <row r="9255" spans="1:7" x14ac:dyDescent="0.3">
      <c r="A9255">
        <v>2</v>
      </c>
      <c r="B9255">
        <v>8190</v>
      </c>
      <c r="C9255">
        <v>-1</v>
      </c>
      <c r="D9255">
        <v>413.54365849999999</v>
      </c>
      <c r="E9255">
        <v>-1</v>
      </c>
      <c r="F9255">
        <v>2.160335823195106E-3</v>
      </c>
      <c r="G9255">
        <v>0</v>
      </c>
    </row>
    <row r="9256" spans="1:7" x14ac:dyDescent="0.3">
      <c r="A9256">
        <v>2</v>
      </c>
      <c r="B9256">
        <v>8191</v>
      </c>
      <c r="C9256">
        <v>-1</v>
      </c>
      <c r="D9256">
        <v>413.5814408</v>
      </c>
      <c r="E9256">
        <v>-1</v>
      </c>
      <c r="F9256">
        <v>2.1647536878642167E-3</v>
      </c>
      <c r="G9256">
        <v>0</v>
      </c>
    </row>
    <row r="9257" spans="1:7" x14ac:dyDescent="0.3">
      <c r="A9257">
        <v>2</v>
      </c>
      <c r="B9257">
        <v>8192</v>
      </c>
      <c r="C9257">
        <v>-1</v>
      </c>
      <c r="D9257">
        <v>413.61547489999998</v>
      </c>
      <c r="E9257">
        <v>-1</v>
      </c>
      <c r="F9257">
        <v>2.1691715525333274E-3</v>
      </c>
      <c r="G9257">
        <v>0</v>
      </c>
    </row>
    <row r="9258" spans="1:7" x14ac:dyDescent="0.3">
      <c r="A9258">
        <v>2</v>
      </c>
      <c r="B9258">
        <v>8193</v>
      </c>
      <c r="C9258">
        <v>-1</v>
      </c>
      <c r="D9258">
        <v>413.71969239999999</v>
      </c>
      <c r="E9258">
        <v>-1</v>
      </c>
      <c r="F9258">
        <v>2.173589417202438E-3</v>
      </c>
      <c r="G9258">
        <v>0</v>
      </c>
    </row>
    <row r="9259" spans="1:7" x14ac:dyDescent="0.3">
      <c r="A9259">
        <v>2</v>
      </c>
      <c r="B9259">
        <v>8194</v>
      </c>
      <c r="C9259">
        <v>-1</v>
      </c>
      <c r="D9259">
        <v>413.74897620000002</v>
      </c>
      <c r="E9259">
        <v>-1</v>
      </c>
      <c r="F9259">
        <v>2.1780072818715487E-3</v>
      </c>
      <c r="G9259">
        <v>0</v>
      </c>
    </row>
    <row r="9260" spans="1:7" x14ac:dyDescent="0.3">
      <c r="A9260">
        <v>2</v>
      </c>
      <c r="B9260">
        <v>8195</v>
      </c>
      <c r="C9260">
        <v>-1</v>
      </c>
      <c r="D9260">
        <v>413.77304789999999</v>
      </c>
      <c r="E9260">
        <v>-1</v>
      </c>
      <c r="F9260">
        <v>2.1824251465406589E-3</v>
      </c>
      <c r="G9260">
        <v>0</v>
      </c>
    </row>
    <row r="9261" spans="1:7" x14ac:dyDescent="0.3">
      <c r="A9261">
        <v>2</v>
      </c>
      <c r="B9261">
        <v>8196</v>
      </c>
      <c r="C9261">
        <v>-1</v>
      </c>
      <c r="D9261">
        <v>413.80694519999997</v>
      </c>
      <c r="E9261">
        <v>-1</v>
      </c>
      <c r="F9261">
        <v>2.18684301120977E-3</v>
      </c>
      <c r="G9261">
        <v>0</v>
      </c>
    </row>
    <row r="9262" spans="1:7" x14ac:dyDescent="0.3">
      <c r="A9262">
        <v>2</v>
      </c>
      <c r="B9262">
        <v>8197</v>
      </c>
      <c r="C9262">
        <v>-1</v>
      </c>
      <c r="D9262">
        <v>413.84499160000001</v>
      </c>
      <c r="E9262">
        <v>-1</v>
      </c>
      <c r="F9262">
        <v>2.1912608758788807E-3</v>
      </c>
      <c r="G9262">
        <v>0</v>
      </c>
    </row>
    <row r="9263" spans="1:7" x14ac:dyDescent="0.3">
      <c r="A9263">
        <v>2</v>
      </c>
      <c r="B9263">
        <v>8198</v>
      </c>
      <c r="C9263">
        <v>-1</v>
      </c>
      <c r="D9263">
        <v>413.87253479999998</v>
      </c>
      <c r="E9263">
        <v>-1</v>
      </c>
      <c r="F9263">
        <v>2.1956787405479909E-3</v>
      </c>
      <c r="G9263">
        <v>0</v>
      </c>
    </row>
    <row r="9264" spans="1:7" x14ac:dyDescent="0.3">
      <c r="A9264">
        <v>2</v>
      </c>
      <c r="B9264">
        <v>8199</v>
      </c>
      <c r="C9264">
        <v>-1</v>
      </c>
      <c r="D9264">
        <v>413.91481429999999</v>
      </c>
      <c r="E9264">
        <v>-1</v>
      </c>
      <c r="F9264">
        <v>2.2000966052171016E-3</v>
      </c>
      <c r="G9264">
        <v>0</v>
      </c>
    </row>
    <row r="9265" spans="1:7" x14ac:dyDescent="0.3">
      <c r="A9265">
        <v>2</v>
      </c>
      <c r="B9265">
        <v>8200</v>
      </c>
      <c r="C9265">
        <v>-1</v>
      </c>
      <c r="D9265">
        <v>413.9545804</v>
      </c>
      <c r="E9265">
        <v>-1</v>
      </c>
      <c r="F9265">
        <v>2.2045144698862123E-3</v>
      </c>
      <c r="G9265">
        <v>0</v>
      </c>
    </row>
    <row r="9266" spans="1:7" x14ac:dyDescent="0.3">
      <c r="A9266">
        <v>2</v>
      </c>
      <c r="B9266">
        <v>8201</v>
      </c>
      <c r="C9266">
        <v>-1</v>
      </c>
      <c r="D9266">
        <v>413.99585280000002</v>
      </c>
      <c r="E9266">
        <v>-1</v>
      </c>
      <c r="F9266">
        <v>2.2089323345553229E-3</v>
      </c>
      <c r="G9266">
        <v>0</v>
      </c>
    </row>
    <row r="9267" spans="1:7" x14ac:dyDescent="0.3">
      <c r="A9267">
        <v>2</v>
      </c>
      <c r="B9267">
        <v>8202</v>
      </c>
      <c r="C9267">
        <v>-1</v>
      </c>
      <c r="D9267">
        <v>414.08912409999999</v>
      </c>
      <c r="E9267">
        <v>-1</v>
      </c>
      <c r="F9267">
        <v>2.2133501992244336E-3</v>
      </c>
      <c r="G9267">
        <v>0</v>
      </c>
    </row>
    <row r="9268" spans="1:7" x14ac:dyDescent="0.3">
      <c r="A9268">
        <v>2</v>
      </c>
      <c r="B9268">
        <v>8203</v>
      </c>
      <c r="C9268">
        <v>-1</v>
      </c>
      <c r="D9268">
        <v>414.11657680000002</v>
      </c>
      <c r="E9268">
        <v>-1</v>
      </c>
      <c r="F9268">
        <v>2.2177680638935443E-3</v>
      </c>
      <c r="G9268">
        <v>0</v>
      </c>
    </row>
    <row r="9269" spans="1:7" x14ac:dyDescent="0.3">
      <c r="A9269">
        <v>2</v>
      </c>
      <c r="B9269">
        <v>8204</v>
      </c>
      <c r="C9269">
        <v>-1</v>
      </c>
      <c r="D9269">
        <v>414.16037920000002</v>
      </c>
      <c r="E9269">
        <v>-1</v>
      </c>
      <c r="F9269">
        <v>2.2221859285626549E-3</v>
      </c>
      <c r="G9269">
        <v>0</v>
      </c>
    </row>
    <row r="9270" spans="1:7" x14ac:dyDescent="0.3">
      <c r="A9270">
        <v>2</v>
      </c>
      <c r="B9270">
        <v>8205</v>
      </c>
      <c r="C9270">
        <v>-1</v>
      </c>
      <c r="D9270">
        <v>414.18830320000001</v>
      </c>
      <c r="E9270">
        <v>-1</v>
      </c>
      <c r="F9270">
        <v>2.226603793231766E-3</v>
      </c>
      <c r="G9270">
        <v>0</v>
      </c>
    </row>
    <row r="9271" spans="1:7" x14ac:dyDescent="0.3">
      <c r="A9271">
        <v>2</v>
      </c>
      <c r="B9271">
        <v>8206</v>
      </c>
      <c r="C9271">
        <v>-1</v>
      </c>
      <c r="D9271">
        <v>414.23209539999999</v>
      </c>
      <c r="E9271">
        <v>-1</v>
      </c>
      <c r="F9271">
        <v>2.2310216579008758E-3</v>
      </c>
      <c r="G9271">
        <v>0</v>
      </c>
    </row>
    <row r="9272" spans="1:7" x14ac:dyDescent="0.3">
      <c r="A9272">
        <v>2</v>
      </c>
      <c r="B9272">
        <v>8207</v>
      </c>
      <c r="C9272">
        <v>-1</v>
      </c>
      <c r="D9272">
        <v>414.255178</v>
      </c>
      <c r="E9272">
        <v>-1</v>
      </c>
      <c r="F9272">
        <v>2.2354395225699869E-3</v>
      </c>
      <c r="G9272">
        <v>0</v>
      </c>
    </row>
    <row r="9273" spans="1:7" x14ac:dyDescent="0.3">
      <c r="A9273">
        <v>2</v>
      </c>
      <c r="B9273">
        <v>8208</v>
      </c>
      <c r="C9273">
        <v>-1</v>
      </c>
      <c r="D9273">
        <v>414.2896543</v>
      </c>
      <c r="E9273">
        <v>-1</v>
      </c>
      <c r="F9273">
        <v>2.2398573872390976E-3</v>
      </c>
      <c r="G9273">
        <v>0</v>
      </c>
    </row>
    <row r="9274" spans="1:7" x14ac:dyDescent="0.3">
      <c r="A9274">
        <v>2</v>
      </c>
      <c r="B9274">
        <v>8209</v>
      </c>
      <c r="C9274">
        <v>-1</v>
      </c>
      <c r="D9274">
        <v>414.3347521</v>
      </c>
      <c r="E9274">
        <v>-1</v>
      </c>
      <c r="F9274">
        <v>2.2442752519082083E-3</v>
      </c>
      <c r="G9274">
        <v>0</v>
      </c>
    </row>
    <row r="9275" spans="1:7" x14ac:dyDescent="0.3">
      <c r="A9275">
        <v>2</v>
      </c>
      <c r="B9275">
        <v>8210</v>
      </c>
      <c r="C9275">
        <v>-1</v>
      </c>
      <c r="D9275">
        <v>414.4271526</v>
      </c>
      <c r="E9275">
        <v>-1</v>
      </c>
      <c r="F9275">
        <v>2.2486931165773189E-3</v>
      </c>
      <c r="G9275">
        <v>0</v>
      </c>
    </row>
    <row r="9276" spans="1:7" x14ac:dyDescent="0.3">
      <c r="A9276">
        <v>2</v>
      </c>
      <c r="B9276">
        <v>8211</v>
      </c>
      <c r="C9276">
        <v>-1</v>
      </c>
      <c r="D9276">
        <v>414.46289230000002</v>
      </c>
      <c r="E9276">
        <v>-1</v>
      </c>
      <c r="F9276">
        <v>2.2531109812464296E-3</v>
      </c>
      <c r="G9276">
        <v>0</v>
      </c>
    </row>
    <row r="9277" spans="1:7" x14ac:dyDescent="0.3">
      <c r="A9277">
        <v>2</v>
      </c>
      <c r="B9277">
        <v>8212</v>
      </c>
      <c r="C9277">
        <v>-1</v>
      </c>
      <c r="D9277">
        <v>414.48957239999999</v>
      </c>
      <c r="E9277">
        <v>-1</v>
      </c>
      <c r="F9277">
        <v>2.2575288459155403E-3</v>
      </c>
      <c r="G9277">
        <v>0</v>
      </c>
    </row>
    <row r="9278" spans="1:7" x14ac:dyDescent="0.3">
      <c r="A9278">
        <v>2</v>
      </c>
      <c r="B9278">
        <v>8213</v>
      </c>
      <c r="C9278">
        <v>-1</v>
      </c>
      <c r="D9278">
        <v>414.51781219999998</v>
      </c>
      <c r="E9278">
        <v>-1</v>
      </c>
      <c r="F9278">
        <v>2.2619467105846505E-3</v>
      </c>
      <c r="G9278">
        <v>0</v>
      </c>
    </row>
    <row r="9279" spans="1:7" x14ac:dyDescent="0.3">
      <c r="A9279">
        <v>2</v>
      </c>
      <c r="B9279">
        <v>8214</v>
      </c>
      <c r="C9279">
        <v>-1</v>
      </c>
      <c r="D9279">
        <v>414.55702880000001</v>
      </c>
      <c r="E9279">
        <v>-1</v>
      </c>
      <c r="F9279">
        <v>2.2663645752537616E-3</v>
      </c>
      <c r="G9279">
        <v>0</v>
      </c>
    </row>
    <row r="9280" spans="1:7" x14ac:dyDescent="0.3">
      <c r="A9280">
        <v>2</v>
      </c>
      <c r="B9280">
        <v>8215</v>
      </c>
      <c r="C9280">
        <v>-1</v>
      </c>
      <c r="D9280">
        <v>414.59212730000002</v>
      </c>
      <c r="E9280">
        <v>-1</v>
      </c>
      <c r="F9280">
        <v>2.2707824399228718E-3</v>
      </c>
      <c r="G9280">
        <v>0</v>
      </c>
    </row>
    <row r="9281" spans="1:7" x14ac:dyDescent="0.3">
      <c r="A9281">
        <v>2</v>
      </c>
      <c r="B9281">
        <v>8216</v>
      </c>
      <c r="C9281">
        <v>-1</v>
      </c>
      <c r="D9281">
        <v>414.63571239999999</v>
      </c>
      <c r="E9281">
        <v>-1</v>
      </c>
      <c r="F9281">
        <v>2.2752003045919829E-3</v>
      </c>
      <c r="G9281">
        <v>0</v>
      </c>
    </row>
    <row r="9282" spans="1:7" x14ac:dyDescent="0.3">
      <c r="A9282">
        <v>2</v>
      </c>
      <c r="B9282">
        <v>8217</v>
      </c>
      <c r="C9282">
        <v>-1</v>
      </c>
      <c r="D9282">
        <v>414.7344076</v>
      </c>
      <c r="E9282">
        <v>-1</v>
      </c>
      <c r="F9282">
        <v>2.2796181692610936E-3</v>
      </c>
      <c r="G9282">
        <v>0</v>
      </c>
    </row>
    <row r="9283" spans="1:7" x14ac:dyDescent="0.3">
      <c r="A9283">
        <v>2</v>
      </c>
      <c r="B9283">
        <v>8218</v>
      </c>
      <c r="C9283">
        <v>-1</v>
      </c>
      <c r="D9283">
        <v>414.77577129999997</v>
      </c>
      <c r="E9283">
        <v>-1</v>
      </c>
      <c r="F9283">
        <v>2.2840360339302038E-3</v>
      </c>
      <c r="G9283">
        <v>0</v>
      </c>
    </row>
    <row r="9284" spans="1:7" x14ac:dyDescent="0.3">
      <c r="A9284">
        <v>2</v>
      </c>
      <c r="B9284">
        <v>8219</v>
      </c>
      <c r="C9284">
        <v>-1</v>
      </c>
      <c r="D9284">
        <v>414.82261510000001</v>
      </c>
      <c r="E9284">
        <v>-1</v>
      </c>
      <c r="F9284">
        <v>2.2884538985993145E-3</v>
      </c>
      <c r="G9284">
        <v>0</v>
      </c>
    </row>
    <row r="9285" spans="1:7" x14ac:dyDescent="0.3">
      <c r="A9285">
        <v>2</v>
      </c>
      <c r="B9285">
        <v>8220</v>
      </c>
      <c r="C9285">
        <v>-1</v>
      </c>
      <c r="D9285">
        <v>414.85854169999999</v>
      </c>
      <c r="E9285">
        <v>-1</v>
      </c>
      <c r="F9285">
        <v>2.2928717632684256E-3</v>
      </c>
      <c r="G9285">
        <v>0</v>
      </c>
    </row>
    <row r="9286" spans="1:7" x14ac:dyDescent="0.3">
      <c r="A9286">
        <v>2</v>
      </c>
      <c r="B9286">
        <v>8221</v>
      </c>
      <c r="C9286">
        <v>-1</v>
      </c>
      <c r="D9286">
        <v>414.88574999999997</v>
      </c>
      <c r="E9286">
        <v>-1</v>
      </c>
      <c r="F9286">
        <v>2.2972896279375358E-3</v>
      </c>
      <c r="G9286">
        <v>0</v>
      </c>
    </row>
    <row r="9287" spans="1:7" x14ac:dyDescent="0.3">
      <c r="A9287">
        <v>2</v>
      </c>
      <c r="B9287">
        <v>8222</v>
      </c>
      <c r="C9287">
        <v>-1</v>
      </c>
      <c r="D9287">
        <v>414.91397339999997</v>
      </c>
      <c r="E9287">
        <v>-1</v>
      </c>
      <c r="F9287">
        <v>2.3017074926066465E-3</v>
      </c>
      <c r="G9287">
        <v>0</v>
      </c>
    </row>
    <row r="9288" spans="1:7" x14ac:dyDescent="0.3">
      <c r="A9288">
        <v>2</v>
      </c>
      <c r="B9288">
        <v>8223</v>
      </c>
      <c r="C9288">
        <v>-1</v>
      </c>
      <c r="D9288">
        <v>414.95172209999998</v>
      </c>
      <c r="E9288">
        <v>-1</v>
      </c>
      <c r="F9288">
        <v>2.3061253572757572E-3</v>
      </c>
      <c r="G9288">
        <v>0</v>
      </c>
    </row>
    <row r="9289" spans="1:7" x14ac:dyDescent="0.3">
      <c r="A9289">
        <v>2</v>
      </c>
      <c r="B9289">
        <v>8224</v>
      </c>
      <c r="C9289">
        <v>-1</v>
      </c>
      <c r="D9289">
        <v>414.98329960000001</v>
      </c>
      <c r="E9289">
        <v>-1</v>
      </c>
      <c r="F9289">
        <v>2.3105432219448678E-3</v>
      </c>
      <c r="G9289">
        <v>0</v>
      </c>
    </row>
    <row r="9290" spans="1:7" x14ac:dyDescent="0.3">
      <c r="A9290">
        <v>2</v>
      </c>
      <c r="B9290">
        <v>8225</v>
      </c>
      <c r="C9290">
        <v>-1</v>
      </c>
      <c r="D9290">
        <v>415.06775219999997</v>
      </c>
      <c r="E9290">
        <v>-1</v>
      </c>
      <c r="F9290">
        <v>2.3149610866139785E-3</v>
      </c>
      <c r="G9290">
        <v>0</v>
      </c>
    </row>
    <row r="9291" spans="1:7" x14ac:dyDescent="0.3">
      <c r="A9291">
        <v>2</v>
      </c>
      <c r="B9291">
        <v>8226</v>
      </c>
      <c r="C9291">
        <v>-1</v>
      </c>
      <c r="D9291">
        <v>415.10092580000003</v>
      </c>
      <c r="E9291">
        <v>-1</v>
      </c>
      <c r="F9291">
        <v>2.3193789512830892E-3</v>
      </c>
      <c r="G9291">
        <v>0</v>
      </c>
    </row>
    <row r="9292" spans="1:7" x14ac:dyDescent="0.3">
      <c r="A9292">
        <v>2</v>
      </c>
      <c r="B9292">
        <v>8227</v>
      </c>
      <c r="C9292">
        <v>-1</v>
      </c>
      <c r="D9292">
        <v>415.12875869999999</v>
      </c>
      <c r="E9292">
        <v>-1</v>
      </c>
      <c r="F9292">
        <v>2.3237968159521998E-3</v>
      </c>
      <c r="G9292">
        <v>0</v>
      </c>
    </row>
    <row r="9293" spans="1:7" x14ac:dyDescent="0.3">
      <c r="A9293">
        <v>2</v>
      </c>
      <c r="B9293">
        <v>8228</v>
      </c>
      <c r="C9293">
        <v>-1</v>
      </c>
      <c r="D9293">
        <v>415.15771050000001</v>
      </c>
      <c r="E9293">
        <v>-1</v>
      </c>
      <c r="F9293">
        <v>2.3282146806213105E-3</v>
      </c>
      <c r="G9293">
        <v>0</v>
      </c>
    </row>
    <row r="9294" spans="1:7" x14ac:dyDescent="0.3">
      <c r="A9294">
        <v>2</v>
      </c>
      <c r="B9294">
        <v>8229</v>
      </c>
      <c r="C9294">
        <v>-1</v>
      </c>
      <c r="D9294">
        <v>415.19594749999999</v>
      </c>
      <c r="E9294">
        <v>-1</v>
      </c>
      <c r="F9294">
        <v>2.3326325452904212E-3</v>
      </c>
      <c r="G9294">
        <v>0</v>
      </c>
    </row>
    <row r="9295" spans="1:7" x14ac:dyDescent="0.3">
      <c r="A9295">
        <v>2</v>
      </c>
      <c r="B9295">
        <v>8230</v>
      </c>
      <c r="C9295">
        <v>-1</v>
      </c>
      <c r="D9295">
        <v>415.23479370000001</v>
      </c>
      <c r="E9295">
        <v>-1</v>
      </c>
      <c r="F9295">
        <v>2.3370504099595314E-3</v>
      </c>
      <c r="G9295">
        <v>0</v>
      </c>
    </row>
    <row r="9296" spans="1:7" x14ac:dyDescent="0.3">
      <c r="A9296">
        <v>2</v>
      </c>
      <c r="B9296">
        <v>8231</v>
      </c>
      <c r="C9296">
        <v>-1</v>
      </c>
      <c r="D9296">
        <v>415.26350880000001</v>
      </c>
      <c r="E9296">
        <v>-1</v>
      </c>
      <c r="F9296">
        <v>2.3414682746286425E-3</v>
      </c>
      <c r="G9296">
        <v>0</v>
      </c>
    </row>
    <row r="9297" spans="1:7" x14ac:dyDescent="0.3">
      <c r="A9297">
        <v>2</v>
      </c>
      <c r="B9297">
        <v>8232</v>
      </c>
      <c r="C9297">
        <v>-1</v>
      </c>
      <c r="D9297">
        <v>415.309954</v>
      </c>
      <c r="E9297">
        <v>-1</v>
      </c>
      <c r="F9297">
        <v>2.3458861392977527E-3</v>
      </c>
      <c r="G9297">
        <v>0</v>
      </c>
    </row>
    <row r="9298" spans="1:7" x14ac:dyDescent="0.3">
      <c r="A9298">
        <v>2</v>
      </c>
      <c r="B9298">
        <v>8233</v>
      </c>
      <c r="C9298">
        <v>-1</v>
      </c>
      <c r="D9298">
        <v>415.42559460000001</v>
      </c>
      <c r="E9298">
        <v>-1</v>
      </c>
      <c r="F9298">
        <v>2.3503040039668638E-3</v>
      </c>
      <c r="G9298">
        <v>0</v>
      </c>
    </row>
    <row r="9299" spans="1:7" x14ac:dyDescent="0.3">
      <c r="A9299">
        <v>2</v>
      </c>
      <c r="B9299">
        <v>8234</v>
      </c>
      <c r="C9299">
        <v>-1</v>
      </c>
      <c r="D9299">
        <v>415.46595079999997</v>
      </c>
      <c r="E9299">
        <v>-1</v>
      </c>
      <c r="F9299">
        <v>2.3547218686359745E-3</v>
      </c>
      <c r="G9299">
        <v>0</v>
      </c>
    </row>
    <row r="9300" spans="1:7" x14ac:dyDescent="0.3">
      <c r="A9300">
        <v>2</v>
      </c>
      <c r="B9300">
        <v>8235</v>
      </c>
      <c r="C9300">
        <v>-1</v>
      </c>
      <c r="D9300">
        <v>415.48980499999999</v>
      </c>
      <c r="E9300">
        <v>-1</v>
      </c>
      <c r="F9300">
        <v>2.3591397333050852E-3</v>
      </c>
      <c r="G9300">
        <v>0</v>
      </c>
    </row>
    <row r="9301" spans="1:7" x14ac:dyDescent="0.3">
      <c r="A9301">
        <v>2</v>
      </c>
      <c r="B9301">
        <v>8236</v>
      </c>
      <c r="C9301">
        <v>-1</v>
      </c>
      <c r="D9301">
        <v>415.51754169999998</v>
      </c>
      <c r="E9301">
        <v>-1</v>
      </c>
      <c r="F9301">
        <v>2.3635575979741958E-3</v>
      </c>
      <c r="G9301">
        <v>0</v>
      </c>
    </row>
    <row r="9302" spans="1:7" x14ac:dyDescent="0.3">
      <c r="A9302">
        <v>2</v>
      </c>
      <c r="B9302">
        <v>8237</v>
      </c>
      <c r="C9302">
        <v>-1</v>
      </c>
      <c r="D9302">
        <v>415.55933340000001</v>
      </c>
      <c r="E9302">
        <v>-1</v>
      </c>
      <c r="F9302">
        <v>2.3679754626433061E-3</v>
      </c>
      <c r="G9302">
        <v>0</v>
      </c>
    </row>
    <row r="9303" spans="1:7" x14ac:dyDescent="0.3">
      <c r="A9303">
        <v>2</v>
      </c>
      <c r="B9303">
        <v>8238</v>
      </c>
      <c r="C9303">
        <v>-1</v>
      </c>
      <c r="D9303">
        <v>415.5952312</v>
      </c>
      <c r="E9303">
        <v>-1</v>
      </c>
      <c r="F9303">
        <v>2.3723933273124167E-3</v>
      </c>
      <c r="G9303">
        <v>0</v>
      </c>
    </row>
    <row r="9304" spans="1:7" x14ac:dyDescent="0.3">
      <c r="A9304">
        <v>2</v>
      </c>
      <c r="B9304">
        <v>8239</v>
      </c>
      <c r="C9304">
        <v>-1</v>
      </c>
      <c r="D9304">
        <v>415.64701209999998</v>
      </c>
      <c r="E9304">
        <v>-1</v>
      </c>
      <c r="F9304">
        <v>2.3768111919815274E-3</v>
      </c>
      <c r="G9304">
        <v>0</v>
      </c>
    </row>
    <row r="9305" spans="1:7" x14ac:dyDescent="0.3">
      <c r="A9305">
        <v>2</v>
      </c>
      <c r="B9305">
        <v>8240</v>
      </c>
      <c r="C9305">
        <v>-1</v>
      </c>
      <c r="D9305">
        <v>415.68397750000003</v>
      </c>
      <c r="E9305">
        <v>-1</v>
      </c>
      <c r="F9305">
        <v>2.3812290566506385E-3</v>
      </c>
      <c r="G9305">
        <v>0</v>
      </c>
    </row>
    <row r="9306" spans="1:7" x14ac:dyDescent="0.3">
      <c r="A9306">
        <v>2</v>
      </c>
      <c r="B9306">
        <v>8241</v>
      </c>
      <c r="C9306">
        <v>-1</v>
      </c>
      <c r="D9306">
        <v>415.79265090000001</v>
      </c>
      <c r="E9306">
        <v>-1</v>
      </c>
      <c r="F9306">
        <v>2.3856469213197487E-3</v>
      </c>
      <c r="G9306">
        <v>0</v>
      </c>
    </row>
    <row r="9307" spans="1:7" x14ac:dyDescent="0.3">
      <c r="A9307">
        <v>2</v>
      </c>
      <c r="B9307">
        <v>8242</v>
      </c>
      <c r="C9307">
        <v>-1</v>
      </c>
      <c r="D9307">
        <v>415.8373282</v>
      </c>
      <c r="E9307">
        <v>-1</v>
      </c>
      <c r="F9307">
        <v>2.3900647859888594E-3</v>
      </c>
      <c r="G9307">
        <v>0</v>
      </c>
    </row>
    <row r="9308" spans="1:7" x14ac:dyDescent="0.3">
      <c r="A9308">
        <v>2</v>
      </c>
      <c r="B9308">
        <v>8243</v>
      </c>
      <c r="C9308">
        <v>-1</v>
      </c>
      <c r="D9308">
        <v>415.87182430000001</v>
      </c>
      <c r="E9308">
        <v>-1</v>
      </c>
      <c r="F9308">
        <v>2.3944826506579701E-3</v>
      </c>
      <c r="G9308">
        <v>0</v>
      </c>
    </row>
    <row r="9309" spans="1:7" x14ac:dyDescent="0.3">
      <c r="A9309">
        <v>2</v>
      </c>
      <c r="B9309">
        <v>8244</v>
      </c>
      <c r="C9309">
        <v>-1</v>
      </c>
      <c r="D9309">
        <v>415.90449210000003</v>
      </c>
      <c r="E9309">
        <v>-1</v>
      </c>
      <c r="F9309">
        <v>2.3989005153270807E-3</v>
      </c>
      <c r="G9309">
        <v>0</v>
      </c>
    </row>
    <row r="9310" spans="1:7" x14ac:dyDescent="0.3">
      <c r="A9310">
        <v>2</v>
      </c>
      <c r="B9310">
        <v>8245</v>
      </c>
      <c r="C9310">
        <v>-1</v>
      </c>
      <c r="D9310">
        <v>415.94747180000002</v>
      </c>
      <c r="E9310">
        <v>-1</v>
      </c>
      <c r="F9310">
        <v>2.4033183799961914E-3</v>
      </c>
      <c r="G9310">
        <v>0</v>
      </c>
    </row>
    <row r="9311" spans="1:7" x14ac:dyDescent="0.3">
      <c r="A9311">
        <v>2</v>
      </c>
      <c r="B9311">
        <v>8246</v>
      </c>
      <c r="C9311">
        <v>-1</v>
      </c>
      <c r="D9311">
        <v>415.9868391</v>
      </c>
      <c r="E9311">
        <v>-1</v>
      </c>
      <c r="F9311">
        <v>2.4077362446653021E-3</v>
      </c>
      <c r="G9311">
        <v>0</v>
      </c>
    </row>
    <row r="9312" spans="1:7" x14ac:dyDescent="0.3">
      <c r="A9312">
        <v>2</v>
      </c>
      <c r="B9312">
        <v>8247</v>
      </c>
      <c r="C9312">
        <v>-1</v>
      </c>
      <c r="D9312">
        <v>416.01957320000002</v>
      </c>
      <c r="E9312">
        <v>-1</v>
      </c>
      <c r="F9312">
        <v>2.4121541093344127E-3</v>
      </c>
      <c r="G9312">
        <v>0</v>
      </c>
    </row>
    <row r="9313" spans="1:7" x14ac:dyDescent="0.3">
      <c r="A9313">
        <v>2</v>
      </c>
      <c r="B9313">
        <v>8248</v>
      </c>
      <c r="C9313">
        <v>-1</v>
      </c>
      <c r="D9313">
        <v>416.0510319</v>
      </c>
      <c r="E9313">
        <v>-1</v>
      </c>
      <c r="F9313">
        <v>2.4165719740035234E-3</v>
      </c>
      <c r="G9313">
        <v>0</v>
      </c>
    </row>
    <row r="9314" spans="1:7" x14ac:dyDescent="0.3">
      <c r="A9314">
        <v>2</v>
      </c>
      <c r="B9314">
        <v>8249</v>
      </c>
      <c r="C9314">
        <v>-1</v>
      </c>
      <c r="D9314">
        <v>416.14532739999999</v>
      </c>
      <c r="E9314">
        <v>-1</v>
      </c>
      <c r="F9314">
        <v>2.4209898386726336E-3</v>
      </c>
      <c r="G9314">
        <v>0</v>
      </c>
    </row>
    <row r="9315" spans="1:7" x14ac:dyDescent="0.3">
      <c r="A9315">
        <v>2</v>
      </c>
      <c r="B9315">
        <v>8250</v>
      </c>
      <c r="C9315">
        <v>-1</v>
      </c>
      <c r="D9315">
        <v>416.19054749999998</v>
      </c>
      <c r="E9315">
        <v>-1</v>
      </c>
      <c r="F9315">
        <v>2.4254077033417447E-3</v>
      </c>
      <c r="G9315">
        <v>0</v>
      </c>
    </row>
    <row r="9316" spans="1:7" x14ac:dyDescent="0.3">
      <c r="A9316">
        <v>2</v>
      </c>
      <c r="B9316">
        <v>8251</v>
      </c>
      <c r="C9316">
        <v>-1</v>
      </c>
      <c r="D9316">
        <v>416.2294503</v>
      </c>
      <c r="E9316">
        <v>-1</v>
      </c>
      <c r="F9316">
        <v>2.4298255680108554E-3</v>
      </c>
      <c r="G9316">
        <v>0</v>
      </c>
    </row>
    <row r="9317" spans="1:7" x14ac:dyDescent="0.3">
      <c r="A9317">
        <v>2</v>
      </c>
      <c r="B9317">
        <v>8252</v>
      </c>
      <c r="C9317">
        <v>-1</v>
      </c>
      <c r="D9317">
        <v>416.28690289999997</v>
      </c>
      <c r="E9317">
        <v>-1</v>
      </c>
      <c r="F9317">
        <v>2.4342434326799656E-3</v>
      </c>
      <c r="G9317">
        <v>0</v>
      </c>
    </row>
    <row r="9318" spans="1:7" x14ac:dyDescent="0.3">
      <c r="A9318">
        <v>2</v>
      </c>
      <c r="B9318">
        <v>8253</v>
      </c>
      <c r="C9318">
        <v>-1</v>
      </c>
      <c r="D9318">
        <v>416.3188356</v>
      </c>
      <c r="E9318">
        <v>-1</v>
      </c>
      <c r="F9318">
        <v>2.4386612973490772E-3</v>
      </c>
      <c r="G9318">
        <v>0</v>
      </c>
    </row>
    <row r="9319" spans="1:7" x14ac:dyDescent="0.3">
      <c r="A9319">
        <v>2</v>
      </c>
      <c r="B9319">
        <v>8254</v>
      </c>
      <c r="C9319">
        <v>-1</v>
      </c>
      <c r="D9319">
        <v>416.37873630000001</v>
      </c>
      <c r="E9319">
        <v>-1</v>
      </c>
      <c r="F9319">
        <v>2.443079162018187E-3</v>
      </c>
      <c r="G9319">
        <v>0</v>
      </c>
    </row>
    <row r="9320" spans="1:7" x14ac:dyDescent="0.3">
      <c r="A9320">
        <v>2</v>
      </c>
      <c r="B9320">
        <v>8255</v>
      </c>
      <c r="C9320">
        <v>-1</v>
      </c>
      <c r="D9320">
        <v>416.42619300000001</v>
      </c>
      <c r="E9320">
        <v>-1</v>
      </c>
      <c r="F9320">
        <v>2.4474970266872981E-3</v>
      </c>
      <c r="G9320">
        <v>0</v>
      </c>
    </row>
    <row r="9321" spans="1:7" x14ac:dyDescent="0.3">
      <c r="A9321">
        <v>2</v>
      </c>
      <c r="B9321">
        <v>8256</v>
      </c>
      <c r="C9321">
        <v>-1</v>
      </c>
      <c r="D9321">
        <v>416.45771559999997</v>
      </c>
      <c r="E9321">
        <v>-1</v>
      </c>
      <c r="F9321">
        <v>2.4519148913564087E-3</v>
      </c>
      <c r="G9321">
        <v>0</v>
      </c>
    </row>
    <row r="9322" spans="1:7" x14ac:dyDescent="0.3">
      <c r="A9322">
        <v>2</v>
      </c>
      <c r="B9322">
        <v>8257</v>
      </c>
      <c r="C9322">
        <v>-1</v>
      </c>
      <c r="D9322">
        <v>416.58415020000001</v>
      </c>
      <c r="E9322">
        <v>-1</v>
      </c>
      <c r="F9322">
        <v>2.4563327560255194E-3</v>
      </c>
      <c r="G9322">
        <v>0</v>
      </c>
    </row>
    <row r="9323" spans="1:7" x14ac:dyDescent="0.3">
      <c r="A9323">
        <v>2</v>
      </c>
      <c r="B9323">
        <v>8258</v>
      </c>
      <c r="C9323">
        <v>-1</v>
      </c>
      <c r="D9323">
        <v>416.6281788</v>
      </c>
      <c r="E9323">
        <v>-1</v>
      </c>
      <c r="F9323">
        <v>2.4607506206946296E-3</v>
      </c>
      <c r="G9323">
        <v>0</v>
      </c>
    </row>
    <row r="9324" spans="1:7" x14ac:dyDescent="0.3">
      <c r="A9324">
        <v>2</v>
      </c>
      <c r="B9324">
        <v>8259</v>
      </c>
      <c r="C9324">
        <v>-1</v>
      </c>
      <c r="D9324">
        <v>416.65941789999999</v>
      </c>
      <c r="E9324">
        <v>-1</v>
      </c>
      <c r="F9324">
        <v>2.4651684853637407E-3</v>
      </c>
      <c r="G9324">
        <v>0</v>
      </c>
    </row>
    <row r="9325" spans="1:7" x14ac:dyDescent="0.3">
      <c r="A9325">
        <v>2</v>
      </c>
      <c r="B9325">
        <v>8260</v>
      </c>
      <c r="C9325">
        <v>-1</v>
      </c>
      <c r="D9325">
        <v>416.7121717</v>
      </c>
      <c r="E9325">
        <v>-1</v>
      </c>
      <c r="F9325">
        <v>2.4695863500328514E-3</v>
      </c>
      <c r="G9325">
        <v>0</v>
      </c>
    </row>
    <row r="9326" spans="1:7" x14ac:dyDescent="0.3">
      <c r="A9326">
        <v>2</v>
      </c>
      <c r="B9326">
        <v>8261</v>
      </c>
      <c r="C9326">
        <v>-1</v>
      </c>
      <c r="D9326">
        <v>416.75834789999999</v>
      </c>
      <c r="E9326">
        <v>-1</v>
      </c>
      <c r="F9326">
        <v>2.4740042147019616E-3</v>
      </c>
      <c r="G9326">
        <v>0</v>
      </c>
    </row>
    <row r="9327" spans="1:7" x14ac:dyDescent="0.3">
      <c r="A9327">
        <v>2</v>
      </c>
      <c r="B9327">
        <v>8262</v>
      </c>
      <c r="C9327">
        <v>-1</v>
      </c>
      <c r="D9327">
        <v>416.79207270000001</v>
      </c>
      <c r="E9327">
        <v>-1</v>
      </c>
      <c r="F9327">
        <v>2.4784220793710727E-3</v>
      </c>
      <c r="G9327">
        <v>0</v>
      </c>
    </row>
    <row r="9328" spans="1:7" x14ac:dyDescent="0.3">
      <c r="A9328">
        <v>2</v>
      </c>
      <c r="B9328">
        <v>8263</v>
      </c>
      <c r="C9328">
        <v>-1</v>
      </c>
      <c r="D9328">
        <v>416.83528009999998</v>
      </c>
      <c r="E9328">
        <v>-1</v>
      </c>
      <c r="F9328">
        <v>2.482839944040183E-3</v>
      </c>
      <c r="G9328">
        <v>0</v>
      </c>
    </row>
    <row r="9329" spans="1:7" x14ac:dyDescent="0.3">
      <c r="A9329">
        <v>2</v>
      </c>
      <c r="B9329">
        <v>8264</v>
      </c>
      <c r="C9329">
        <v>-1</v>
      </c>
      <c r="D9329">
        <v>416.89370359999998</v>
      </c>
      <c r="E9329">
        <v>-1</v>
      </c>
      <c r="F9329">
        <v>2.4872578087092936E-3</v>
      </c>
      <c r="G9329">
        <v>0</v>
      </c>
    </row>
    <row r="9330" spans="1:7" x14ac:dyDescent="0.3">
      <c r="A9330">
        <v>2</v>
      </c>
      <c r="B9330">
        <v>8265</v>
      </c>
      <c r="C9330">
        <v>-1</v>
      </c>
      <c r="D9330">
        <v>416.93226720000001</v>
      </c>
      <c r="E9330">
        <v>-1</v>
      </c>
      <c r="F9330">
        <v>2.4916756733784047E-3</v>
      </c>
      <c r="G9330">
        <v>0</v>
      </c>
    </row>
    <row r="9331" spans="1:7" x14ac:dyDescent="0.3">
      <c r="A9331">
        <v>2</v>
      </c>
      <c r="B9331">
        <v>8266</v>
      </c>
      <c r="C9331">
        <v>-1</v>
      </c>
      <c r="D9331">
        <v>417.0514005</v>
      </c>
      <c r="E9331">
        <v>-1</v>
      </c>
      <c r="F9331">
        <v>2.496093538047515E-3</v>
      </c>
      <c r="G9331">
        <v>0</v>
      </c>
    </row>
    <row r="9332" spans="1:7" x14ac:dyDescent="0.3">
      <c r="A9332">
        <v>2</v>
      </c>
      <c r="B9332">
        <v>8267</v>
      </c>
      <c r="C9332">
        <v>-1</v>
      </c>
      <c r="D9332">
        <v>417.09903359999998</v>
      </c>
      <c r="E9332">
        <v>-1</v>
      </c>
      <c r="F9332">
        <v>2.5005114027166256E-3</v>
      </c>
      <c r="G9332">
        <v>0</v>
      </c>
    </row>
    <row r="9333" spans="1:7" x14ac:dyDescent="0.3">
      <c r="A9333">
        <v>2</v>
      </c>
      <c r="B9333">
        <v>8268</v>
      </c>
      <c r="C9333">
        <v>-1</v>
      </c>
      <c r="D9333">
        <v>417.156139</v>
      </c>
      <c r="E9333">
        <v>-1</v>
      </c>
      <c r="F9333">
        <v>2.5049292673857359E-3</v>
      </c>
      <c r="G9333">
        <v>0</v>
      </c>
    </row>
    <row r="9334" spans="1:7" x14ac:dyDescent="0.3">
      <c r="A9334">
        <v>2</v>
      </c>
      <c r="B9334">
        <v>8269</v>
      </c>
      <c r="C9334">
        <v>-1</v>
      </c>
      <c r="D9334">
        <v>417.20596929999999</v>
      </c>
      <c r="E9334">
        <v>-1</v>
      </c>
      <c r="F9334">
        <v>2.509347132054847E-3</v>
      </c>
      <c r="G9334">
        <v>0</v>
      </c>
    </row>
    <row r="9335" spans="1:7" x14ac:dyDescent="0.3">
      <c r="A9335">
        <v>2</v>
      </c>
      <c r="B9335">
        <v>8270</v>
      </c>
      <c r="C9335">
        <v>-1</v>
      </c>
      <c r="D9335">
        <v>417.23789579999999</v>
      </c>
      <c r="E9335">
        <v>-1</v>
      </c>
      <c r="F9335">
        <v>2.5137649967239576E-3</v>
      </c>
      <c r="G9335">
        <v>0</v>
      </c>
    </row>
    <row r="9336" spans="1:7" x14ac:dyDescent="0.3">
      <c r="A9336">
        <v>2</v>
      </c>
      <c r="B9336">
        <v>8271</v>
      </c>
      <c r="C9336">
        <v>-1</v>
      </c>
      <c r="D9336">
        <v>417.28044920000002</v>
      </c>
      <c r="E9336">
        <v>-1</v>
      </c>
      <c r="F9336">
        <v>2.5181828613930679E-3</v>
      </c>
      <c r="G9336">
        <v>0</v>
      </c>
    </row>
    <row r="9337" spans="1:7" x14ac:dyDescent="0.3">
      <c r="A9337">
        <v>2</v>
      </c>
      <c r="B9337">
        <v>8272</v>
      </c>
      <c r="C9337">
        <v>-1</v>
      </c>
      <c r="D9337">
        <v>417.30932130000002</v>
      </c>
      <c r="E9337">
        <v>-1</v>
      </c>
      <c r="F9337">
        <v>2.522600726062179E-3</v>
      </c>
      <c r="G9337">
        <v>0</v>
      </c>
    </row>
    <row r="9338" spans="1:7" x14ac:dyDescent="0.3">
      <c r="A9338">
        <v>2</v>
      </c>
      <c r="B9338">
        <v>8273</v>
      </c>
      <c r="C9338">
        <v>-1</v>
      </c>
      <c r="D9338">
        <v>417.34137129999999</v>
      </c>
      <c r="E9338">
        <v>-1</v>
      </c>
      <c r="F9338">
        <v>2.5270185907312892E-3</v>
      </c>
      <c r="G9338">
        <v>0</v>
      </c>
    </row>
    <row r="9339" spans="1:7" x14ac:dyDescent="0.3">
      <c r="A9339">
        <v>2</v>
      </c>
      <c r="B9339">
        <v>8274</v>
      </c>
      <c r="C9339">
        <v>-1</v>
      </c>
      <c r="D9339">
        <v>417.43215249999997</v>
      </c>
      <c r="E9339">
        <v>-1</v>
      </c>
      <c r="F9339">
        <v>2.5314364554004003E-3</v>
      </c>
      <c r="G9339">
        <v>0</v>
      </c>
    </row>
    <row r="9340" spans="1:7" x14ac:dyDescent="0.3">
      <c r="A9340">
        <v>2</v>
      </c>
      <c r="B9340">
        <v>8275</v>
      </c>
      <c r="C9340">
        <v>-1</v>
      </c>
      <c r="D9340">
        <v>417.480661</v>
      </c>
      <c r="E9340">
        <v>-1</v>
      </c>
      <c r="F9340">
        <v>2.535854320069511E-3</v>
      </c>
      <c r="G9340">
        <v>0</v>
      </c>
    </row>
    <row r="9341" spans="1:7" x14ac:dyDescent="0.3">
      <c r="A9341">
        <v>2</v>
      </c>
      <c r="B9341">
        <v>8276</v>
      </c>
      <c r="C9341">
        <v>-1</v>
      </c>
      <c r="D9341">
        <v>417.53149969999998</v>
      </c>
      <c r="E9341">
        <v>-1</v>
      </c>
      <c r="F9341">
        <v>2.5402721847386212E-3</v>
      </c>
      <c r="G9341">
        <v>0</v>
      </c>
    </row>
    <row r="9342" spans="1:7" x14ac:dyDescent="0.3">
      <c r="A9342">
        <v>2</v>
      </c>
      <c r="B9342">
        <v>8277</v>
      </c>
      <c r="C9342">
        <v>-1</v>
      </c>
      <c r="D9342">
        <v>417.58985039999999</v>
      </c>
      <c r="E9342">
        <v>-1</v>
      </c>
      <c r="F9342">
        <v>2.5446900494077319E-3</v>
      </c>
      <c r="G9342">
        <v>0</v>
      </c>
    </row>
    <row r="9343" spans="1:7" x14ac:dyDescent="0.3">
      <c r="A9343">
        <v>2</v>
      </c>
      <c r="B9343">
        <v>8278</v>
      </c>
      <c r="C9343">
        <v>-1</v>
      </c>
      <c r="D9343">
        <v>417.64649709999998</v>
      </c>
      <c r="E9343">
        <v>-1</v>
      </c>
      <c r="F9343">
        <v>2.5491079140768425E-3</v>
      </c>
      <c r="G9343">
        <v>0</v>
      </c>
    </row>
    <row r="9344" spans="1:7" x14ac:dyDescent="0.3">
      <c r="A9344">
        <v>2</v>
      </c>
      <c r="B9344">
        <v>8279</v>
      </c>
      <c r="C9344">
        <v>-1</v>
      </c>
      <c r="D9344">
        <v>417.6747944</v>
      </c>
      <c r="E9344">
        <v>-1</v>
      </c>
      <c r="F9344">
        <v>2.5535257787459536E-3</v>
      </c>
      <c r="G9344">
        <v>0</v>
      </c>
    </row>
    <row r="9345" spans="1:7" x14ac:dyDescent="0.3">
      <c r="A9345">
        <v>2</v>
      </c>
      <c r="B9345">
        <v>8280</v>
      </c>
      <c r="C9345">
        <v>-1</v>
      </c>
      <c r="D9345">
        <v>417.71985210000003</v>
      </c>
      <c r="E9345">
        <v>-1</v>
      </c>
      <c r="F9345">
        <v>2.5579436434150639E-3</v>
      </c>
      <c r="G9345">
        <v>0</v>
      </c>
    </row>
    <row r="9346" spans="1:7" x14ac:dyDescent="0.3">
      <c r="A9346">
        <v>2</v>
      </c>
      <c r="B9346">
        <v>8281</v>
      </c>
      <c r="C9346">
        <v>-1</v>
      </c>
      <c r="D9346">
        <v>417.75652789999998</v>
      </c>
      <c r="E9346">
        <v>-1</v>
      </c>
      <c r="F9346">
        <v>2.562361508084175E-3</v>
      </c>
      <c r="G9346">
        <v>0</v>
      </c>
    </row>
    <row r="9347" spans="1:7" x14ac:dyDescent="0.3">
      <c r="A9347">
        <v>2</v>
      </c>
      <c r="B9347">
        <v>8282</v>
      </c>
      <c r="C9347">
        <v>-1</v>
      </c>
      <c r="D9347">
        <v>417.87895070000002</v>
      </c>
      <c r="E9347">
        <v>-1</v>
      </c>
      <c r="F9347">
        <v>2.5667793727532852E-3</v>
      </c>
      <c r="G9347">
        <v>0</v>
      </c>
    </row>
    <row r="9348" spans="1:7" x14ac:dyDescent="0.3">
      <c r="A9348">
        <v>2</v>
      </c>
      <c r="B9348">
        <v>8283</v>
      </c>
      <c r="C9348">
        <v>-1</v>
      </c>
      <c r="D9348">
        <v>417.91317240000001</v>
      </c>
      <c r="E9348">
        <v>-1</v>
      </c>
      <c r="F9348">
        <v>2.5711972374223959E-3</v>
      </c>
      <c r="G9348">
        <v>0</v>
      </c>
    </row>
    <row r="9349" spans="1:7" x14ac:dyDescent="0.3">
      <c r="A9349">
        <v>2</v>
      </c>
      <c r="B9349">
        <v>8284</v>
      </c>
      <c r="C9349">
        <v>-1</v>
      </c>
      <c r="D9349">
        <v>417.948172</v>
      </c>
      <c r="E9349">
        <v>-1</v>
      </c>
      <c r="F9349">
        <v>2.575615102091507E-3</v>
      </c>
      <c r="G9349">
        <v>0</v>
      </c>
    </row>
    <row r="9350" spans="1:7" x14ac:dyDescent="0.3">
      <c r="A9350">
        <v>2</v>
      </c>
      <c r="B9350">
        <v>8285</v>
      </c>
      <c r="C9350">
        <v>-1</v>
      </c>
      <c r="D9350">
        <v>417.97032569999999</v>
      </c>
      <c r="E9350">
        <v>-1</v>
      </c>
      <c r="F9350">
        <v>2.5800329667606172E-3</v>
      </c>
      <c r="G9350">
        <v>0</v>
      </c>
    </row>
    <row r="9351" spans="1:7" x14ac:dyDescent="0.3">
      <c r="A9351">
        <v>2</v>
      </c>
      <c r="B9351">
        <v>8286</v>
      </c>
      <c r="C9351">
        <v>-1</v>
      </c>
      <c r="D9351">
        <v>417.99893500000002</v>
      </c>
      <c r="E9351">
        <v>-1</v>
      </c>
      <c r="F9351">
        <v>2.5844508314297279E-3</v>
      </c>
      <c r="G9351">
        <v>0</v>
      </c>
    </row>
    <row r="9352" spans="1:7" x14ac:dyDescent="0.3">
      <c r="A9352">
        <v>2</v>
      </c>
      <c r="B9352">
        <v>8287</v>
      </c>
      <c r="C9352">
        <v>-1</v>
      </c>
      <c r="D9352">
        <v>418.0256827</v>
      </c>
      <c r="E9352">
        <v>-1</v>
      </c>
      <c r="F9352">
        <v>2.5888686960988385E-3</v>
      </c>
      <c r="G9352">
        <v>0</v>
      </c>
    </row>
    <row r="9353" spans="1:7" x14ac:dyDescent="0.3">
      <c r="A9353">
        <v>2</v>
      </c>
      <c r="B9353">
        <v>8288</v>
      </c>
      <c r="C9353">
        <v>-1</v>
      </c>
      <c r="D9353">
        <v>418.07184009999997</v>
      </c>
      <c r="E9353">
        <v>-1</v>
      </c>
      <c r="F9353">
        <v>2.5932865607679492E-3</v>
      </c>
      <c r="G9353">
        <v>0</v>
      </c>
    </row>
    <row r="9354" spans="1:7" x14ac:dyDescent="0.3">
      <c r="A9354">
        <v>2</v>
      </c>
      <c r="B9354">
        <v>8289</v>
      </c>
      <c r="C9354">
        <v>-1</v>
      </c>
      <c r="D9354">
        <v>418.10490199999998</v>
      </c>
      <c r="E9354">
        <v>-1</v>
      </c>
      <c r="F9354">
        <v>2.5977044254370599E-3</v>
      </c>
      <c r="G9354">
        <v>0</v>
      </c>
    </row>
    <row r="9355" spans="1:7" x14ac:dyDescent="0.3">
      <c r="A9355">
        <v>2</v>
      </c>
      <c r="B9355">
        <v>8290</v>
      </c>
      <c r="C9355">
        <v>-1</v>
      </c>
      <c r="D9355">
        <v>418.19855740000003</v>
      </c>
      <c r="E9355">
        <v>-1</v>
      </c>
      <c r="F9355">
        <v>2.6021222901061705E-3</v>
      </c>
      <c r="G9355">
        <v>0</v>
      </c>
    </row>
    <row r="9356" spans="1:7" x14ac:dyDescent="0.3">
      <c r="A9356">
        <v>2</v>
      </c>
      <c r="B9356">
        <v>8291</v>
      </c>
      <c r="C9356">
        <v>-1</v>
      </c>
      <c r="D9356">
        <v>418.23113990000002</v>
      </c>
      <c r="E9356">
        <v>-1</v>
      </c>
      <c r="F9356">
        <v>2.6065401547752812E-3</v>
      </c>
      <c r="G9356">
        <v>0</v>
      </c>
    </row>
    <row r="9357" spans="1:7" x14ac:dyDescent="0.3">
      <c r="A9357">
        <v>2</v>
      </c>
      <c r="B9357">
        <v>8292</v>
      </c>
      <c r="C9357">
        <v>-1</v>
      </c>
      <c r="D9357">
        <v>418.2659003</v>
      </c>
      <c r="E9357">
        <v>-1</v>
      </c>
      <c r="F9357">
        <v>2.6109580194443914E-3</v>
      </c>
      <c r="G9357">
        <v>0</v>
      </c>
    </row>
    <row r="9358" spans="1:7" x14ac:dyDescent="0.3">
      <c r="A9358">
        <v>2</v>
      </c>
      <c r="B9358">
        <v>8293</v>
      </c>
      <c r="C9358">
        <v>-1</v>
      </c>
      <c r="D9358">
        <v>418.31668089999999</v>
      </c>
      <c r="E9358">
        <v>-1</v>
      </c>
      <c r="F9358">
        <v>2.6153758841135025E-3</v>
      </c>
      <c r="G9358">
        <v>0</v>
      </c>
    </row>
    <row r="9359" spans="1:7" x14ac:dyDescent="0.3">
      <c r="A9359">
        <v>2</v>
      </c>
      <c r="B9359">
        <v>8294</v>
      </c>
      <c r="C9359">
        <v>-1</v>
      </c>
      <c r="D9359">
        <v>418.36361269999998</v>
      </c>
      <c r="E9359">
        <v>-1</v>
      </c>
      <c r="F9359">
        <v>2.6197937487826132E-3</v>
      </c>
      <c r="G9359">
        <v>0</v>
      </c>
    </row>
    <row r="9360" spans="1:7" x14ac:dyDescent="0.3">
      <c r="A9360">
        <v>2</v>
      </c>
      <c r="B9360">
        <v>8295</v>
      </c>
      <c r="C9360">
        <v>-1</v>
      </c>
      <c r="D9360">
        <v>418.41296920000002</v>
      </c>
      <c r="E9360">
        <v>-1</v>
      </c>
      <c r="F9360">
        <v>2.6242116134517234E-3</v>
      </c>
      <c r="G9360">
        <v>0</v>
      </c>
    </row>
    <row r="9361" spans="1:7" x14ac:dyDescent="0.3">
      <c r="A9361">
        <v>2</v>
      </c>
      <c r="B9361">
        <v>8296</v>
      </c>
      <c r="C9361">
        <v>-1</v>
      </c>
      <c r="D9361">
        <v>418.46323460000002</v>
      </c>
      <c r="E9361">
        <v>-1</v>
      </c>
      <c r="F9361">
        <v>2.628629478120835E-3</v>
      </c>
      <c r="G9361">
        <v>0</v>
      </c>
    </row>
    <row r="9362" spans="1:7" x14ac:dyDescent="0.3">
      <c r="A9362">
        <v>2</v>
      </c>
      <c r="B9362">
        <v>8297</v>
      </c>
      <c r="C9362">
        <v>-1</v>
      </c>
      <c r="D9362">
        <v>418.51564189999999</v>
      </c>
      <c r="E9362">
        <v>-1</v>
      </c>
      <c r="F9362">
        <v>2.6330473427899448E-3</v>
      </c>
      <c r="G9362">
        <v>0</v>
      </c>
    </row>
    <row r="9363" spans="1:7" x14ac:dyDescent="0.3">
      <c r="A9363">
        <v>2</v>
      </c>
      <c r="B9363">
        <v>8298</v>
      </c>
      <c r="C9363">
        <v>-1</v>
      </c>
      <c r="D9363">
        <v>418.60276800000003</v>
      </c>
      <c r="E9363">
        <v>-1</v>
      </c>
      <c r="F9363">
        <v>2.6374652074590559E-3</v>
      </c>
      <c r="G9363">
        <v>0</v>
      </c>
    </row>
    <row r="9364" spans="1:7" x14ac:dyDescent="0.3">
      <c r="A9364">
        <v>2</v>
      </c>
      <c r="B9364">
        <v>8299</v>
      </c>
      <c r="C9364">
        <v>-1</v>
      </c>
      <c r="D9364">
        <v>418.63489440000001</v>
      </c>
      <c r="E9364">
        <v>-1</v>
      </c>
      <c r="F9364">
        <v>2.6418830721281665E-3</v>
      </c>
      <c r="G9364">
        <v>0</v>
      </c>
    </row>
    <row r="9365" spans="1:7" x14ac:dyDescent="0.3">
      <c r="A9365">
        <v>2</v>
      </c>
      <c r="B9365">
        <v>8300</v>
      </c>
      <c r="C9365">
        <v>-1</v>
      </c>
      <c r="D9365">
        <v>418.65781299999998</v>
      </c>
      <c r="E9365">
        <v>-1</v>
      </c>
      <c r="F9365">
        <v>2.6463009367972772E-3</v>
      </c>
      <c r="G9365">
        <v>0</v>
      </c>
    </row>
    <row r="9366" spans="1:7" x14ac:dyDescent="0.3">
      <c r="A9366">
        <v>2</v>
      </c>
      <c r="B9366">
        <v>8301</v>
      </c>
      <c r="C9366">
        <v>-1</v>
      </c>
      <c r="D9366">
        <v>418.67879440000002</v>
      </c>
      <c r="E9366">
        <v>-1</v>
      </c>
      <c r="F9366">
        <v>2.6507188014663874E-3</v>
      </c>
      <c r="G9366">
        <v>0</v>
      </c>
    </row>
    <row r="9367" spans="1:7" x14ac:dyDescent="0.3">
      <c r="A9367">
        <v>2</v>
      </c>
      <c r="B9367">
        <v>8302</v>
      </c>
      <c r="C9367">
        <v>-1</v>
      </c>
      <c r="D9367">
        <v>418.72916229999998</v>
      </c>
      <c r="E9367">
        <v>-1</v>
      </c>
      <c r="F9367">
        <v>2.6551366661354981E-3</v>
      </c>
      <c r="G9367">
        <v>0</v>
      </c>
    </row>
    <row r="9368" spans="1:7" x14ac:dyDescent="0.3">
      <c r="A9368">
        <v>2</v>
      </c>
      <c r="B9368">
        <v>8303</v>
      </c>
      <c r="C9368">
        <v>-1</v>
      </c>
      <c r="D9368">
        <v>418.77307519999999</v>
      </c>
      <c r="E9368">
        <v>-1</v>
      </c>
      <c r="F9368">
        <v>2.6595545308046092E-3</v>
      </c>
      <c r="G9368">
        <v>0</v>
      </c>
    </row>
    <row r="9369" spans="1:7" x14ac:dyDescent="0.3">
      <c r="A9369">
        <v>2</v>
      </c>
      <c r="B9369">
        <v>8304</v>
      </c>
      <c r="C9369">
        <v>-1</v>
      </c>
      <c r="D9369">
        <v>418.81430369999998</v>
      </c>
      <c r="E9369">
        <v>-1</v>
      </c>
      <c r="F9369">
        <v>2.6639723954737194E-3</v>
      </c>
      <c r="G9369">
        <v>0</v>
      </c>
    </row>
    <row r="9370" spans="1:7" x14ac:dyDescent="0.3">
      <c r="A9370">
        <v>2</v>
      </c>
      <c r="B9370">
        <v>8305</v>
      </c>
      <c r="C9370">
        <v>-1</v>
      </c>
      <c r="D9370">
        <v>418.85192660000001</v>
      </c>
      <c r="E9370">
        <v>-1</v>
      </c>
      <c r="F9370">
        <v>2.6683902601428305E-3</v>
      </c>
      <c r="G9370">
        <v>0</v>
      </c>
    </row>
    <row r="9371" spans="1:7" x14ac:dyDescent="0.3">
      <c r="A9371">
        <v>2</v>
      </c>
      <c r="B9371">
        <v>8306</v>
      </c>
      <c r="C9371">
        <v>-1</v>
      </c>
      <c r="D9371">
        <v>418.96822420000001</v>
      </c>
      <c r="E9371">
        <v>-1</v>
      </c>
      <c r="F9371">
        <v>2.6728081248119408E-3</v>
      </c>
      <c r="G9371">
        <v>0</v>
      </c>
    </row>
    <row r="9372" spans="1:7" x14ac:dyDescent="0.3">
      <c r="A9372">
        <v>2</v>
      </c>
      <c r="B9372">
        <v>8307</v>
      </c>
      <c r="C9372">
        <v>-1</v>
      </c>
      <c r="D9372">
        <v>419.011032</v>
      </c>
      <c r="E9372">
        <v>-1</v>
      </c>
      <c r="F9372">
        <v>2.6772259894810514E-3</v>
      </c>
      <c r="G9372">
        <v>0</v>
      </c>
    </row>
    <row r="9373" spans="1:7" x14ac:dyDescent="0.3">
      <c r="A9373">
        <v>2</v>
      </c>
      <c r="B9373">
        <v>8308</v>
      </c>
      <c r="C9373">
        <v>-1</v>
      </c>
      <c r="D9373">
        <v>419.04558079999998</v>
      </c>
      <c r="E9373">
        <v>-1</v>
      </c>
      <c r="F9373">
        <v>2.6816438541501625E-3</v>
      </c>
      <c r="G9373">
        <v>0</v>
      </c>
    </row>
    <row r="9374" spans="1:7" x14ac:dyDescent="0.3">
      <c r="A9374">
        <v>2</v>
      </c>
      <c r="B9374">
        <v>8309</v>
      </c>
      <c r="C9374">
        <v>-1</v>
      </c>
      <c r="D9374">
        <v>419.0869563</v>
      </c>
      <c r="E9374">
        <v>-1</v>
      </c>
      <c r="F9374">
        <v>2.6860617188192728E-3</v>
      </c>
      <c r="G9374">
        <v>0</v>
      </c>
    </row>
    <row r="9375" spans="1:7" x14ac:dyDescent="0.3">
      <c r="A9375">
        <v>2</v>
      </c>
      <c r="B9375">
        <v>8310</v>
      </c>
      <c r="C9375">
        <v>-1</v>
      </c>
      <c r="D9375">
        <v>419.14442869999999</v>
      </c>
      <c r="E9375">
        <v>-1</v>
      </c>
      <c r="F9375">
        <v>2.6904795834883834E-3</v>
      </c>
      <c r="G9375">
        <v>0</v>
      </c>
    </row>
    <row r="9376" spans="1:7" x14ac:dyDescent="0.3">
      <c r="A9376">
        <v>2</v>
      </c>
      <c r="B9376">
        <v>8311</v>
      </c>
      <c r="C9376">
        <v>-1</v>
      </c>
      <c r="D9376">
        <v>419.18316019999997</v>
      </c>
      <c r="E9376">
        <v>-1</v>
      </c>
      <c r="F9376">
        <v>2.6948974481574945E-3</v>
      </c>
      <c r="G9376">
        <v>0</v>
      </c>
    </row>
    <row r="9377" spans="1:7" x14ac:dyDescent="0.3">
      <c r="A9377">
        <v>2</v>
      </c>
      <c r="B9377">
        <v>8312</v>
      </c>
      <c r="C9377">
        <v>-1</v>
      </c>
      <c r="D9377">
        <v>419.23418029999999</v>
      </c>
      <c r="E9377">
        <v>-1</v>
      </c>
      <c r="F9377">
        <v>2.6993153128266048E-3</v>
      </c>
      <c r="G9377">
        <v>0</v>
      </c>
    </row>
    <row r="9378" spans="1:7" x14ac:dyDescent="0.3">
      <c r="A9378">
        <v>2</v>
      </c>
      <c r="B9378">
        <v>8313</v>
      </c>
      <c r="C9378">
        <v>-1</v>
      </c>
      <c r="D9378">
        <v>419.27147070000001</v>
      </c>
      <c r="E9378">
        <v>-1</v>
      </c>
      <c r="F9378">
        <v>2.7037331774957154E-3</v>
      </c>
      <c r="G9378">
        <v>0</v>
      </c>
    </row>
    <row r="9379" spans="1:7" x14ac:dyDescent="0.3">
      <c r="A9379">
        <v>2</v>
      </c>
      <c r="B9379">
        <v>8314</v>
      </c>
      <c r="C9379">
        <v>-1</v>
      </c>
      <c r="D9379">
        <v>419.39681189999999</v>
      </c>
      <c r="E9379">
        <v>-1</v>
      </c>
      <c r="F9379">
        <v>2.7081510421648261E-3</v>
      </c>
      <c r="G9379">
        <v>0</v>
      </c>
    </row>
    <row r="9380" spans="1:7" x14ac:dyDescent="0.3">
      <c r="A9380">
        <v>2</v>
      </c>
      <c r="B9380">
        <v>8315</v>
      </c>
      <c r="C9380">
        <v>-1</v>
      </c>
      <c r="D9380">
        <v>419.44280049999998</v>
      </c>
      <c r="E9380">
        <v>-1</v>
      </c>
      <c r="F9380">
        <v>2.7125689068339368E-3</v>
      </c>
      <c r="G9380">
        <v>0</v>
      </c>
    </row>
    <row r="9381" spans="1:7" x14ac:dyDescent="0.3">
      <c r="A9381">
        <v>2</v>
      </c>
      <c r="B9381">
        <v>8316</v>
      </c>
      <c r="C9381">
        <v>-1</v>
      </c>
      <c r="D9381">
        <v>419.48228169999999</v>
      </c>
      <c r="E9381">
        <v>-1</v>
      </c>
      <c r="F9381">
        <v>2.716986771503047E-3</v>
      </c>
      <c r="G9381">
        <v>0</v>
      </c>
    </row>
    <row r="9382" spans="1:7" x14ac:dyDescent="0.3">
      <c r="A9382">
        <v>2</v>
      </c>
      <c r="B9382">
        <v>8317</v>
      </c>
      <c r="C9382">
        <v>-1</v>
      </c>
      <c r="D9382">
        <v>419.511168</v>
      </c>
      <c r="E9382">
        <v>-1</v>
      </c>
      <c r="F9382">
        <v>2.7214046361721581E-3</v>
      </c>
      <c r="G9382">
        <v>0</v>
      </c>
    </row>
    <row r="9383" spans="1:7" x14ac:dyDescent="0.3">
      <c r="A9383">
        <v>2</v>
      </c>
      <c r="B9383">
        <v>8318</v>
      </c>
      <c r="C9383">
        <v>-1</v>
      </c>
      <c r="D9383">
        <v>419.54690749999997</v>
      </c>
      <c r="E9383">
        <v>-1</v>
      </c>
      <c r="F9383">
        <v>2.7258225008412688E-3</v>
      </c>
      <c r="G9383">
        <v>0</v>
      </c>
    </row>
    <row r="9384" spans="1:7" x14ac:dyDescent="0.3">
      <c r="A9384">
        <v>2</v>
      </c>
      <c r="B9384">
        <v>8319</v>
      </c>
      <c r="C9384">
        <v>-1</v>
      </c>
      <c r="D9384">
        <v>419.58721539999999</v>
      </c>
      <c r="E9384">
        <v>-1</v>
      </c>
      <c r="F9384">
        <v>2.730240365510379E-3</v>
      </c>
      <c r="G9384">
        <v>0</v>
      </c>
    </row>
    <row r="9385" spans="1:7" x14ac:dyDescent="0.3">
      <c r="A9385">
        <v>2</v>
      </c>
      <c r="B9385">
        <v>8320</v>
      </c>
      <c r="C9385">
        <v>-1</v>
      </c>
      <c r="D9385">
        <v>419.63276580000002</v>
      </c>
      <c r="E9385">
        <v>-1</v>
      </c>
      <c r="F9385">
        <v>2.7346582301794905E-3</v>
      </c>
      <c r="G9385">
        <v>0</v>
      </c>
    </row>
    <row r="9386" spans="1:7" x14ac:dyDescent="0.3">
      <c r="A9386">
        <v>2</v>
      </c>
      <c r="B9386">
        <v>8321</v>
      </c>
      <c r="C9386">
        <v>-1</v>
      </c>
      <c r="D9386">
        <v>419.75348059999999</v>
      </c>
      <c r="E9386">
        <v>-1</v>
      </c>
      <c r="F9386">
        <v>2.7390760948486003E-3</v>
      </c>
      <c r="G9386">
        <v>0</v>
      </c>
    </row>
    <row r="9387" spans="1:7" x14ac:dyDescent="0.3">
      <c r="A9387">
        <v>2</v>
      </c>
      <c r="B9387">
        <v>8322</v>
      </c>
      <c r="C9387">
        <v>-1</v>
      </c>
      <c r="D9387">
        <v>419.78255039999999</v>
      </c>
      <c r="E9387">
        <v>-1</v>
      </c>
      <c r="F9387">
        <v>2.7434939595177114E-3</v>
      </c>
      <c r="G9387">
        <v>0</v>
      </c>
    </row>
    <row r="9388" spans="1:7" x14ac:dyDescent="0.3">
      <c r="A9388">
        <v>2</v>
      </c>
      <c r="B9388">
        <v>8323</v>
      </c>
      <c r="C9388">
        <v>-1</v>
      </c>
      <c r="D9388">
        <v>419.81738819999998</v>
      </c>
      <c r="E9388">
        <v>-1</v>
      </c>
      <c r="F9388">
        <v>2.7479118241868212E-3</v>
      </c>
      <c r="G9388">
        <v>0</v>
      </c>
    </row>
    <row r="9389" spans="1:7" x14ac:dyDescent="0.3">
      <c r="A9389">
        <v>2</v>
      </c>
      <c r="B9389">
        <v>8324</v>
      </c>
      <c r="C9389">
        <v>-1</v>
      </c>
      <c r="D9389">
        <v>419.84276729999999</v>
      </c>
      <c r="E9389">
        <v>-1</v>
      </c>
      <c r="F9389">
        <v>2.7523296888559328E-3</v>
      </c>
      <c r="G9389">
        <v>0</v>
      </c>
    </row>
    <row r="9390" spans="1:7" x14ac:dyDescent="0.3">
      <c r="A9390">
        <v>2</v>
      </c>
      <c r="B9390">
        <v>8325</v>
      </c>
      <c r="C9390">
        <v>-1</v>
      </c>
      <c r="D9390">
        <v>419.87238239999999</v>
      </c>
      <c r="E9390">
        <v>-1</v>
      </c>
      <c r="F9390">
        <v>2.756747553525043E-3</v>
      </c>
      <c r="G9390">
        <v>0</v>
      </c>
    </row>
    <row r="9391" spans="1:7" x14ac:dyDescent="0.3">
      <c r="A9391">
        <v>2</v>
      </c>
      <c r="B9391">
        <v>8326</v>
      </c>
      <c r="C9391">
        <v>-1</v>
      </c>
      <c r="D9391">
        <v>419.90734709999998</v>
      </c>
      <c r="E9391">
        <v>-1</v>
      </c>
      <c r="F9391">
        <v>2.7611654181941537E-3</v>
      </c>
      <c r="G9391">
        <v>0</v>
      </c>
    </row>
    <row r="9392" spans="1:7" x14ac:dyDescent="0.3">
      <c r="A9392">
        <v>2</v>
      </c>
      <c r="B9392">
        <v>8327</v>
      </c>
      <c r="C9392">
        <v>-1</v>
      </c>
      <c r="D9392">
        <v>419.94947180000003</v>
      </c>
      <c r="E9392">
        <v>-1</v>
      </c>
      <c r="F9392">
        <v>2.7655832828632648E-3</v>
      </c>
      <c r="G9392">
        <v>0</v>
      </c>
    </row>
    <row r="9393" spans="1:7" x14ac:dyDescent="0.3">
      <c r="A9393">
        <v>2</v>
      </c>
      <c r="B9393">
        <v>8328</v>
      </c>
      <c r="C9393">
        <v>-1</v>
      </c>
      <c r="D9393">
        <v>419.99276550000002</v>
      </c>
      <c r="E9393">
        <v>-1</v>
      </c>
      <c r="F9393">
        <v>2.770001147532375E-3</v>
      </c>
      <c r="G9393">
        <v>0</v>
      </c>
    </row>
    <row r="9394" spans="1:7" x14ac:dyDescent="0.3">
      <c r="A9394">
        <v>2</v>
      </c>
      <c r="B9394">
        <v>8329</v>
      </c>
      <c r="C9394">
        <v>-1</v>
      </c>
      <c r="D9394">
        <v>420.0578587</v>
      </c>
      <c r="E9394">
        <v>-1</v>
      </c>
      <c r="F9394">
        <v>2.7744190122014857E-3</v>
      </c>
      <c r="G9394">
        <v>0</v>
      </c>
    </row>
    <row r="9395" spans="1:7" x14ac:dyDescent="0.3">
      <c r="A9395">
        <v>2</v>
      </c>
      <c r="B9395">
        <v>8330</v>
      </c>
      <c r="C9395">
        <v>-1</v>
      </c>
      <c r="D9395">
        <v>420.18062550000002</v>
      </c>
      <c r="E9395">
        <v>-1</v>
      </c>
      <c r="F9395">
        <v>2.7788368768705963E-3</v>
      </c>
      <c r="G9395">
        <v>0</v>
      </c>
    </row>
    <row r="9396" spans="1:7" x14ac:dyDescent="0.3">
      <c r="A9396">
        <v>2</v>
      </c>
      <c r="B9396">
        <v>8331</v>
      </c>
      <c r="C9396">
        <v>-1</v>
      </c>
      <c r="D9396">
        <v>420.22351020000002</v>
      </c>
      <c r="E9396">
        <v>-1</v>
      </c>
      <c r="F9396">
        <v>2.783254741539707E-3</v>
      </c>
      <c r="G9396">
        <v>0</v>
      </c>
    </row>
    <row r="9397" spans="1:7" x14ac:dyDescent="0.3">
      <c r="A9397">
        <v>2</v>
      </c>
      <c r="B9397">
        <v>8332</v>
      </c>
      <c r="C9397">
        <v>-1</v>
      </c>
      <c r="D9397">
        <v>420.27356279999998</v>
      </c>
      <c r="E9397">
        <v>-1</v>
      </c>
      <c r="F9397">
        <v>2.7876726062088172E-3</v>
      </c>
      <c r="G9397">
        <v>0</v>
      </c>
    </row>
    <row r="9398" spans="1:7" x14ac:dyDescent="0.3">
      <c r="A9398">
        <v>2</v>
      </c>
      <c r="B9398">
        <v>8333</v>
      </c>
      <c r="C9398">
        <v>-1</v>
      </c>
      <c r="D9398">
        <v>420.31280679999998</v>
      </c>
      <c r="E9398">
        <v>-1</v>
      </c>
      <c r="F9398">
        <v>2.7920904708779283E-3</v>
      </c>
      <c r="G9398">
        <v>0</v>
      </c>
    </row>
    <row r="9399" spans="1:7" x14ac:dyDescent="0.3">
      <c r="A9399">
        <v>2</v>
      </c>
      <c r="B9399">
        <v>8334</v>
      </c>
      <c r="C9399">
        <v>-1</v>
      </c>
      <c r="D9399">
        <v>420.36049000000003</v>
      </c>
      <c r="E9399">
        <v>-1</v>
      </c>
      <c r="F9399">
        <v>2.796508335547039E-3</v>
      </c>
      <c r="G9399">
        <v>0</v>
      </c>
    </row>
    <row r="9400" spans="1:7" x14ac:dyDescent="0.3">
      <c r="A9400">
        <v>2</v>
      </c>
      <c r="B9400">
        <v>8335</v>
      </c>
      <c r="C9400">
        <v>-1</v>
      </c>
      <c r="D9400">
        <v>420.40727149999998</v>
      </c>
      <c r="E9400">
        <v>-1</v>
      </c>
      <c r="F9400">
        <v>2.8009262002161492E-3</v>
      </c>
      <c r="G9400">
        <v>0</v>
      </c>
    </row>
    <row r="9401" spans="1:7" x14ac:dyDescent="0.3">
      <c r="A9401">
        <v>2</v>
      </c>
      <c r="B9401">
        <v>8336</v>
      </c>
      <c r="C9401">
        <v>-1</v>
      </c>
      <c r="D9401">
        <v>420.44952649999999</v>
      </c>
      <c r="E9401">
        <v>-1</v>
      </c>
      <c r="F9401">
        <v>2.8053440648852603E-3</v>
      </c>
      <c r="G9401">
        <v>0</v>
      </c>
    </row>
    <row r="9402" spans="1:7" x14ac:dyDescent="0.3">
      <c r="A9402">
        <v>2</v>
      </c>
      <c r="B9402">
        <v>8337</v>
      </c>
      <c r="C9402">
        <v>-1</v>
      </c>
      <c r="D9402">
        <v>420.54250939999997</v>
      </c>
      <c r="E9402">
        <v>-1</v>
      </c>
      <c r="F9402">
        <v>2.809761929554371E-3</v>
      </c>
      <c r="G9402">
        <v>0</v>
      </c>
    </row>
    <row r="9403" spans="1:7" x14ac:dyDescent="0.3">
      <c r="A9403">
        <v>2</v>
      </c>
      <c r="B9403">
        <v>8338</v>
      </c>
      <c r="C9403">
        <v>-1</v>
      </c>
      <c r="D9403">
        <v>420.57246040000001</v>
      </c>
      <c r="E9403">
        <v>-1</v>
      </c>
      <c r="F9403">
        <v>2.8141797942234812E-3</v>
      </c>
      <c r="G9403">
        <v>0</v>
      </c>
    </row>
    <row r="9404" spans="1:7" x14ac:dyDescent="0.3">
      <c r="A9404">
        <v>2</v>
      </c>
      <c r="B9404">
        <v>8339</v>
      </c>
      <c r="C9404">
        <v>-1</v>
      </c>
      <c r="D9404">
        <v>420.61070059999997</v>
      </c>
      <c r="E9404">
        <v>-1</v>
      </c>
      <c r="F9404">
        <v>2.8185976588925923E-3</v>
      </c>
      <c r="G9404">
        <v>0</v>
      </c>
    </row>
    <row r="9405" spans="1:7" x14ac:dyDescent="0.3">
      <c r="A9405">
        <v>2</v>
      </c>
      <c r="B9405">
        <v>8340</v>
      </c>
      <c r="C9405">
        <v>-1</v>
      </c>
      <c r="D9405">
        <v>420.64091839999998</v>
      </c>
      <c r="E9405">
        <v>-1</v>
      </c>
      <c r="F9405">
        <v>2.8230155235617026E-3</v>
      </c>
      <c r="G9405">
        <v>0</v>
      </c>
    </row>
    <row r="9406" spans="1:7" x14ac:dyDescent="0.3">
      <c r="A9406">
        <v>2</v>
      </c>
      <c r="B9406">
        <v>8341</v>
      </c>
      <c r="C9406">
        <v>-1</v>
      </c>
      <c r="D9406">
        <v>420.70489650000002</v>
      </c>
      <c r="E9406">
        <v>-1</v>
      </c>
      <c r="F9406">
        <v>2.8274333882308132E-3</v>
      </c>
      <c r="G9406">
        <v>0</v>
      </c>
    </row>
    <row r="9407" spans="1:7" x14ac:dyDescent="0.3">
      <c r="A9407">
        <v>2</v>
      </c>
      <c r="B9407">
        <v>8342</v>
      </c>
      <c r="C9407">
        <v>-1</v>
      </c>
      <c r="D9407">
        <v>420.73668780000003</v>
      </c>
      <c r="E9407">
        <v>-1</v>
      </c>
      <c r="F9407">
        <v>2.8318512528999243E-3</v>
      </c>
      <c r="G9407">
        <v>0</v>
      </c>
    </row>
    <row r="9408" spans="1:7" x14ac:dyDescent="0.3">
      <c r="A9408">
        <v>2</v>
      </c>
      <c r="B9408">
        <v>8343</v>
      </c>
      <c r="C9408">
        <v>-1</v>
      </c>
      <c r="D9408">
        <v>420.76502779999998</v>
      </c>
      <c r="E9408">
        <v>-1</v>
      </c>
      <c r="F9408">
        <v>2.8362691175690346E-3</v>
      </c>
      <c r="G9408">
        <v>0</v>
      </c>
    </row>
    <row r="9409" spans="1:7" x14ac:dyDescent="0.3">
      <c r="A9409">
        <v>2</v>
      </c>
      <c r="B9409">
        <v>8344</v>
      </c>
      <c r="C9409">
        <v>-1</v>
      </c>
      <c r="D9409">
        <v>420.7929001</v>
      </c>
      <c r="E9409">
        <v>-1</v>
      </c>
      <c r="F9409">
        <v>2.8406869822381452E-3</v>
      </c>
      <c r="G9409">
        <v>0</v>
      </c>
    </row>
    <row r="9410" spans="1:7" x14ac:dyDescent="0.3">
      <c r="A9410">
        <v>2</v>
      </c>
      <c r="B9410">
        <v>8345</v>
      </c>
      <c r="C9410">
        <v>-1</v>
      </c>
      <c r="D9410">
        <v>420.83907540000001</v>
      </c>
      <c r="E9410">
        <v>-1</v>
      </c>
      <c r="F9410">
        <v>2.8451048469072559E-3</v>
      </c>
      <c r="G9410">
        <v>0</v>
      </c>
    </row>
    <row r="9411" spans="1:7" x14ac:dyDescent="0.3">
      <c r="A9411">
        <v>2</v>
      </c>
      <c r="B9411">
        <v>8346</v>
      </c>
      <c r="C9411">
        <v>-1</v>
      </c>
      <c r="D9411">
        <v>420.88639810000001</v>
      </c>
      <c r="E9411">
        <v>-1</v>
      </c>
      <c r="F9411">
        <v>2.849522711576367E-3</v>
      </c>
      <c r="G9411">
        <v>0</v>
      </c>
    </row>
    <row r="9412" spans="1:7" x14ac:dyDescent="0.3">
      <c r="A9412">
        <v>2</v>
      </c>
      <c r="B9412">
        <v>8347</v>
      </c>
      <c r="C9412">
        <v>-1</v>
      </c>
      <c r="D9412">
        <v>420.93095119999998</v>
      </c>
      <c r="E9412">
        <v>-1</v>
      </c>
      <c r="F9412">
        <v>2.8539405762454768E-3</v>
      </c>
      <c r="G9412">
        <v>0</v>
      </c>
    </row>
    <row r="9413" spans="1:7" x14ac:dyDescent="0.3">
      <c r="A9413">
        <v>2</v>
      </c>
      <c r="B9413">
        <v>8348</v>
      </c>
      <c r="C9413">
        <v>-1</v>
      </c>
      <c r="D9413">
        <v>420.97108250000002</v>
      </c>
      <c r="E9413">
        <v>-1</v>
      </c>
      <c r="F9413">
        <v>2.8583584409145883E-3</v>
      </c>
      <c r="G9413">
        <v>0</v>
      </c>
    </row>
    <row r="9414" spans="1:7" x14ac:dyDescent="0.3">
      <c r="A9414">
        <v>2</v>
      </c>
      <c r="B9414">
        <v>8349</v>
      </c>
      <c r="C9414">
        <v>-1</v>
      </c>
      <c r="D9414">
        <v>421.01217200000002</v>
      </c>
      <c r="E9414">
        <v>-1</v>
      </c>
      <c r="F9414">
        <v>2.8627763055836986E-3</v>
      </c>
      <c r="G9414">
        <v>0</v>
      </c>
    </row>
    <row r="9415" spans="1:7" x14ac:dyDescent="0.3">
      <c r="A9415">
        <v>2</v>
      </c>
      <c r="B9415">
        <v>8350</v>
      </c>
      <c r="C9415">
        <v>-1</v>
      </c>
      <c r="D9415">
        <v>421.05085120000001</v>
      </c>
      <c r="E9415">
        <v>-1</v>
      </c>
      <c r="F9415">
        <v>2.8671941702528092E-3</v>
      </c>
      <c r="G9415">
        <v>0</v>
      </c>
    </row>
    <row r="9416" spans="1:7" x14ac:dyDescent="0.3">
      <c r="A9416">
        <v>2</v>
      </c>
      <c r="B9416">
        <v>8351</v>
      </c>
      <c r="C9416">
        <v>-1</v>
      </c>
      <c r="D9416">
        <v>421.08519960000001</v>
      </c>
      <c r="E9416">
        <v>-1</v>
      </c>
      <c r="F9416">
        <v>2.8716120349219203E-3</v>
      </c>
      <c r="G9416">
        <v>0</v>
      </c>
    </row>
    <row r="9417" spans="1:7" x14ac:dyDescent="0.3">
      <c r="A9417">
        <v>2</v>
      </c>
      <c r="B9417">
        <v>8352</v>
      </c>
      <c r="C9417">
        <v>-1</v>
      </c>
      <c r="D9417">
        <v>421.12977810000001</v>
      </c>
      <c r="E9417">
        <v>-1</v>
      </c>
      <c r="F9417">
        <v>2.8760298995910306E-3</v>
      </c>
      <c r="G9417">
        <v>0</v>
      </c>
    </row>
    <row r="9418" spans="1:7" x14ac:dyDescent="0.3">
      <c r="A9418">
        <v>2</v>
      </c>
      <c r="B9418">
        <v>8353</v>
      </c>
      <c r="C9418">
        <v>-1</v>
      </c>
      <c r="D9418">
        <v>421.20464179999999</v>
      </c>
      <c r="E9418">
        <v>-1</v>
      </c>
      <c r="F9418">
        <v>2.8804477642601412E-3</v>
      </c>
      <c r="G9418">
        <v>0</v>
      </c>
    </row>
    <row r="9419" spans="1:7" x14ac:dyDescent="0.3">
      <c r="A9419">
        <v>2</v>
      </c>
      <c r="B9419">
        <v>8354</v>
      </c>
      <c r="C9419">
        <v>-1</v>
      </c>
      <c r="D9419">
        <v>421.25504380000001</v>
      </c>
      <c r="E9419">
        <v>-1</v>
      </c>
      <c r="F9419">
        <v>2.8848656289292519E-3</v>
      </c>
      <c r="G9419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14.21875" bestFit="1" customWidth="1"/>
    <col min="2" max="2" width="10.6640625" bestFit="1" customWidth="1"/>
  </cols>
  <sheetData>
    <row r="1" spans="1:2" x14ac:dyDescent="0.3">
      <c r="A1" t="s">
        <v>7</v>
      </c>
      <c r="B1" t="s">
        <v>14</v>
      </c>
    </row>
    <row r="2" spans="1:2" x14ac:dyDescent="0.3">
      <c r="A2" t="s">
        <v>8</v>
      </c>
      <c r="B2" t="s">
        <v>15</v>
      </c>
    </row>
    <row r="3" spans="1:2" x14ac:dyDescent="0.3">
      <c r="A3" t="s">
        <v>9</v>
      </c>
      <c r="B3" t="s">
        <v>16</v>
      </c>
    </row>
    <row r="4" spans="1:2" x14ac:dyDescent="0.3">
      <c r="A4" t="s">
        <v>10</v>
      </c>
      <c r="B4" t="s">
        <v>17</v>
      </c>
    </row>
    <row r="5" spans="1:2" x14ac:dyDescent="0.3">
      <c r="A5" t="s">
        <v>11</v>
      </c>
      <c r="B5" t="s">
        <v>18</v>
      </c>
    </row>
    <row r="6" spans="1:2" x14ac:dyDescent="0.3">
      <c r="A6" t="s">
        <v>12</v>
      </c>
      <c r="B6" t="s">
        <v>19</v>
      </c>
    </row>
    <row r="7" spans="1:2" x14ac:dyDescent="0.3">
      <c r="A7" t="s">
        <v>13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Test_Data</vt:lpstr>
      <vt:lpstr>Specimen_Info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Criado Gonzalo</cp:lastModifiedBy>
  <dcterms:modified xsi:type="dcterms:W3CDTF">2026-08-08T19:00:43Z</dcterms:modified>
</cp:coreProperties>
</file>