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Fertility 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'Sheet'!$A$2:$A$3</f>
            </numRef>
          </cat>
          <val>
            <numRef>
              <f>'Sheet'!$B$2:$B$3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Avg Fertility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Fertility</t>
        </is>
      </c>
      <c r="C1" t="inlineStr">
        <is>
          <t>Life Expectancy</t>
        </is>
      </c>
    </row>
    <row r="2">
      <c r="A2" t="inlineStr">
        <is>
          <t>Sub-Saharan Africa</t>
        </is>
      </c>
      <c r="B2" t="n">
        <v>6.073213755373193</v>
      </c>
      <c r="C2" t="n">
        <v>49.9100123956682</v>
      </c>
    </row>
    <row r="3">
      <c r="A3" t="inlineStr">
        <is>
          <t>Swaziland</t>
        </is>
      </c>
      <c r="B3" t="n">
        <v>5.599296296296297</v>
      </c>
      <c r="C3" t="n">
        <v>51.047364498645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2024-02-19T15:49:38Z</dcterms:created>
  <dcterms:modified xsi:type="dcterms:W3CDTF">2024-02-19T15:49:38Z</dcterms:modified>
</cp:coreProperties>
</file>