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<sst xmlns="http://schemas.openxmlformats.org/spreadsheetml/2006/main" count="2" uniqueCount="2">
  <si>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AGEU</t>
  </si>
  <si>
    <t xml:space="preserve">GACEP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</si>
</sst>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1.4948453608</c:v>
                </c:pt>
                <c:pt idx="6">
                  <c:v>1.5360824742</c:v>
                </c:pt>
                <c:pt idx="7">
                  <c:v>1.8556701031</c:v>
                </c:pt>
                <c:pt idx="8">
                  <c:v>1.8762886598</c:v>
                </c:pt>
                <c:pt idx="9">
                  <c:v>1.8453608247</c:v>
                </c:pt>
                <c:pt idx="10">
                  <c:v>1.8453608247</c:v>
                </c:pt>
                <c:pt idx="11">
                  <c:v>1.824742268</c:v>
                </c:pt>
                <c:pt idx="12">
                  <c:v>1.824742268</c:v>
                </c:pt>
                <c:pt idx="13">
                  <c:v>1.824742268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1.5051546392</c:v>
                </c:pt>
                <c:pt idx="6">
                  <c:v>1.4639175258</c:v>
                </c:pt>
                <c:pt idx="7">
                  <c:v>1.1443298969</c:v>
                </c:pt>
                <c:pt idx="8">
                  <c:v>1.1237113402</c:v>
                </c:pt>
                <c:pt idx="9">
                  <c:v>1.1546391753</c:v>
                </c:pt>
                <c:pt idx="10">
                  <c:v>1.1546391753</c:v>
                </c:pt>
                <c:pt idx="11">
                  <c:v>1.175257732</c:v>
                </c:pt>
                <c:pt idx="12">
                  <c:v>1.175257732</c:v>
                </c:pt>
                <c:pt idx="13">
                  <c:v>1.175257732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262794"/>
        <c:axId val="387119"/>
      </c:lineChart>
      <c:catAx>
        <c:axId val="79262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119"/>
        <c:crosses val="autoZero"/>
        <c:auto val="1"/>
        <c:lblAlgn val="ctr"/>
        <c:lblOffset val="100"/>
        <c:noMultiLvlLbl val="0"/>
      </c:catAx>
      <c:valAx>
        <c:axId val="387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62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746280</xdr:colOff>
      <xdr:row>3</xdr:row>
      <xdr:rowOff>188640</xdr:rowOff>
    </xdr:from>
    <xdr:to>
      <xdr:col>9</xdr:col>
      <xdr:colOff>435240</xdr:colOff>
      <xdr:row>20</xdr:row>
      <xdr:rowOff>189720</xdr:rowOff>
    </xdr:to>
    <xdr:graphicFrame>
      <xdr:nvGraphicFramePr>
        <xdr:cNvPr id="0" name=""/>
        <xdr:cNvGraphicFramePr/>
      </xdr:nvGraphicFramePr>
      <xdr:xfrm>
        <a:off x="1504800" y="759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1.5</v>
      </c>
      <c r="C2" s="2" t="n">
        <v>1.5</v>
      </c>
      <c r="D2" s="2" t="n">
        <v>1.5</v>
      </c>
      <c r="E2" s="2" t="n">
        <v>1.5</v>
      </c>
      <c r="F2" s="2" t="n">
        <v>1.5</v>
      </c>
      <c r="G2" s="2" t="n">
        <v>1.4948453608</v>
      </c>
      <c r="H2" s="3" t="n">
        <v>1.5360824742</v>
      </c>
      <c r="I2" s="3" t="n">
        <v>1.8556701031</v>
      </c>
      <c r="J2" s="3" t="n">
        <v>1.8762886598</v>
      </c>
      <c r="K2" s="3" t="n">
        <v>1.8453608247</v>
      </c>
      <c r="L2" s="3" t="n">
        <v>1.8453608247</v>
      </c>
      <c r="M2" s="3" t="n">
        <v>1.824742268</v>
      </c>
      <c r="N2" s="3" t="n">
        <v>1.824742268</v>
      </c>
      <c r="O2" s="3" t="n">
        <v>1.824742268</v>
      </c>
    </row>
    <row r="3" customFormat="false" ht="15" hidden="false" customHeight="false" outlineLevel="0" collapsed="false">
      <c r="A3" s="1" t="s">
        <v>1</v>
      </c>
      <c r="B3" s="2" t="n">
        <v>1.5</v>
      </c>
      <c r="C3" s="2" t="n">
        <v>1.5</v>
      </c>
      <c r="D3" s="2" t="n">
        <v>1.5</v>
      </c>
      <c r="E3" s="2" t="n">
        <v>1.5</v>
      </c>
      <c r="F3" s="2" t="n">
        <v>1.5</v>
      </c>
      <c r="G3" s="3" t="n">
        <v>1.5051546392</v>
      </c>
      <c r="H3" s="2" t="n">
        <v>1.4639175258</v>
      </c>
      <c r="I3" s="2" t="n">
        <v>1.1443298969</v>
      </c>
      <c r="J3" s="2" t="n">
        <v>1.1237113402</v>
      </c>
      <c r="K3" s="2" t="n">
        <v>1.1546391753</v>
      </c>
      <c r="L3" s="2" t="n">
        <v>1.1546391753</v>
      </c>
      <c r="M3" s="2" t="n">
        <v>1.175257732</v>
      </c>
      <c r="N3" s="2" t="n">
        <v>1.175257732</v>
      </c>
      <c r="O3" s="2" t="n">
        <v>1.175257732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2023-06-18T20:06:39Z</dcterms:created>
  <dc:creator/>
  <dc:description/>
  <dc:language>es-ES</dc:language>
  <cp:lastModifiedBy/>
  <dcterms:modified xsi:type="dcterms:W3CDTF">2023-06-19T00:07:35Z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