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<sst xmlns="http://schemas.openxmlformats.org/spreadsheetml/2006/main" count="2" uniqueCount="2">
  <si>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c50_wGRASP</t>
  </si>
  <si>
    <t xml:space="preserve">c80_woGRASP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</si>
</sst>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169E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169E1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c50_wGRASP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1.3195876289</c:v>
                </c:pt>
                <c:pt idx="1">
                  <c:v>1.1340206186</c:v>
                </c:pt>
                <c:pt idx="2">
                  <c:v>1.1134020619</c:v>
                </c:pt>
                <c:pt idx="3">
                  <c:v>1.1030927835</c:v>
                </c:pt>
                <c:pt idx="4">
                  <c:v>1.1340206186</c:v>
                </c:pt>
                <c:pt idx="5">
                  <c:v>1.4948453608</c:v>
                </c:pt>
                <c:pt idx="6">
                  <c:v>1.587628866</c:v>
                </c:pt>
                <c:pt idx="7">
                  <c:v>1.6494845361</c:v>
                </c:pt>
                <c:pt idx="8">
                  <c:v>1.8556701031</c:v>
                </c:pt>
                <c:pt idx="9">
                  <c:v>1.8865979381</c:v>
                </c:pt>
                <c:pt idx="10">
                  <c:v>1.9587628866</c:v>
                </c:pt>
                <c:pt idx="11">
                  <c:v>1.9587628866</c:v>
                </c:pt>
                <c:pt idx="12">
                  <c:v>1.9793814433</c:v>
                </c:pt>
                <c:pt idx="13">
                  <c:v>1.9793814433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c80_woGRASP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1.6804123711</c:v>
                </c:pt>
                <c:pt idx="1">
                  <c:v>1.8659793814</c:v>
                </c:pt>
                <c:pt idx="2">
                  <c:v>1.8865979381</c:v>
                </c:pt>
                <c:pt idx="3">
                  <c:v>1.8969072165</c:v>
                </c:pt>
                <c:pt idx="4">
                  <c:v>1.8659793814</c:v>
                </c:pt>
                <c:pt idx="5">
                  <c:v>1.5051546392</c:v>
                </c:pt>
                <c:pt idx="6">
                  <c:v>1.412371134</c:v>
                </c:pt>
                <c:pt idx="7">
                  <c:v>1.3505154639</c:v>
                </c:pt>
                <c:pt idx="8">
                  <c:v>1.1443298969</c:v>
                </c:pt>
                <c:pt idx="9">
                  <c:v>1.1134020619</c:v>
                </c:pt>
                <c:pt idx="10">
                  <c:v>1.0412371134</c:v>
                </c:pt>
                <c:pt idx="11">
                  <c:v>1.0412371134</c:v>
                </c:pt>
                <c:pt idx="12">
                  <c:v>1.0206185567</c:v>
                </c:pt>
                <c:pt idx="13">
                  <c:v>1.0206185567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107038"/>
        <c:axId val="11161259"/>
      </c:lineChart>
      <c:catAx>
        <c:axId val="671070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161259"/>
        <c:crosses val="autoZero"/>
        <c:auto val="1"/>
        <c:lblAlgn val="ctr"/>
        <c:lblOffset val="100"/>
        <c:noMultiLvlLbl val="0"/>
      </c:catAx>
      <c:valAx>
        <c:axId val="111612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070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6840</xdr:colOff>
      <xdr:row>4</xdr:row>
      <xdr:rowOff>188280</xdr:rowOff>
    </xdr:from>
    <xdr:to>
      <xdr:col>8</xdr:col>
      <xdr:colOff>454680</xdr:colOff>
      <xdr:row>21</xdr:row>
      <xdr:rowOff>189360</xdr:rowOff>
    </xdr:to>
    <xdr:graphicFrame>
      <xdr:nvGraphicFramePr>
        <xdr:cNvPr id="0" name=""/>
        <xdr:cNvGraphicFramePr/>
      </xdr:nvGraphicFramePr>
      <xdr:xfrm>
        <a:off x="765360" y="950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26" activeCellId="0" sqref="U2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5</v>
      </c>
      <c r="F1" s="1" t="n">
        <v>10</v>
      </c>
      <c r="G1" s="1" t="n">
        <v>20</v>
      </c>
      <c r="H1" s="1" t="n">
        <v>30</v>
      </c>
      <c r="I1" s="1" t="n">
        <v>40</v>
      </c>
      <c r="J1" s="1" t="n">
        <v>50</v>
      </c>
      <c r="K1" s="1" t="n">
        <v>60</v>
      </c>
      <c r="L1" s="1" t="n">
        <v>70</v>
      </c>
      <c r="M1" s="1" t="n">
        <v>80</v>
      </c>
      <c r="N1" s="1" t="n">
        <v>90</v>
      </c>
      <c r="O1" s="1" t="n">
        <v>100</v>
      </c>
    </row>
    <row r="2" customFormat="false" ht="15" hidden="false" customHeight="false" outlineLevel="0" collapsed="false">
      <c r="A2" s="1" t="s">
        <v>0</v>
      </c>
      <c r="B2" s="2" t="n">
        <v>1.3195876289</v>
      </c>
      <c r="C2" s="2" t="n">
        <v>1.1340206186</v>
      </c>
      <c r="D2" s="2" t="n">
        <v>1.1134020619</v>
      </c>
      <c r="E2" s="2" t="n">
        <v>1.1030927835</v>
      </c>
      <c r="F2" s="2" t="n">
        <v>1.1340206186</v>
      </c>
      <c r="G2" s="2" t="n">
        <v>1.4948453608</v>
      </c>
      <c r="H2" s="3" t="n">
        <v>1.587628866</v>
      </c>
      <c r="I2" s="3" t="n">
        <v>1.6494845361</v>
      </c>
      <c r="J2" s="3" t="n">
        <v>1.8556701031</v>
      </c>
      <c r="K2" s="3" t="n">
        <v>1.8865979381</v>
      </c>
      <c r="L2" s="3" t="n">
        <v>1.9587628866</v>
      </c>
      <c r="M2" s="3" t="n">
        <v>1.9587628866</v>
      </c>
      <c r="N2" s="3" t="n">
        <v>1.9793814433</v>
      </c>
      <c r="O2" s="3" t="n">
        <v>1.9793814433</v>
      </c>
    </row>
    <row r="3" customFormat="false" ht="15" hidden="false" customHeight="false" outlineLevel="0" collapsed="false">
      <c r="A3" s="1" t="s">
        <v>1</v>
      </c>
      <c r="B3" s="3" t="n">
        <v>1.6804123711</v>
      </c>
      <c r="C3" s="3" t="n">
        <v>1.8659793814</v>
      </c>
      <c r="D3" s="3" t="n">
        <v>1.8865979381</v>
      </c>
      <c r="E3" s="3" t="n">
        <v>1.8969072165</v>
      </c>
      <c r="F3" s="3" t="n">
        <v>1.8659793814</v>
      </c>
      <c r="G3" s="3" t="n">
        <v>1.5051546392</v>
      </c>
      <c r="H3" s="2" t="n">
        <v>1.412371134</v>
      </c>
      <c r="I3" s="2" t="n">
        <v>1.3505154639</v>
      </c>
      <c r="J3" s="2" t="n">
        <v>1.1443298969</v>
      </c>
      <c r="K3" s="2" t="n">
        <v>1.1134020619</v>
      </c>
      <c r="L3" s="2" t="n">
        <v>1.0412371134</v>
      </c>
      <c r="M3" s="2" t="n">
        <v>1.0412371134</v>
      </c>
      <c r="N3" s="2" t="n">
        <v>1.0206185567</v>
      </c>
      <c r="O3" s="2" t="n">
        <v>1.0206185567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2023-06-18T19:40:19Z</dcterms:created>
  <dc:creator/>
  <dc:description/>
  <dc:language>es-ES</dc:language>
  <cp:lastModifiedBy/>
  <dcterms:modified xsi:type="dcterms:W3CDTF">2023-06-18T23:42:55Z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