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<sst xmlns="http://schemas.openxmlformats.org/spreadsheetml/2006/main" count="2" uniqueCount="2">
  <si>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c50_wGRASP</t>
  </si>
  <si>
    <t xml:space="preserve">c50_woGRASP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</si>
</sst>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169E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169E1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c50_wGRASP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1.5567010309</c:v>
                </c:pt>
                <c:pt idx="1">
                  <c:v>1.4845360825</c:v>
                </c:pt>
                <c:pt idx="2">
                  <c:v>1.4226804124</c:v>
                </c:pt>
                <c:pt idx="3">
                  <c:v>1.3505154639</c:v>
                </c:pt>
                <c:pt idx="4">
                  <c:v>1.2989690722</c:v>
                </c:pt>
                <c:pt idx="5">
                  <c:v>1.3608247423</c:v>
                </c:pt>
                <c:pt idx="6">
                  <c:v>1.4020618557</c:v>
                </c:pt>
                <c:pt idx="7">
                  <c:v>1.4639175258</c:v>
                </c:pt>
                <c:pt idx="8">
                  <c:v>1.5154639175</c:v>
                </c:pt>
                <c:pt idx="9">
                  <c:v>1.4639175258</c:v>
                </c:pt>
                <c:pt idx="10">
                  <c:v>1.4432989691</c:v>
                </c:pt>
                <c:pt idx="11">
                  <c:v>1.4432989691</c:v>
                </c:pt>
                <c:pt idx="12">
                  <c:v>1.4432989691</c:v>
                </c:pt>
                <c:pt idx="13">
                  <c:v>1.4432989691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c50_woGRASP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1.4432989691</c:v>
                </c:pt>
                <c:pt idx="1">
                  <c:v>1.5154639175</c:v>
                </c:pt>
                <c:pt idx="2">
                  <c:v>1.5773195876</c:v>
                </c:pt>
                <c:pt idx="3">
                  <c:v>1.6494845361</c:v>
                </c:pt>
                <c:pt idx="4">
                  <c:v>1.7010309278</c:v>
                </c:pt>
                <c:pt idx="5">
                  <c:v>1.6391752577</c:v>
                </c:pt>
                <c:pt idx="6">
                  <c:v>1.5979381443</c:v>
                </c:pt>
                <c:pt idx="7">
                  <c:v>1.5360824742</c:v>
                </c:pt>
                <c:pt idx="8">
                  <c:v>1.4845360825</c:v>
                </c:pt>
                <c:pt idx="9">
                  <c:v>1.5360824742</c:v>
                </c:pt>
                <c:pt idx="10">
                  <c:v>1.5567010309</c:v>
                </c:pt>
                <c:pt idx="11">
                  <c:v>1.5567010309</c:v>
                </c:pt>
                <c:pt idx="12">
                  <c:v>1.5567010309</c:v>
                </c:pt>
                <c:pt idx="13">
                  <c:v>1.5567010309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672529"/>
        <c:axId val="20513774"/>
      </c:lineChart>
      <c:catAx>
        <c:axId val="106725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513774"/>
        <c:crosses val="autoZero"/>
        <c:auto val="1"/>
        <c:lblAlgn val="ctr"/>
        <c:lblOffset val="100"/>
        <c:noMultiLvlLbl val="0"/>
      </c:catAx>
      <c:valAx>
        <c:axId val="205137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725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26280</xdr:colOff>
      <xdr:row>3</xdr:row>
      <xdr:rowOff>189000</xdr:rowOff>
    </xdr:from>
    <xdr:to>
      <xdr:col>9</xdr:col>
      <xdr:colOff>474120</xdr:colOff>
      <xdr:row>20</xdr:row>
      <xdr:rowOff>190080</xdr:rowOff>
    </xdr:to>
    <xdr:graphicFrame>
      <xdr:nvGraphicFramePr>
        <xdr:cNvPr id="0" name=""/>
        <xdr:cNvGraphicFramePr/>
      </xdr:nvGraphicFramePr>
      <xdr:xfrm>
        <a:off x="1543680" y="760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26" activeCellId="0" sqref="U2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5</v>
      </c>
      <c r="F1" s="1" t="n">
        <v>10</v>
      </c>
      <c r="G1" s="1" t="n">
        <v>20</v>
      </c>
      <c r="H1" s="1" t="n">
        <v>30</v>
      </c>
      <c r="I1" s="1" t="n">
        <v>40</v>
      </c>
      <c r="J1" s="1" t="n">
        <v>50</v>
      </c>
      <c r="K1" s="1" t="n">
        <v>60</v>
      </c>
      <c r="L1" s="1" t="n">
        <v>70</v>
      </c>
      <c r="M1" s="1" t="n">
        <v>80</v>
      </c>
      <c r="N1" s="1" t="n">
        <v>90</v>
      </c>
      <c r="O1" s="1" t="n">
        <v>100</v>
      </c>
    </row>
    <row r="2" customFormat="false" ht="15" hidden="false" customHeight="false" outlineLevel="0" collapsed="false">
      <c r="A2" s="1" t="s">
        <v>0</v>
      </c>
      <c r="B2" s="2" t="n">
        <v>1.5567010309</v>
      </c>
      <c r="C2" s="3" t="n">
        <v>1.4845360825</v>
      </c>
      <c r="D2" s="3" t="n">
        <v>1.4226804124</v>
      </c>
      <c r="E2" s="3" t="n">
        <v>1.3505154639</v>
      </c>
      <c r="F2" s="3" t="n">
        <v>1.2989690722</v>
      </c>
      <c r="G2" s="3" t="n">
        <v>1.3608247423</v>
      </c>
      <c r="H2" s="3" t="n">
        <v>1.4020618557</v>
      </c>
      <c r="I2" s="3" t="n">
        <v>1.4639175258</v>
      </c>
      <c r="J2" s="2" t="n">
        <v>1.5154639175</v>
      </c>
      <c r="K2" s="3" t="n">
        <v>1.4639175258</v>
      </c>
      <c r="L2" s="3" t="n">
        <v>1.4432989691</v>
      </c>
      <c r="M2" s="3" t="n">
        <v>1.4432989691</v>
      </c>
      <c r="N2" s="3" t="n">
        <v>1.4432989691</v>
      </c>
      <c r="O2" s="3" t="n">
        <v>1.4432989691</v>
      </c>
    </row>
    <row r="3" customFormat="false" ht="15" hidden="false" customHeight="false" outlineLevel="0" collapsed="false">
      <c r="A3" s="1" t="s">
        <v>1</v>
      </c>
      <c r="B3" s="3" t="n">
        <v>1.4432989691</v>
      </c>
      <c r="C3" s="2" t="n">
        <v>1.5154639175</v>
      </c>
      <c r="D3" s="2" t="n">
        <v>1.5773195876</v>
      </c>
      <c r="E3" s="2" t="n">
        <v>1.6494845361</v>
      </c>
      <c r="F3" s="2" t="n">
        <v>1.7010309278</v>
      </c>
      <c r="G3" s="2" t="n">
        <v>1.6391752577</v>
      </c>
      <c r="H3" s="2" t="n">
        <v>1.5979381443</v>
      </c>
      <c r="I3" s="2" t="n">
        <v>1.5360824742</v>
      </c>
      <c r="J3" s="3" t="n">
        <v>1.4845360825</v>
      </c>
      <c r="K3" s="2" t="n">
        <v>1.5360824742</v>
      </c>
      <c r="L3" s="2" t="n">
        <v>1.5567010309</v>
      </c>
      <c r="M3" s="2" t="n">
        <v>1.5567010309</v>
      </c>
      <c r="N3" s="2" t="n">
        <v>1.5567010309</v>
      </c>
      <c r="O3" s="2" t="n">
        <v>1.5567010309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2023-06-18T19:31:42Z</dcterms:created>
  <dc:creator/>
  <dc:description/>
  <dc:language>es-ES</dc:language>
  <cp:lastModifiedBy/>
  <dcterms:modified xsi:type="dcterms:W3CDTF">2023-06-18T23:32:25Z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