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<sst xmlns="http://schemas.openxmlformats.org/spreadsheetml/2006/main" count="3" uniqueCount="3">
  <si>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Total</t>
  </si>
  <si>
    <t>sCruce</t>
  </si>
  <si>
    <t>sMutacion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</si>
</sst>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2.1288659794</c:v>
                </c:pt>
                <c:pt idx="6">
                  <c:v>2.0051546392000001</c:v>
                </c:pt>
                <c:pt idx="7">
                  <c:v>1.7113402062</c:v>
                </c:pt>
                <c:pt idx="8">
                  <c:v>1.6804123711000001</c:v>
                </c:pt>
                <c:pt idx="9">
                  <c:v>1.6804123711000001</c:v>
                </c:pt>
                <c:pt idx="10">
                  <c:v>1.6597938144</c:v>
                </c:pt>
                <c:pt idx="11">
                  <c:v>1.6597938144</c:v>
                </c:pt>
                <c:pt idx="12">
                  <c:v>1.6494845360999999</c:v>
                </c:pt>
                <c:pt idx="13">
                  <c:v>1.6391752577000001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sCruce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1.7835051546</c:v>
                </c:pt>
                <c:pt idx="6">
                  <c:v>1.7061855669999999</c:v>
                </c:pt>
                <c:pt idx="7">
                  <c:v>1.5979381443</c:v>
                </c:pt>
                <c:pt idx="8">
                  <c:v>1.5979381443</c:v>
                </c:pt>
                <c:pt idx="9">
                  <c:v>1.6185567009999999</c:v>
                </c:pt>
                <c:pt idx="10">
                  <c:v>1.6701030928</c:v>
                </c:pt>
                <c:pt idx="11">
                  <c:v>1.6907216494999999</c:v>
                </c:pt>
                <c:pt idx="12">
                  <c:v>1.7010309278</c:v>
                </c:pt>
                <c:pt idx="13">
                  <c:v>1.7113402062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sMutacion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2.0876288660000002</c:v>
                </c:pt>
                <c:pt idx="6">
                  <c:v>2.2886597938</c:v>
                </c:pt>
                <c:pt idx="7">
                  <c:v>2.6907216494999999</c:v>
                </c:pt>
                <c:pt idx="8">
                  <c:v>2.7216494844999999</c:v>
                </c:pt>
                <c:pt idx="9">
                  <c:v>2.7010309278000002</c:v>
                </c:pt>
                <c:pt idx="10">
                  <c:v>2.6701030927999998</c:v>
                </c:pt>
                <c:pt idx="11">
                  <c:v>2.6494845361000001</c:v>
                </c:pt>
                <c:pt idx="12">
                  <c:v>2.6494845361000001</c:v>
                </c:pt>
                <c:pt idx="13">
                  <c:v>2.6494845361000001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249464"/>
        <c:axId val="359249856"/>
      </c:lineChart>
      <c:catAx>
        <c:axId val="35924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249856"/>
        <c:crosses val="autoZero"/>
        <c:auto val="1"/>
        <c:lblAlgn val="ctr"/>
        <c:lblOffset val="100"/>
        <c:noMultiLvlLbl val="0"/>
      </c:catAx>
      <c:valAx>
        <c:axId val="3592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24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4762</xdr:rowOff>
    </xdr:from>
    <xdr:to>
      <xdr:col>10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O20" sqref="O20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3">
        <v>2.1288659794</v>
      </c>
      <c r="H2" s="3">
        <v>2.0051546392000001</v>
      </c>
      <c r="I2" s="3">
        <v>1.7113402062</v>
      </c>
      <c r="J2" s="3">
        <v>1.6804123711000001</v>
      </c>
      <c r="K2" s="3">
        <v>1.6804123711000001</v>
      </c>
      <c r="L2" s="2">
        <v>1.6597938144</v>
      </c>
      <c r="M2" s="2">
        <v>1.6597938144</v>
      </c>
      <c r="N2" s="2">
        <v>1.6494845360999999</v>
      </c>
      <c r="O2" s="2">
        <v>1.6391752577000001</v>
      </c>
    </row>
    <row r="3" spans="1:15" x14ac:dyDescent="0.25">
      <c r="A3" s="1" t="s">
        <v>1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1.7835051546</v>
      </c>
      <c r="H3" s="2">
        <v>1.7061855669999999</v>
      </c>
      <c r="I3" s="2">
        <v>1.5979381443</v>
      </c>
      <c r="J3" s="2">
        <v>1.5979381443</v>
      </c>
      <c r="K3" s="2">
        <v>1.6185567009999999</v>
      </c>
      <c r="L3" s="3">
        <v>1.6701030928</v>
      </c>
      <c r="M3" s="3">
        <v>1.6907216494999999</v>
      </c>
      <c r="N3" s="3">
        <v>1.7010309278</v>
      </c>
      <c r="O3" s="3">
        <v>1.7113402062</v>
      </c>
    </row>
    <row r="4" spans="1:15" x14ac:dyDescent="0.25">
      <c r="A4" s="1" t="s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3">
        <v>2.0876288660000002</v>
      </c>
      <c r="H4" s="3">
        <v>2.2886597938</v>
      </c>
      <c r="I4" s="3">
        <v>2.6907216494999999</v>
      </c>
      <c r="J4" s="3">
        <v>2.7216494844999999</v>
      </c>
      <c r="K4" s="3">
        <v>2.7010309278000002</v>
      </c>
      <c r="L4" s="3">
        <v>2.6701030927999998</v>
      </c>
      <c r="M4" s="3">
        <v>2.6494845361000001</v>
      </c>
      <c r="N4" s="3">
        <v>2.6494845361000001</v>
      </c>
      <c r="O4" s="3">
        <v>2.6494845361000001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2023-06-20T18:29:06Z</dcterms:created>
  <dcterms:modified xsi:type="dcterms:W3CDTF">2023-06-20T18:30:21Z</dcterms:modified>
</cp:coreProperties>
</file>