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wGRASP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<sst xmlns="http://schemas.openxmlformats.org/spreadsheetml/2006/main" count="4" uniqueCount="4">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</sst>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2.3608247423000002</c:v>
                </c:pt>
                <c:pt idx="1">
                  <c:v>2.2886597938</c:v>
                </c:pt>
                <c:pt idx="2">
                  <c:v>2.3195876288999999</c:v>
                </c:pt>
                <c:pt idx="3">
                  <c:v>2.1443298969</c:v>
                </c:pt>
                <c:pt idx="4">
                  <c:v>1.8144329897</c:v>
                </c:pt>
                <c:pt idx="5">
                  <c:v>1.6804123711000001</c:v>
                </c:pt>
                <c:pt idx="6">
                  <c:v>1.5051546391999999</c:v>
                </c:pt>
                <c:pt idx="7">
                  <c:v>1.3298969072</c:v>
                </c:pt>
                <c:pt idx="8">
                  <c:v>1.2680412371000001</c:v>
                </c:pt>
                <c:pt idx="9">
                  <c:v>1.3402061856</c:v>
                </c:pt>
                <c:pt idx="10">
                  <c:v>1.3092783505000001</c:v>
                </c:pt>
                <c:pt idx="11">
                  <c:v>1.3092783505000001</c:v>
                </c:pt>
                <c:pt idx="12">
                  <c:v>1.2989690722</c:v>
                </c:pt>
                <c:pt idx="13">
                  <c:v>1.2989690722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2.1237113401999999</c:v>
                </c:pt>
                <c:pt idx="1">
                  <c:v>2.1134020619</c:v>
                </c:pt>
                <c:pt idx="2">
                  <c:v>2.0206185567000001</c:v>
                </c:pt>
                <c:pt idx="3">
                  <c:v>1.9072164948000001</c:v>
                </c:pt>
                <c:pt idx="4">
                  <c:v>1.8144329897</c:v>
                </c:pt>
                <c:pt idx="5">
                  <c:v>1.8144329897</c:v>
                </c:pt>
                <c:pt idx="6">
                  <c:v>1.8865979381</c:v>
                </c:pt>
                <c:pt idx="7">
                  <c:v>1.8762886597999999</c:v>
                </c:pt>
                <c:pt idx="8">
                  <c:v>1.9175257731999999</c:v>
                </c:pt>
                <c:pt idx="9">
                  <c:v>1.8762886597999999</c:v>
                </c:pt>
                <c:pt idx="10">
                  <c:v>1.9072164948000001</c:v>
                </c:pt>
                <c:pt idx="11">
                  <c:v>1.9278350515</c:v>
                </c:pt>
                <c:pt idx="12">
                  <c:v>1.9278350515</c:v>
                </c:pt>
                <c:pt idx="13">
                  <c:v>1.9278350515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2.1958762887000001</c:v>
                </c:pt>
                <c:pt idx="1">
                  <c:v>2.0618556700999999</c:v>
                </c:pt>
                <c:pt idx="2">
                  <c:v>2.0824742268000001</c:v>
                </c:pt>
                <c:pt idx="3">
                  <c:v>2.1030927835000002</c:v>
                </c:pt>
                <c:pt idx="4">
                  <c:v>2.4226804124000001</c:v>
                </c:pt>
                <c:pt idx="5">
                  <c:v>2.5463917525999999</c:v>
                </c:pt>
                <c:pt idx="6">
                  <c:v>2.7216494844999999</c:v>
                </c:pt>
                <c:pt idx="7">
                  <c:v>2.8556701031</c:v>
                </c:pt>
                <c:pt idx="8">
                  <c:v>2.8969072164999998</c:v>
                </c:pt>
                <c:pt idx="9">
                  <c:v>2.8865979381</c:v>
                </c:pt>
                <c:pt idx="10">
                  <c:v>2.8865979381</c:v>
                </c:pt>
                <c:pt idx="11">
                  <c:v>2.8969072164999998</c:v>
                </c:pt>
                <c:pt idx="12">
                  <c:v>2.9381443299000001</c:v>
                </c:pt>
                <c:pt idx="13">
                  <c:v>2.9381443299000001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3.3195876288999999</c:v>
                </c:pt>
                <c:pt idx="1">
                  <c:v>3.5360824742000001</c:v>
                </c:pt>
                <c:pt idx="2">
                  <c:v>3.5773195875999999</c:v>
                </c:pt>
                <c:pt idx="3">
                  <c:v>3.8453608247000002</c:v>
                </c:pt>
                <c:pt idx="4">
                  <c:v>3.9484536081999999</c:v>
                </c:pt>
                <c:pt idx="5">
                  <c:v>3.9587628866000002</c:v>
                </c:pt>
                <c:pt idx="6">
                  <c:v>3.8865979381</c:v>
                </c:pt>
                <c:pt idx="7">
                  <c:v>3.9381443299000001</c:v>
                </c:pt>
                <c:pt idx="8">
                  <c:v>3.9175257731999999</c:v>
                </c:pt>
                <c:pt idx="9">
                  <c:v>3.8969072164999998</c:v>
                </c:pt>
                <c:pt idx="10">
                  <c:v>3.8969072164999998</c:v>
                </c:pt>
                <c:pt idx="11">
                  <c:v>3.8659793813999999</c:v>
                </c:pt>
                <c:pt idx="12">
                  <c:v>3.8350515463999999</c:v>
                </c:pt>
                <c:pt idx="13">
                  <c:v>3.8350515463999999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84400"/>
        <c:axId val="363184008"/>
      </c:lineChart>
      <c:catAx>
        <c:axId val="3631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184008"/>
        <c:crosses val="autoZero"/>
        <c:auto val="1"/>
        <c:lblAlgn val="ctr"/>
        <c:lblOffset val="100"/>
        <c:noMultiLvlLbl val="0"/>
      </c:catAx>
      <c:valAx>
        <c:axId val="3631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1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185737</xdr:rowOff>
    </xdr:from>
    <xdr:to>
      <xdr:col>10</xdr:col>
      <xdr:colOff>304800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M20" sqref="M20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2.3608247423000002</v>
      </c>
      <c r="C2" s="2">
        <v>2.2886597938</v>
      </c>
      <c r="D2" s="2">
        <v>2.3195876288999999</v>
      </c>
      <c r="E2" s="2">
        <v>2.1443298969</v>
      </c>
      <c r="F2" s="3">
        <v>1.8144329897</v>
      </c>
      <c r="G2" s="3">
        <v>1.6804123711000001</v>
      </c>
      <c r="H2" s="3">
        <v>1.5051546391999999</v>
      </c>
      <c r="I2" s="3">
        <v>1.3298969072</v>
      </c>
      <c r="J2" s="3">
        <v>1.2680412371000001</v>
      </c>
      <c r="K2" s="3">
        <v>1.3402061856</v>
      </c>
      <c r="L2" s="3">
        <v>1.3092783505000001</v>
      </c>
      <c r="M2" s="3">
        <v>1.3092783505000001</v>
      </c>
      <c r="N2" s="3">
        <v>1.2989690722</v>
      </c>
      <c r="O2" s="3">
        <v>1.2989690722</v>
      </c>
    </row>
    <row r="3" spans="1:15" x14ac:dyDescent="0.25">
      <c r="A3" s="1" t="s">
        <v>1</v>
      </c>
      <c r="B3" s="3">
        <v>2.1237113401999999</v>
      </c>
      <c r="C3" s="2">
        <v>2.1134020619</v>
      </c>
      <c r="D3" s="3">
        <v>2.0206185567000001</v>
      </c>
      <c r="E3" s="3">
        <v>1.9072164948000001</v>
      </c>
      <c r="F3" s="3">
        <v>1.8144329897</v>
      </c>
      <c r="G3" s="2">
        <v>1.8144329897</v>
      </c>
      <c r="H3" s="2">
        <v>1.8865979381</v>
      </c>
      <c r="I3" s="2">
        <v>1.8762886597999999</v>
      </c>
      <c r="J3" s="2">
        <v>1.9175257731999999</v>
      </c>
      <c r="K3" s="2">
        <v>1.8762886597999999</v>
      </c>
      <c r="L3" s="2">
        <v>1.9072164948000001</v>
      </c>
      <c r="M3" s="2">
        <v>1.9278350515</v>
      </c>
      <c r="N3" s="2">
        <v>1.9278350515</v>
      </c>
      <c r="O3" s="2">
        <v>1.9278350515</v>
      </c>
    </row>
    <row r="4" spans="1:15" x14ac:dyDescent="0.25">
      <c r="A4" s="1" t="s">
        <v>2</v>
      </c>
      <c r="B4" s="2">
        <v>2.1958762887000001</v>
      </c>
      <c r="C4" s="3">
        <v>2.0618556700999999</v>
      </c>
      <c r="D4" s="2">
        <v>2.0824742268000001</v>
      </c>
      <c r="E4" s="2">
        <v>2.1030927835000002</v>
      </c>
      <c r="F4" s="2">
        <v>2.4226804124000001</v>
      </c>
      <c r="G4" s="2">
        <v>2.5463917525999999</v>
      </c>
      <c r="H4" s="2">
        <v>2.7216494844999999</v>
      </c>
      <c r="I4" s="2">
        <v>2.8556701031</v>
      </c>
      <c r="J4" s="2">
        <v>2.8969072164999998</v>
      </c>
      <c r="K4" s="2">
        <v>2.8865979381</v>
      </c>
      <c r="L4" s="2">
        <v>2.8865979381</v>
      </c>
      <c r="M4" s="2">
        <v>2.8969072164999998</v>
      </c>
      <c r="N4" s="2">
        <v>2.9381443299000001</v>
      </c>
      <c r="O4" s="2">
        <v>2.9381443299000001</v>
      </c>
    </row>
    <row r="5" spans="1:15" x14ac:dyDescent="0.25">
      <c r="A5" s="1" t="s">
        <v>3</v>
      </c>
      <c r="B5" s="2">
        <v>3.3195876288999999</v>
      </c>
      <c r="C5" s="2">
        <v>3.5360824742000001</v>
      </c>
      <c r="D5" s="2">
        <v>3.5773195875999999</v>
      </c>
      <c r="E5" s="2">
        <v>3.8453608247000002</v>
      </c>
      <c r="F5" s="2">
        <v>3.9484536081999999</v>
      </c>
      <c r="G5" s="2">
        <v>3.9587628866000002</v>
      </c>
      <c r="H5" s="2">
        <v>3.8865979381</v>
      </c>
      <c r="I5" s="2">
        <v>3.9381443299000001</v>
      </c>
      <c r="J5" s="2">
        <v>3.9175257731999999</v>
      </c>
      <c r="K5" s="2">
        <v>3.8969072164999998</v>
      </c>
      <c r="L5" s="2">
        <v>3.8969072164999998</v>
      </c>
      <c r="M5" s="2">
        <v>3.8659793813999999</v>
      </c>
      <c r="N5" s="2">
        <v>3.8350515463999999</v>
      </c>
      <c r="O5" s="2">
        <v>3.8350515463999999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2023-06-20T22:59:47Z</dcterms:created>
  <dcterms:modified xsi:type="dcterms:W3CDTF">2023-06-20T23:00:40Z</dcterms:modified>
</cp:coreProperties>
</file>