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woGRASP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<sst xmlns="http://schemas.openxmlformats.org/spreadsheetml/2006/main" count="4" uniqueCount="4">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</sst>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2.1958762887000001</c:v>
                </c:pt>
                <c:pt idx="1">
                  <c:v>2.1546391752999998</c:v>
                </c:pt>
                <c:pt idx="2">
                  <c:v>2.2474226804000002</c:v>
                </c:pt>
                <c:pt idx="3">
                  <c:v>2.3917525773000001</c:v>
                </c:pt>
                <c:pt idx="4">
                  <c:v>2.1340206186000001</c:v>
                </c:pt>
                <c:pt idx="5">
                  <c:v>1.9432989691</c:v>
                </c:pt>
                <c:pt idx="6">
                  <c:v>1.6701030928</c:v>
                </c:pt>
                <c:pt idx="7">
                  <c:v>1.5257731959</c:v>
                </c:pt>
                <c:pt idx="8">
                  <c:v>1.5567010309</c:v>
                </c:pt>
                <c:pt idx="9">
                  <c:v>1.6185567009999999</c:v>
                </c:pt>
                <c:pt idx="10">
                  <c:v>1.6391752577000001</c:v>
                </c:pt>
                <c:pt idx="11">
                  <c:v>1.6701030928</c:v>
                </c:pt>
                <c:pt idx="12">
                  <c:v>1.6494845360999999</c:v>
                </c:pt>
                <c:pt idx="13">
                  <c:v>1.6391752577000001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1.8659793814000001</c:v>
                </c:pt>
                <c:pt idx="1">
                  <c:v>2</c:v>
                </c:pt>
                <c:pt idx="2">
                  <c:v>2</c:v>
                </c:pt>
                <c:pt idx="3">
                  <c:v>2.0103092783999998</c:v>
                </c:pt>
                <c:pt idx="4">
                  <c:v>1.9072164948000001</c:v>
                </c:pt>
                <c:pt idx="5">
                  <c:v>1.8453608247</c:v>
                </c:pt>
                <c:pt idx="6">
                  <c:v>1.8505154639000001</c:v>
                </c:pt>
                <c:pt idx="7">
                  <c:v>1.7680412371000001</c:v>
                </c:pt>
                <c:pt idx="8">
                  <c:v>1.7371134021000001</c:v>
                </c:pt>
                <c:pt idx="9">
                  <c:v>1.7371134021000001</c:v>
                </c:pt>
                <c:pt idx="10">
                  <c:v>1.6855670103</c:v>
                </c:pt>
                <c:pt idx="11">
                  <c:v>1.6855670103</c:v>
                </c:pt>
                <c:pt idx="12">
                  <c:v>1.7783505154999999</c:v>
                </c:pt>
                <c:pt idx="13">
                  <c:v>1.7886597938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2.4329896906999999</c:v>
                </c:pt>
                <c:pt idx="1">
                  <c:v>2.4948453607999999</c:v>
                </c:pt>
                <c:pt idx="2">
                  <c:v>2.2680412370999998</c:v>
                </c:pt>
                <c:pt idx="3">
                  <c:v>2.1855670102999998</c:v>
                </c:pt>
                <c:pt idx="4">
                  <c:v>2.2061855669999999</c:v>
                </c:pt>
                <c:pt idx="5">
                  <c:v>2.4845360825</c:v>
                </c:pt>
                <c:pt idx="6">
                  <c:v>2.6597938144</c:v>
                </c:pt>
                <c:pt idx="7">
                  <c:v>2.7938144330000001</c:v>
                </c:pt>
                <c:pt idx="8">
                  <c:v>2.8247422680000001</c:v>
                </c:pt>
                <c:pt idx="9">
                  <c:v>2.7938144330000001</c:v>
                </c:pt>
                <c:pt idx="10">
                  <c:v>2.8865979381</c:v>
                </c:pt>
                <c:pt idx="11">
                  <c:v>2.8865979381</c:v>
                </c:pt>
                <c:pt idx="12">
                  <c:v>2.8453608247000002</c:v>
                </c:pt>
                <c:pt idx="13">
                  <c:v>2.8453608247000002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3.5051546392000001</c:v>
                </c:pt>
                <c:pt idx="1">
                  <c:v>3.3505154638999999</c:v>
                </c:pt>
                <c:pt idx="2">
                  <c:v>3.4845360825</c:v>
                </c:pt>
                <c:pt idx="3">
                  <c:v>3.4123711339999998</c:v>
                </c:pt>
                <c:pt idx="4">
                  <c:v>3.7525773195999998</c:v>
                </c:pt>
                <c:pt idx="5">
                  <c:v>3.7268041237</c:v>
                </c:pt>
                <c:pt idx="6">
                  <c:v>3.8195876288999999</c:v>
                </c:pt>
                <c:pt idx="7">
                  <c:v>3.9123711339999998</c:v>
                </c:pt>
                <c:pt idx="8">
                  <c:v>3.8814432989999998</c:v>
                </c:pt>
                <c:pt idx="9">
                  <c:v>3.8505154638999999</c:v>
                </c:pt>
                <c:pt idx="10">
                  <c:v>3.7886597938</c:v>
                </c:pt>
                <c:pt idx="11">
                  <c:v>3.7577319588</c:v>
                </c:pt>
                <c:pt idx="12">
                  <c:v>3.7268041237</c:v>
                </c:pt>
                <c:pt idx="13">
                  <c:v>3.7268041237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00712"/>
        <c:axId val="362099928"/>
      </c:lineChart>
      <c:catAx>
        <c:axId val="36210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099928"/>
        <c:crosses val="autoZero"/>
        <c:auto val="1"/>
        <c:lblAlgn val="ctr"/>
        <c:lblOffset val="100"/>
        <c:noMultiLvlLbl val="0"/>
      </c:catAx>
      <c:valAx>
        <c:axId val="3620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1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4762</xdr:rowOff>
    </xdr:from>
    <xdr:to>
      <xdr:col>9</xdr:col>
      <xdr:colOff>304800</xdr:colOff>
      <xdr:row>20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L19" sqref="L19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2.1958762887000001</v>
      </c>
      <c r="C2" s="2">
        <v>2.1546391752999998</v>
      </c>
      <c r="D2" s="2">
        <v>2.2474226804000002</v>
      </c>
      <c r="E2" s="2">
        <v>2.3917525773000001</v>
      </c>
      <c r="F2" s="2">
        <v>2.1340206186000001</v>
      </c>
      <c r="G2" s="2">
        <v>1.9432989691</v>
      </c>
      <c r="H2" s="3">
        <v>1.6701030928</v>
      </c>
      <c r="I2" s="3">
        <v>1.5257731959</v>
      </c>
      <c r="J2" s="3">
        <v>1.5567010309</v>
      </c>
      <c r="K2" s="3">
        <v>1.6185567009999999</v>
      </c>
      <c r="L2" s="3">
        <v>1.6391752577000001</v>
      </c>
      <c r="M2" s="3">
        <v>1.6701030928</v>
      </c>
      <c r="N2" s="3">
        <v>1.6494845360999999</v>
      </c>
      <c r="O2" s="3">
        <v>1.6391752577000001</v>
      </c>
    </row>
    <row r="3" spans="1:15" x14ac:dyDescent="0.25">
      <c r="A3" s="1" t="s">
        <v>1</v>
      </c>
      <c r="B3" s="3">
        <v>1.8659793814000001</v>
      </c>
      <c r="C3" s="3">
        <v>2</v>
      </c>
      <c r="D3" s="3">
        <v>2</v>
      </c>
      <c r="E3" s="3">
        <v>2.0103092783999998</v>
      </c>
      <c r="F3" s="3">
        <v>1.9072164948000001</v>
      </c>
      <c r="G3" s="3">
        <v>1.8453608247</v>
      </c>
      <c r="H3" s="2">
        <v>1.8505154639000001</v>
      </c>
      <c r="I3" s="2">
        <v>1.7680412371000001</v>
      </c>
      <c r="J3" s="2">
        <v>1.7371134021000001</v>
      </c>
      <c r="K3" s="2">
        <v>1.7371134021000001</v>
      </c>
      <c r="L3" s="2">
        <v>1.6855670103</v>
      </c>
      <c r="M3" s="2">
        <v>1.6855670103</v>
      </c>
      <c r="N3" s="2">
        <v>1.7783505154999999</v>
      </c>
      <c r="O3" s="2">
        <v>1.7886597938</v>
      </c>
    </row>
    <row r="4" spans="1:15" x14ac:dyDescent="0.25">
      <c r="A4" s="1" t="s">
        <v>2</v>
      </c>
      <c r="B4" s="2">
        <v>2.4329896906999999</v>
      </c>
      <c r="C4" s="2">
        <v>2.4948453607999999</v>
      </c>
      <c r="D4" s="2">
        <v>2.2680412370999998</v>
      </c>
      <c r="E4" s="2">
        <v>2.1855670102999998</v>
      </c>
      <c r="F4" s="2">
        <v>2.2061855669999999</v>
      </c>
      <c r="G4" s="2">
        <v>2.4845360825</v>
      </c>
      <c r="H4" s="2">
        <v>2.6597938144</v>
      </c>
      <c r="I4" s="2">
        <v>2.7938144330000001</v>
      </c>
      <c r="J4" s="2">
        <v>2.8247422680000001</v>
      </c>
      <c r="K4" s="2">
        <v>2.7938144330000001</v>
      </c>
      <c r="L4" s="2">
        <v>2.8865979381</v>
      </c>
      <c r="M4" s="2">
        <v>2.8865979381</v>
      </c>
      <c r="N4" s="2">
        <v>2.8453608247000002</v>
      </c>
      <c r="O4" s="2">
        <v>2.8453608247000002</v>
      </c>
    </row>
    <row r="5" spans="1:15" x14ac:dyDescent="0.25">
      <c r="A5" s="1" t="s">
        <v>3</v>
      </c>
      <c r="B5" s="2">
        <v>3.5051546392000001</v>
      </c>
      <c r="C5" s="2">
        <v>3.3505154638999999</v>
      </c>
      <c r="D5" s="2">
        <v>3.4845360825</v>
      </c>
      <c r="E5" s="2">
        <v>3.4123711339999998</v>
      </c>
      <c r="F5" s="2">
        <v>3.7525773195999998</v>
      </c>
      <c r="G5" s="2">
        <v>3.7268041237</v>
      </c>
      <c r="H5" s="2">
        <v>3.8195876288999999</v>
      </c>
      <c r="I5" s="2">
        <v>3.9123711339999998</v>
      </c>
      <c r="J5" s="2">
        <v>3.8814432989999998</v>
      </c>
      <c r="K5" s="2">
        <v>3.8505154638999999</v>
      </c>
      <c r="L5" s="2">
        <v>3.7886597938</v>
      </c>
      <c r="M5" s="2">
        <v>3.7577319588</v>
      </c>
      <c r="N5" s="2">
        <v>3.7268041237</v>
      </c>
      <c r="O5" s="2">
        <v>3.7268041237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2023-06-20T23:27:25Z</dcterms:created>
  <dcterms:modified xsi:type="dcterms:W3CDTF">2023-06-20T23:28:07Z</dcterms:modified>
</cp:coreProperties>
</file>