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<sst xmlns="http://schemas.openxmlformats.org/spreadsheetml/2006/main" count="2" uniqueCount="2">
  <si>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wGRASP</t>
  </si>
  <si>
    <t>woGRASP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</si>
</sst>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1.2577319588</c:v>
                </c:pt>
                <c:pt idx="1">
                  <c:v>1.0927835051999999</c:v>
                </c:pt>
                <c:pt idx="2">
                  <c:v>1.0618556700999999</c:v>
                </c:pt>
                <c:pt idx="3">
                  <c:v>1.0206185566999999</c:v>
                </c:pt>
                <c:pt idx="4">
                  <c:v>1</c:v>
                </c:pt>
                <c:pt idx="5">
                  <c:v>1</c:v>
                </c:pt>
                <c:pt idx="6">
                  <c:v>1.0103092784000001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1.0309278351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1.7422680412</c:v>
                </c:pt>
                <c:pt idx="1">
                  <c:v>1.9072164948000001</c:v>
                </c:pt>
                <c:pt idx="2">
                  <c:v>1.9381443299000001</c:v>
                </c:pt>
                <c:pt idx="3">
                  <c:v>1.9793814433000001</c:v>
                </c:pt>
                <c:pt idx="4">
                  <c:v>2</c:v>
                </c:pt>
                <c:pt idx="5">
                  <c:v>2</c:v>
                </c:pt>
                <c:pt idx="6">
                  <c:v>1.9896907215999999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1.9690721649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14560"/>
        <c:axId val="352918088"/>
      </c:lineChart>
      <c:catAx>
        <c:axId val="3529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918088"/>
        <c:crosses val="autoZero"/>
        <c:auto val="1"/>
        <c:lblAlgn val="ctr"/>
        <c:lblOffset val="100"/>
        <c:noMultiLvlLbl val="0"/>
      </c:catAx>
      <c:valAx>
        <c:axId val="3529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9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</xdr:row>
      <xdr:rowOff>14287</xdr:rowOff>
    </xdr:from>
    <xdr:to>
      <xdr:col>9</xdr:col>
      <xdr:colOff>276225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9" sqref="N9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1.2577319588</v>
      </c>
      <c r="C2" s="2">
        <v>1.0927835051999999</v>
      </c>
      <c r="D2" s="2">
        <v>1.0618556700999999</v>
      </c>
      <c r="E2" s="2">
        <v>1.0206185566999999</v>
      </c>
      <c r="F2" s="2">
        <v>1</v>
      </c>
      <c r="G2" s="2">
        <v>1</v>
      </c>
      <c r="H2" s="2">
        <v>1.0103092784000001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1.0309278351</v>
      </c>
    </row>
    <row r="3" spans="1:15" x14ac:dyDescent="0.25">
      <c r="A3" s="1" t="s">
        <v>1</v>
      </c>
      <c r="B3" s="3">
        <v>1.7422680412</v>
      </c>
      <c r="C3" s="3">
        <v>1.9072164948000001</v>
      </c>
      <c r="D3" s="3">
        <v>1.9381443299000001</v>
      </c>
      <c r="E3" s="3">
        <v>1.9793814433000001</v>
      </c>
      <c r="F3" s="3">
        <v>2</v>
      </c>
      <c r="G3" s="3">
        <v>2</v>
      </c>
      <c r="H3" s="3">
        <v>1.9896907215999999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1.9690721649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2023-06-20T18:05:25Z</dcterms:created>
  <dcterms:modified xsi:type="dcterms:W3CDTF">2023-06-20T18:06:20Z</dcterms:modified>
</cp:coreProperties>
</file>