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<sst xmlns="http://schemas.openxmlformats.org/spreadsheetml/2006/main" count="2" uniqueCount="2">
  <si>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c50_wGRASP</t>
  </si>
  <si>
    <t>c50_woGRASP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</si>
</sst>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c50_wGRASP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1.3195876288999999</c:v>
                </c:pt>
                <c:pt idx="1">
                  <c:v>1.2577319588</c:v>
                </c:pt>
                <c:pt idx="2">
                  <c:v>1.2164948454</c:v>
                </c:pt>
                <c:pt idx="3">
                  <c:v>1.1030927835</c:v>
                </c:pt>
                <c:pt idx="4">
                  <c:v>1.0103092784000001</c:v>
                </c:pt>
                <c:pt idx="5">
                  <c:v>1.1237113402000001</c:v>
                </c:pt>
                <c:pt idx="6">
                  <c:v>1.1134020619</c:v>
                </c:pt>
                <c:pt idx="7">
                  <c:v>1.1030927835</c:v>
                </c:pt>
                <c:pt idx="8">
                  <c:v>1.1443298969</c:v>
                </c:pt>
                <c:pt idx="9">
                  <c:v>1.1443298969</c:v>
                </c:pt>
                <c:pt idx="10">
                  <c:v>1.1340206185999999</c:v>
                </c:pt>
                <c:pt idx="11">
                  <c:v>1.1237113402000001</c:v>
                </c:pt>
                <c:pt idx="12">
                  <c:v>1.1340206185999999</c:v>
                </c:pt>
                <c:pt idx="13">
                  <c:v>1.1340206185999999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c50_woGRASP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1.6804123711000001</c:v>
                </c:pt>
                <c:pt idx="1">
                  <c:v>1.7422680412</c:v>
                </c:pt>
                <c:pt idx="2">
                  <c:v>1.7835051546</c:v>
                </c:pt>
                <c:pt idx="3">
                  <c:v>1.8969072165</c:v>
                </c:pt>
                <c:pt idx="4">
                  <c:v>1.9896907215999999</c:v>
                </c:pt>
                <c:pt idx="5">
                  <c:v>1.8762886597999999</c:v>
                </c:pt>
                <c:pt idx="6">
                  <c:v>1.8865979381</c:v>
                </c:pt>
                <c:pt idx="7">
                  <c:v>1.8969072165</c:v>
                </c:pt>
                <c:pt idx="8">
                  <c:v>1.8556701031</c:v>
                </c:pt>
                <c:pt idx="9">
                  <c:v>1.8556701031</c:v>
                </c:pt>
                <c:pt idx="10">
                  <c:v>1.8659793814000001</c:v>
                </c:pt>
                <c:pt idx="11">
                  <c:v>1.8762886597999999</c:v>
                </c:pt>
                <c:pt idx="12">
                  <c:v>1.8659793814000001</c:v>
                </c:pt>
                <c:pt idx="13">
                  <c:v>1.8659793814000001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654168"/>
        <c:axId val="364652208"/>
      </c:lineChart>
      <c:catAx>
        <c:axId val="3646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652208"/>
        <c:crosses val="autoZero"/>
        <c:auto val="1"/>
        <c:lblAlgn val="ctr"/>
        <c:lblOffset val="100"/>
        <c:noMultiLvlLbl val="0"/>
      </c:catAx>
      <c:valAx>
        <c:axId val="3646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6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10</xdr:col>
      <xdr:colOff>304800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N25" sqref="N25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1.3195876288999999</v>
      </c>
      <c r="C2" s="2">
        <v>1.2577319588</v>
      </c>
      <c r="D2" s="2">
        <v>1.2164948454</v>
      </c>
      <c r="E2" s="2">
        <v>1.1030927835</v>
      </c>
      <c r="F2" s="2">
        <v>1.0103092784000001</v>
      </c>
      <c r="G2" s="2">
        <v>1.1237113402000001</v>
      </c>
      <c r="H2" s="2">
        <v>1.1134020619</v>
      </c>
      <c r="I2" s="2">
        <v>1.1030927835</v>
      </c>
      <c r="J2" s="2">
        <v>1.1443298969</v>
      </c>
      <c r="K2" s="2">
        <v>1.1443298969</v>
      </c>
      <c r="L2" s="2">
        <v>1.1340206185999999</v>
      </c>
      <c r="M2" s="2">
        <v>1.1237113402000001</v>
      </c>
      <c r="N2" s="2">
        <v>1.1340206185999999</v>
      </c>
      <c r="O2" s="2">
        <v>1.1340206185999999</v>
      </c>
    </row>
    <row r="3" spans="1:15" x14ac:dyDescent="0.25">
      <c r="A3" s="1" t="s">
        <v>1</v>
      </c>
      <c r="B3" s="3">
        <v>1.6804123711000001</v>
      </c>
      <c r="C3" s="3">
        <v>1.7422680412</v>
      </c>
      <c r="D3" s="3">
        <v>1.7835051546</v>
      </c>
      <c r="E3" s="3">
        <v>1.8969072165</v>
      </c>
      <c r="F3" s="3">
        <v>1.9896907215999999</v>
      </c>
      <c r="G3" s="3">
        <v>1.8762886597999999</v>
      </c>
      <c r="H3" s="3">
        <v>1.8865979381</v>
      </c>
      <c r="I3" s="3">
        <v>1.8969072165</v>
      </c>
      <c r="J3" s="3">
        <v>1.8556701031</v>
      </c>
      <c r="K3" s="3">
        <v>1.8556701031</v>
      </c>
      <c r="L3" s="3">
        <v>1.8659793814000001</v>
      </c>
      <c r="M3" s="3">
        <v>1.8762886597999999</v>
      </c>
      <c r="N3" s="3">
        <v>1.8659793814000001</v>
      </c>
      <c r="O3" s="3">
        <v>1.8659793814000001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2023-06-20T23:35:55Z</dcterms:created>
  <dcterms:modified xsi:type="dcterms:W3CDTF">2023-06-20T23:36:57Z</dcterms:modified>
</cp:coreProperties>
</file>