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Ranking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<sst xmlns="http://schemas.openxmlformats.org/spreadsheetml/2006/main" count="2" uniqueCount="2">
  <si>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c50_wGRASP</t>
  </si>
  <si>
    <t>c50_woGRASP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</si>
</sst>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c50_wGRASP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1.2886597938</c:v>
                </c:pt>
                <c:pt idx="1">
                  <c:v>1.0927835051999999</c:v>
                </c:pt>
                <c:pt idx="2">
                  <c:v>1.0515463918000001</c:v>
                </c:pt>
                <c:pt idx="3">
                  <c:v>1</c:v>
                </c:pt>
                <c:pt idx="4">
                  <c:v>1</c:v>
                </c:pt>
                <c:pt idx="5">
                  <c:v>1.0824742268000001</c:v>
                </c:pt>
                <c:pt idx="6">
                  <c:v>1.1340206185999999</c:v>
                </c:pt>
                <c:pt idx="7">
                  <c:v>1.1855670103</c:v>
                </c:pt>
                <c:pt idx="8">
                  <c:v>1.2164948454</c:v>
                </c:pt>
                <c:pt idx="9">
                  <c:v>1.2474226803999999</c:v>
                </c:pt>
                <c:pt idx="10">
                  <c:v>1.2783505154999999</c:v>
                </c:pt>
                <c:pt idx="11">
                  <c:v>1.2989690722</c:v>
                </c:pt>
                <c:pt idx="12">
                  <c:v>1.2989690722</c:v>
                </c:pt>
                <c:pt idx="13">
                  <c:v>1.2989690722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c50_woGRASP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1.7113402062</c:v>
                </c:pt>
                <c:pt idx="1">
                  <c:v>1.9072164948000001</c:v>
                </c:pt>
                <c:pt idx="2">
                  <c:v>1.9484536081999999</c:v>
                </c:pt>
                <c:pt idx="3">
                  <c:v>2</c:v>
                </c:pt>
                <c:pt idx="4">
                  <c:v>2</c:v>
                </c:pt>
                <c:pt idx="5">
                  <c:v>1.9175257731999999</c:v>
                </c:pt>
                <c:pt idx="6">
                  <c:v>1.8659793814000001</c:v>
                </c:pt>
                <c:pt idx="7">
                  <c:v>1.8144329897</c:v>
                </c:pt>
                <c:pt idx="8">
                  <c:v>1.7835051546</c:v>
                </c:pt>
                <c:pt idx="9">
                  <c:v>1.7525773196000001</c:v>
                </c:pt>
                <c:pt idx="10">
                  <c:v>1.7216494845000001</c:v>
                </c:pt>
                <c:pt idx="11">
                  <c:v>1.7010309278</c:v>
                </c:pt>
                <c:pt idx="12">
                  <c:v>1.7010309278</c:v>
                </c:pt>
                <c:pt idx="13">
                  <c:v>1.7010309278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51888"/>
        <c:axId val="361654632"/>
      </c:lineChart>
      <c:catAx>
        <c:axId val="3616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654632"/>
        <c:crosses val="autoZero"/>
        <c:auto val="1"/>
        <c:lblAlgn val="ctr"/>
        <c:lblOffset val="100"/>
        <c:noMultiLvlLbl val="0"/>
      </c:catAx>
      <c:valAx>
        <c:axId val="3616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6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4762</xdr:rowOff>
    </xdr:from>
    <xdr:to>
      <xdr:col>9</xdr:col>
      <xdr:colOff>314325</xdr:colOff>
      <xdr:row>18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L21" sqref="L21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1.2886597938</v>
      </c>
      <c r="C2" s="2">
        <v>1.0927835051999999</v>
      </c>
      <c r="D2" s="2">
        <v>1.0515463918000001</v>
      </c>
      <c r="E2" s="2">
        <v>1</v>
      </c>
      <c r="F2" s="2">
        <v>1</v>
      </c>
      <c r="G2" s="2">
        <v>1.0824742268000001</v>
      </c>
      <c r="H2" s="2">
        <v>1.1340206185999999</v>
      </c>
      <c r="I2" s="2">
        <v>1.1855670103</v>
      </c>
      <c r="J2" s="2">
        <v>1.2164948454</v>
      </c>
      <c r="K2" s="2">
        <v>1.2474226803999999</v>
      </c>
      <c r="L2" s="2">
        <v>1.2783505154999999</v>
      </c>
      <c r="M2" s="2">
        <v>1.2989690722</v>
      </c>
      <c r="N2" s="2">
        <v>1.2989690722</v>
      </c>
      <c r="O2" s="2">
        <v>1.2989690722</v>
      </c>
    </row>
    <row r="3" spans="1:15" x14ac:dyDescent="0.25">
      <c r="A3" s="1" t="s">
        <v>1</v>
      </c>
      <c r="B3" s="3">
        <v>1.7113402062</v>
      </c>
      <c r="C3" s="3">
        <v>1.9072164948000001</v>
      </c>
      <c r="D3" s="3">
        <v>1.9484536081999999</v>
      </c>
      <c r="E3" s="3">
        <v>2</v>
      </c>
      <c r="F3" s="3">
        <v>2</v>
      </c>
      <c r="G3" s="3">
        <v>1.9175257731999999</v>
      </c>
      <c r="H3" s="3">
        <v>1.8659793814000001</v>
      </c>
      <c r="I3" s="3">
        <v>1.8144329897</v>
      </c>
      <c r="J3" s="3">
        <v>1.7835051546</v>
      </c>
      <c r="K3" s="3">
        <v>1.7525773196000001</v>
      </c>
      <c r="L3" s="3">
        <v>1.7216494845000001</v>
      </c>
      <c r="M3" s="3">
        <v>1.7010309278</v>
      </c>
      <c r="N3" s="3">
        <v>1.7010309278</v>
      </c>
      <c r="O3" s="3">
        <v>1.7010309278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2023-06-21T00:36:49Z</dcterms:created>
  <dcterms:modified xsi:type="dcterms:W3CDTF">2023-06-21T00:37:38Z</dcterms:modified>
</cp:coreProperties>
</file>