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woGRASP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<sst xmlns="http://schemas.openxmlformats.org/spreadsheetml/2006/main" count="4" uniqueCount="4">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</sst>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2.4742268041000002</c:v>
                </c:pt>
                <c:pt idx="1">
                  <c:v>2.7628865979000001</c:v>
                </c:pt>
                <c:pt idx="2">
                  <c:v>3.2319587629000002</c:v>
                </c:pt>
                <c:pt idx="3">
                  <c:v>3.2577319588</c:v>
                </c:pt>
                <c:pt idx="4">
                  <c:v>2.9226804124000001</c:v>
                </c:pt>
                <c:pt idx="5">
                  <c:v>2.2525773195999998</c:v>
                </c:pt>
                <c:pt idx="6">
                  <c:v>1.9278350515</c:v>
                </c:pt>
                <c:pt idx="7">
                  <c:v>1.5824742268000001</c:v>
                </c:pt>
                <c:pt idx="8">
                  <c:v>1.4587628866</c:v>
                </c:pt>
                <c:pt idx="9">
                  <c:v>1.5103092784000001</c:v>
                </c:pt>
                <c:pt idx="10">
                  <c:v>1.5515463918000001</c:v>
                </c:pt>
                <c:pt idx="11">
                  <c:v>1.5721649485</c:v>
                </c:pt>
                <c:pt idx="12">
                  <c:v>1.5721649485</c:v>
                </c:pt>
                <c:pt idx="13">
                  <c:v>1.5618556700999999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1.9587628866</c:v>
                </c:pt>
                <c:pt idx="1">
                  <c:v>2.1443298969</c:v>
                </c:pt>
                <c:pt idx="2">
                  <c:v>2.0463917525999999</c:v>
                </c:pt>
                <c:pt idx="3">
                  <c:v>2.2628865979000001</c:v>
                </c:pt>
                <c:pt idx="4">
                  <c:v>2.1082474226999999</c:v>
                </c:pt>
                <c:pt idx="5">
                  <c:v>1.8505154639000001</c:v>
                </c:pt>
                <c:pt idx="6">
                  <c:v>1.8041237112999999</c:v>
                </c:pt>
                <c:pt idx="7">
                  <c:v>1.7680412371000001</c:v>
                </c:pt>
                <c:pt idx="8">
                  <c:v>1.8195876288999999</c:v>
                </c:pt>
                <c:pt idx="9">
                  <c:v>1.7886597938</c:v>
                </c:pt>
                <c:pt idx="10">
                  <c:v>1.7474226803999999</c:v>
                </c:pt>
                <c:pt idx="11">
                  <c:v>1.7783505154999999</c:v>
                </c:pt>
                <c:pt idx="12">
                  <c:v>1.7886597938</c:v>
                </c:pt>
                <c:pt idx="13">
                  <c:v>1.7783505154999999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2.1340206186000001</c:v>
                </c:pt>
                <c:pt idx="1">
                  <c:v>2.0206185567000001</c:v>
                </c:pt>
                <c:pt idx="2">
                  <c:v>1.9587628866</c:v>
                </c:pt>
                <c:pt idx="3">
                  <c:v>1.8041237112999999</c:v>
                </c:pt>
                <c:pt idx="4">
                  <c:v>1.8350515463999999</c:v>
                </c:pt>
                <c:pt idx="5">
                  <c:v>2.4432989691000002</c:v>
                </c:pt>
                <c:pt idx="6">
                  <c:v>2.6288659794</c:v>
                </c:pt>
                <c:pt idx="7">
                  <c:v>2.7422680412</c:v>
                </c:pt>
                <c:pt idx="8">
                  <c:v>2.7525773195999998</c:v>
                </c:pt>
                <c:pt idx="9">
                  <c:v>2.7628865979000001</c:v>
                </c:pt>
                <c:pt idx="10">
                  <c:v>2.7628865979000001</c:v>
                </c:pt>
                <c:pt idx="11">
                  <c:v>2.7525773195999998</c:v>
                </c:pt>
                <c:pt idx="12">
                  <c:v>2.7525773195999998</c:v>
                </c:pt>
                <c:pt idx="13">
                  <c:v>2.7628865979000001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3.4329896906999999</c:v>
                </c:pt>
                <c:pt idx="1">
                  <c:v>3.0721649485000002</c:v>
                </c:pt>
                <c:pt idx="2">
                  <c:v>2.7628865979000001</c:v>
                </c:pt>
                <c:pt idx="3">
                  <c:v>2.6752577319999999</c:v>
                </c:pt>
                <c:pt idx="4">
                  <c:v>3.1340206186000001</c:v>
                </c:pt>
                <c:pt idx="5">
                  <c:v>3.4536082474000001</c:v>
                </c:pt>
                <c:pt idx="6">
                  <c:v>3.6391752576999998</c:v>
                </c:pt>
                <c:pt idx="7">
                  <c:v>3.9072164948000001</c:v>
                </c:pt>
                <c:pt idx="8">
                  <c:v>3.9690721649</c:v>
                </c:pt>
                <c:pt idx="9">
                  <c:v>3.9381443299000001</c:v>
                </c:pt>
                <c:pt idx="10">
                  <c:v>3.9381443299000001</c:v>
                </c:pt>
                <c:pt idx="11">
                  <c:v>3.8969072164999998</c:v>
                </c:pt>
                <c:pt idx="12">
                  <c:v>3.8865979381</c:v>
                </c:pt>
                <c:pt idx="13">
                  <c:v>3.8969072164999998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55664"/>
        <c:axId val="363059584"/>
      </c:lineChart>
      <c:catAx>
        <c:axId val="3630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059584"/>
        <c:crosses val="autoZero"/>
        <c:auto val="1"/>
        <c:lblAlgn val="ctr"/>
        <c:lblOffset val="100"/>
        <c:noMultiLvlLbl val="0"/>
      </c:catAx>
      <c:valAx>
        <c:axId val="363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0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4762</xdr:rowOff>
    </xdr:from>
    <xdr:to>
      <xdr:col>9</xdr:col>
      <xdr:colOff>304800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P23" sqref="P23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2.4742268041000002</v>
      </c>
      <c r="C2" s="2">
        <v>2.7628865979000001</v>
      </c>
      <c r="D2" s="2">
        <v>3.2319587629000002</v>
      </c>
      <c r="E2" s="2">
        <v>3.2577319588</v>
      </c>
      <c r="F2" s="2">
        <v>2.9226804124000001</v>
      </c>
      <c r="G2" s="2">
        <v>2.2525773195999998</v>
      </c>
      <c r="H2" s="2">
        <v>1.9278350515</v>
      </c>
      <c r="I2" s="3">
        <v>1.5824742268000001</v>
      </c>
      <c r="J2" s="3">
        <v>1.4587628866</v>
      </c>
      <c r="K2" s="3">
        <v>1.5103092784000001</v>
      </c>
      <c r="L2" s="3">
        <v>1.5515463918000001</v>
      </c>
      <c r="M2" s="3">
        <v>1.5721649485</v>
      </c>
      <c r="N2" s="3">
        <v>1.5721649485</v>
      </c>
      <c r="O2" s="3">
        <v>1.5618556700999999</v>
      </c>
    </row>
    <row r="3" spans="1:15" x14ac:dyDescent="0.25">
      <c r="A3" s="1" t="s">
        <v>1</v>
      </c>
      <c r="B3" s="3">
        <v>1.9587628866</v>
      </c>
      <c r="C3" s="2">
        <v>2.1443298969</v>
      </c>
      <c r="D3" s="2">
        <v>2.0463917525999999</v>
      </c>
      <c r="E3" s="2">
        <v>2.2628865979000001</v>
      </c>
      <c r="F3" s="2">
        <v>2.1082474226999999</v>
      </c>
      <c r="G3" s="3">
        <v>1.8505154639000001</v>
      </c>
      <c r="H3" s="3">
        <v>1.8041237112999999</v>
      </c>
      <c r="I3" s="2">
        <v>1.7680412371000001</v>
      </c>
      <c r="J3" s="2">
        <v>1.8195876288999999</v>
      </c>
      <c r="K3" s="2">
        <v>1.7886597938</v>
      </c>
      <c r="L3" s="2">
        <v>1.7474226803999999</v>
      </c>
      <c r="M3" s="2">
        <v>1.7783505154999999</v>
      </c>
      <c r="N3" s="2">
        <v>1.7886597938</v>
      </c>
      <c r="O3" s="2">
        <v>1.7783505154999999</v>
      </c>
    </row>
    <row r="4" spans="1:15" x14ac:dyDescent="0.25">
      <c r="A4" s="1" t="s">
        <v>2</v>
      </c>
      <c r="B4" s="2">
        <v>2.1340206186000001</v>
      </c>
      <c r="C4" s="3">
        <v>2.0206185567000001</v>
      </c>
      <c r="D4" s="3">
        <v>1.9587628866</v>
      </c>
      <c r="E4" s="3">
        <v>1.8041237112999999</v>
      </c>
      <c r="F4" s="3">
        <v>1.8350515463999999</v>
      </c>
      <c r="G4" s="2">
        <v>2.4432989691000002</v>
      </c>
      <c r="H4" s="2">
        <v>2.6288659794</v>
      </c>
      <c r="I4" s="2">
        <v>2.7422680412</v>
      </c>
      <c r="J4" s="2">
        <v>2.7525773195999998</v>
      </c>
      <c r="K4" s="2">
        <v>2.7628865979000001</v>
      </c>
      <c r="L4" s="2">
        <v>2.7628865979000001</v>
      </c>
      <c r="M4" s="2">
        <v>2.7525773195999998</v>
      </c>
      <c r="N4" s="2">
        <v>2.7525773195999998</v>
      </c>
      <c r="O4" s="2">
        <v>2.7628865979000001</v>
      </c>
    </row>
    <row r="5" spans="1:15" x14ac:dyDescent="0.25">
      <c r="A5" s="1" t="s">
        <v>3</v>
      </c>
      <c r="B5" s="2">
        <v>3.4329896906999999</v>
      </c>
      <c r="C5" s="2">
        <v>3.0721649485000002</v>
      </c>
      <c r="D5" s="2">
        <v>2.7628865979000001</v>
      </c>
      <c r="E5" s="2">
        <v>2.6752577319999999</v>
      </c>
      <c r="F5" s="2">
        <v>3.1340206186000001</v>
      </c>
      <c r="G5" s="2">
        <v>3.4536082474000001</v>
      </c>
      <c r="H5" s="2">
        <v>3.6391752576999998</v>
      </c>
      <c r="I5" s="2">
        <v>3.9072164948000001</v>
      </c>
      <c r="J5" s="2">
        <v>3.9690721649</v>
      </c>
      <c r="K5" s="2">
        <v>3.9381443299000001</v>
      </c>
      <c r="L5" s="2">
        <v>3.9381443299000001</v>
      </c>
      <c r="M5" s="2">
        <v>3.8969072164999998</v>
      </c>
      <c r="N5" s="2">
        <v>3.8865979381</v>
      </c>
      <c r="O5" s="2">
        <v>3.8969072164999998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2023-06-21T00:23:29Z</dcterms:created>
  <dcterms:modified xsi:type="dcterms:W3CDTF">2023-06-21T00:24:19Z</dcterms:modified>
</cp:coreProperties>
</file>