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woGRASP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<sst xmlns="http://schemas.openxmlformats.org/spreadsheetml/2006/main" count="4" uniqueCount="4">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</sst>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2.0412371133999998</c:v>
                </c:pt>
                <c:pt idx="1">
                  <c:v>2.2268041237</c:v>
                </c:pt>
                <c:pt idx="2">
                  <c:v>2.3711340206</c:v>
                </c:pt>
                <c:pt idx="3">
                  <c:v>2.0721649485000002</c:v>
                </c:pt>
                <c:pt idx="4">
                  <c:v>1.8144329897</c:v>
                </c:pt>
                <c:pt idx="5">
                  <c:v>1.4742268041</c:v>
                </c:pt>
                <c:pt idx="6">
                  <c:v>1.3711340206</c:v>
                </c:pt>
                <c:pt idx="7">
                  <c:v>1.2886597938</c:v>
                </c:pt>
                <c:pt idx="8">
                  <c:v>1.2474226803999999</c:v>
                </c:pt>
                <c:pt idx="9">
                  <c:v>1.2577319588</c:v>
                </c:pt>
                <c:pt idx="10">
                  <c:v>1.2783505154999999</c:v>
                </c:pt>
                <c:pt idx="11">
                  <c:v>1.2783505154999999</c:v>
                </c:pt>
                <c:pt idx="12">
                  <c:v>1.3092783505000001</c:v>
                </c:pt>
                <c:pt idx="13">
                  <c:v>1.2989690722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2.0103092783999998</c:v>
                </c:pt>
                <c:pt idx="1">
                  <c:v>1.8041237112999999</c:v>
                </c:pt>
                <c:pt idx="2">
                  <c:v>1.8865979381</c:v>
                </c:pt>
                <c:pt idx="3">
                  <c:v>1.7835051546</c:v>
                </c:pt>
                <c:pt idx="4">
                  <c:v>1.7628865978999999</c:v>
                </c:pt>
                <c:pt idx="5">
                  <c:v>1.9793814433000001</c:v>
                </c:pt>
                <c:pt idx="6">
                  <c:v>2.0309278351</c:v>
                </c:pt>
                <c:pt idx="7">
                  <c:v>2.0721649485000002</c:v>
                </c:pt>
                <c:pt idx="8">
                  <c:v>2.0515463918000001</c:v>
                </c:pt>
                <c:pt idx="9">
                  <c:v>2.0206185567000001</c:v>
                </c:pt>
                <c:pt idx="10">
                  <c:v>2.1030927835000002</c:v>
                </c:pt>
                <c:pt idx="11">
                  <c:v>2.1134020619</c:v>
                </c:pt>
                <c:pt idx="12">
                  <c:v>2.0927835051999999</c:v>
                </c:pt>
                <c:pt idx="13">
                  <c:v>2.0927835051999999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2.3608247423000002</c:v>
                </c:pt>
                <c:pt idx="1">
                  <c:v>2.2783505155000001</c:v>
                </c:pt>
                <c:pt idx="2">
                  <c:v>2.0927835051999999</c:v>
                </c:pt>
                <c:pt idx="3">
                  <c:v>2.2989690721999998</c:v>
                </c:pt>
                <c:pt idx="4">
                  <c:v>2.5154639175</c:v>
                </c:pt>
                <c:pt idx="5">
                  <c:v>2.6597938144</c:v>
                </c:pt>
                <c:pt idx="6">
                  <c:v>2.7113402062</c:v>
                </c:pt>
                <c:pt idx="7">
                  <c:v>2.8350515463999999</c:v>
                </c:pt>
                <c:pt idx="8">
                  <c:v>2.8865979381</c:v>
                </c:pt>
                <c:pt idx="9">
                  <c:v>2.8350515463999999</c:v>
                </c:pt>
                <c:pt idx="10">
                  <c:v>2.7525773195999998</c:v>
                </c:pt>
                <c:pt idx="11">
                  <c:v>2.7628865979000001</c:v>
                </c:pt>
                <c:pt idx="12">
                  <c:v>2.7628865979000001</c:v>
                </c:pt>
                <c:pt idx="13">
                  <c:v>2.7731958763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3.5876288660000002</c:v>
                </c:pt>
                <c:pt idx="1">
                  <c:v>3.6907216494999999</c:v>
                </c:pt>
                <c:pt idx="2">
                  <c:v>3.6494845361000001</c:v>
                </c:pt>
                <c:pt idx="3">
                  <c:v>3.8453608247000002</c:v>
                </c:pt>
                <c:pt idx="4">
                  <c:v>3.9072164948000001</c:v>
                </c:pt>
                <c:pt idx="5">
                  <c:v>3.8865979381</c:v>
                </c:pt>
                <c:pt idx="6">
                  <c:v>3.8865979381</c:v>
                </c:pt>
                <c:pt idx="7">
                  <c:v>3.8041237112999999</c:v>
                </c:pt>
                <c:pt idx="8">
                  <c:v>3.8144329897000002</c:v>
                </c:pt>
                <c:pt idx="9">
                  <c:v>3.8865979381</c:v>
                </c:pt>
                <c:pt idx="10">
                  <c:v>3.8659793813999999</c:v>
                </c:pt>
                <c:pt idx="11">
                  <c:v>3.8453608247000002</c:v>
                </c:pt>
                <c:pt idx="12">
                  <c:v>3.8350515463999999</c:v>
                </c:pt>
                <c:pt idx="13">
                  <c:v>3.8350515463999999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473832"/>
        <c:axId val="357475008"/>
      </c:lineChart>
      <c:catAx>
        <c:axId val="35747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475008"/>
        <c:crosses val="autoZero"/>
        <c:auto val="1"/>
        <c:lblAlgn val="ctr"/>
        <c:lblOffset val="100"/>
        <c:noMultiLvlLbl val="0"/>
      </c:catAx>
      <c:valAx>
        <c:axId val="3574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47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4762</xdr:rowOff>
    </xdr:from>
    <xdr:to>
      <xdr:col>9</xdr:col>
      <xdr:colOff>304800</xdr:colOff>
      <xdr:row>20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K22" sqref="K22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2.0412371133999998</v>
      </c>
      <c r="C2" s="2">
        <v>2.2268041237</v>
      </c>
      <c r="D2" s="2">
        <v>2.3711340206</v>
      </c>
      <c r="E2" s="2">
        <v>2.0721649485000002</v>
      </c>
      <c r="F2" s="2">
        <v>1.8144329897</v>
      </c>
      <c r="G2" s="3">
        <v>1.4742268041</v>
      </c>
      <c r="H2" s="3">
        <v>1.3711340206</v>
      </c>
      <c r="I2" s="3">
        <v>1.2886597938</v>
      </c>
      <c r="J2" s="3">
        <v>1.2474226803999999</v>
      </c>
      <c r="K2" s="3">
        <v>1.2577319588</v>
      </c>
      <c r="L2" s="3">
        <v>1.2783505154999999</v>
      </c>
      <c r="M2" s="3">
        <v>1.2783505154999999</v>
      </c>
      <c r="N2" s="3">
        <v>1.3092783505000001</v>
      </c>
      <c r="O2" s="3">
        <v>1.2989690722</v>
      </c>
    </row>
    <row r="3" spans="1:15" x14ac:dyDescent="0.25">
      <c r="A3" s="1" t="s">
        <v>1</v>
      </c>
      <c r="B3" s="3">
        <v>2.0103092783999998</v>
      </c>
      <c r="C3" s="3">
        <v>1.8041237112999999</v>
      </c>
      <c r="D3" s="3">
        <v>1.8865979381</v>
      </c>
      <c r="E3" s="3">
        <v>1.7835051546</v>
      </c>
      <c r="F3" s="3">
        <v>1.7628865978999999</v>
      </c>
      <c r="G3" s="2">
        <v>1.9793814433000001</v>
      </c>
      <c r="H3" s="2">
        <v>2.0309278351</v>
      </c>
      <c r="I3" s="2">
        <v>2.0721649485000002</v>
      </c>
      <c r="J3" s="2">
        <v>2.0515463918000001</v>
      </c>
      <c r="K3" s="2">
        <v>2.0206185567000001</v>
      </c>
      <c r="L3" s="2">
        <v>2.1030927835000002</v>
      </c>
      <c r="M3" s="2">
        <v>2.1134020619</v>
      </c>
      <c r="N3" s="2">
        <v>2.0927835051999999</v>
      </c>
      <c r="O3" s="2">
        <v>2.0927835051999999</v>
      </c>
    </row>
    <row r="4" spans="1:15" x14ac:dyDescent="0.25">
      <c r="A4" s="1" t="s">
        <v>2</v>
      </c>
      <c r="B4" s="2">
        <v>2.3608247423000002</v>
      </c>
      <c r="C4" s="2">
        <v>2.2783505155000001</v>
      </c>
      <c r="D4" s="2">
        <v>2.0927835051999999</v>
      </c>
      <c r="E4" s="2">
        <v>2.2989690721999998</v>
      </c>
      <c r="F4" s="2">
        <v>2.5154639175</v>
      </c>
      <c r="G4" s="2">
        <v>2.6597938144</v>
      </c>
      <c r="H4" s="2">
        <v>2.7113402062</v>
      </c>
      <c r="I4" s="2">
        <v>2.8350515463999999</v>
      </c>
      <c r="J4" s="2">
        <v>2.8865979381</v>
      </c>
      <c r="K4" s="2">
        <v>2.8350515463999999</v>
      </c>
      <c r="L4" s="2">
        <v>2.7525773195999998</v>
      </c>
      <c r="M4" s="2">
        <v>2.7628865979000001</v>
      </c>
      <c r="N4" s="2">
        <v>2.7628865979000001</v>
      </c>
      <c r="O4" s="2">
        <v>2.7731958763</v>
      </c>
    </row>
    <row r="5" spans="1:15" x14ac:dyDescent="0.25">
      <c r="A5" s="1" t="s">
        <v>3</v>
      </c>
      <c r="B5" s="2">
        <v>3.5876288660000002</v>
      </c>
      <c r="C5" s="2">
        <v>3.6907216494999999</v>
      </c>
      <c r="D5" s="2">
        <v>3.6494845361000001</v>
      </c>
      <c r="E5" s="2">
        <v>3.8453608247000002</v>
      </c>
      <c r="F5" s="2">
        <v>3.9072164948000001</v>
      </c>
      <c r="G5" s="2">
        <v>3.8865979381</v>
      </c>
      <c r="H5" s="2">
        <v>3.8865979381</v>
      </c>
      <c r="I5" s="2">
        <v>3.8041237112999999</v>
      </c>
      <c r="J5" s="2">
        <v>3.8144329897000002</v>
      </c>
      <c r="K5" s="2">
        <v>3.8865979381</v>
      </c>
      <c r="L5" s="2">
        <v>3.8659793813999999</v>
      </c>
      <c r="M5" s="2">
        <v>3.8453608247000002</v>
      </c>
      <c r="N5" s="2">
        <v>3.8350515463999999</v>
      </c>
      <c r="O5" s="2">
        <v>3.8350515463999999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2023-06-21T00:22:10Z</dcterms:created>
  <dcterms:modified xsi:type="dcterms:W3CDTF">2023-06-21T00:23:14Z</dcterms:modified>
</cp:coreProperties>
</file>