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modulos_tesis_refactor_limpio\mprobe\"/>
    </mc:Choice>
  </mc:AlternateContent>
  <xr:revisionPtr revIDLastSave="0" documentId="8_{4D1BFD4D-2072-4024-99E3-C38942878776}" xr6:coauthVersionLast="47" xr6:coauthVersionMax="47" xr10:uidLastSave="{00000000-0000-0000-0000-000000000000}"/>
  <bookViews>
    <workbookView xWindow="-120" yWindow="-120" windowWidth="29040" windowHeight="16440" xr2:uid="{D269AF64-DA7C-40CA-848F-7CD606B4970A}"/>
  </bookViews>
  <sheets>
    <sheet name="2 antenas_30 watt 20min" sheetId="1" r:id="rId1"/>
  </sheets>
  <calcPr calcId="0"/>
</workbook>
</file>

<file path=xl/sharedStrings.xml><?xml version="1.0" encoding="utf-8"?>
<sst xmlns="http://schemas.openxmlformats.org/spreadsheetml/2006/main" count="9" uniqueCount="9">
  <si>
    <t>Primer sensor más bajo</t>
  </si>
  <si>
    <t>Segundo sensor medio alto</t>
  </si>
  <si>
    <t>Tercer sensor más alto</t>
  </si>
  <si>
    <t>Cuarto sensor medio bajo</t>
  </si>
  <si>
    <t>Tiempo en llegar a convergencia</t>
  </si>
  <si>
    <t>Más bajo</t>
  </si>
  <si>
    <t>Medio alto</t>
  </si>
  <si>
    <t>Más alto</t>
  </si>
  <si>
    <t>Medio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</si>
</sst>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 antenas_30 watt 20min'!$A$1:$A$1287</c:f>
              <c:numCache>
                <c:formatCode>General</c:formatCode>
                <c:ptCount val="128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</c:numCache>
            </c:numRef>
          </c:cat>
          <c:val>
            <c:numRef>
              <c:f>'2 antenas_30 watt 20min'!$B$1:$B$1287</c:f>
              <c:numCache>
                <c:formatCode>General</c:formatCode>
                <c:ptCount val="1287"/>
                <c:pt idx="0">
                  <c:v>36.159999999999997</c:v>
                </c:pt>
                <c:pt idx="1">
                  <c:v>35.9</c:v>
                </c:pt>
                <c:pt idx="2">
                  <c:v>36.090000000000003</c:v>
                </c:pt>
                <c:pt idx="3">
                  <c:v>36.14</c:v>
                </c:pt>
                <c:pt idx="4">
                  <c:v>36.03</c:v>
                </c:pt>
                <c:pt idx="5">
                  <c:v>35.92</c:v>
                </c:pt>
                <c:pt idx="6">
                  <c:v>35.96</c:v>
                </c:pt>
                <c:pt idx="7">
                  <c:v>36.25</c:v>
                </c:pt>
                <c:pt idx="8">
                  <c:v>36.26</c:v>
                </c:pt>
                <c:pt idx="9">
                  <c:v>36.15</c:v>
                </c:pt>
                <c:pt idx="10">
                  <c:v>35.99</c:v>
                </c:pt>
                <c:pt idx="11">
                  <c:v>36.340000000000003</c:v>
                </c:pt>
                <c:pt idx="12">
                  <c:v>36.369999999999997</c:v>
                </c:pt>
                <c:pt idx="13">
                  <c:v>36.28</c:v>
                </c:pt>
                <c:pt idx="14">
                  <c:v>36.119999999999997</c:v>
                </c:pt>
                <c:pt idx="15">
                  <c:v>36.15</c:v>
                </c:pt>
                <c:pt idx="16">
                  <c:v>35.979999999999997</c:v>
                </c:pt>
                <c:pt idx="17">
                  <c:v>36.39</c:v>
                </c:pt>
                <c:pt idx="18">
                  <c:v>36.28</c:v>
                </c:pt>
                <c:pt idx="19">
                  <c:v>36.29</c:v>
                </c:pt>
                <c:pt idx="20">
                  <c:v>35.86</c:v>
                </c:pt>
                <c:pt idx="21">
                  <c:v>36.06</c:v>
                </c:pt>
                <c:pt idx="22">
                  <c:v>35.96</c:v>
                </c:pt>
                <c:pt idx="23">
                  <c:v>36.25</c:v>
                </c:pt>
                <c:pt idx="24">
                  <c:v>36.090000000000003</c:v>
                </c:pt>
                <c:pt idx="25">
                  <c:v>36.340000000000003</c:v>
                </c:pt>
                <c:pt idx="26">
                  <c:v>36.35</c:v>
                </c:pt>
                <c:pt idx="27">
                  <c:v>35.950000000000003</c:v>
                </c:pt>
                <c:pt idx="28">
                  <c:v>35.979999999999997</c:v>
                </c:pt>
                <c:pt idx="29">
                  <c:v>36.19</c:v>
                </c:pt>
                <c:pt idx="30">
                  <c:v>36.46</c:v>
                </c:pt>
                <c:pt idx="31">
                  <c:v>36.28</c:v>
                </c:pt>
                <c:pt idx="32">
                  <c:v>36.29</c:v>
                </c:pt>
                <c:pt idx="33">
                  <c:v>36.08</c:v>
                </c:pt>
                <c:pt idx="34">
                  <c:v>36.229999999999997</c:v>
                </c:pt>
                <c:pt idx="35">
                  <c:v>36.47</c:v>
                </c:pt>
                <c:pt idx="36">
                  <c:v>36.020000000000003</c:v>
                </c:pt>
                <c:pt idx="37">
                  <c:v>36.22</c:v>
                </c:pt>
                <c:pt idx="38">
                  <c:v>36.18</c:v>
                </c:pt>
                <c:pt idx="39">
                  <c:v>36.08</c:v>
                </c:pt>
                <c:pt idx="40">
                  <c:v>36.08</c:v>
                </c:pt>
                <c:pt idx="41">
                  <c:v>36.299999999999997</c:v>
                </c:pt>
                <c:pt idx="42">
                  <c:v>36.33</c:v>
                </c:pt>
                <c:pt idx="43">
                  <c:v>35.99</c:v>
                </c:pt>
                <c:pt idx="44">
                  <c:v>36.130000000000003</c:v>
                </c:pt>
                <c:pt idx="45">
                  <c:v>36.130000000000003</c:v>
                </c:pt>
                <c:pt idx="46">
                  <c:v>36.32</c:v>
                </c:pt>
                <c:pt idx="47">
                  <c:v>36.07</c:v>
                </c:pt>
                <c:pt idx="48">
                  <c:v>36.36</c:v>
                </c:pt>
                <c:pt idx="49">
                  <c:v>36.130000000000003</c:v>
                </c:pt>
                <c:pt idx="50">
                  <c:v>36.1</c:v>
                </c:pt>
                <c:pt idx="51">
                  <c:v>35.97</c:v>
                </c:pt>
                <c:pt idx="52">
                  <c:v>36.11</c:v>
                </c:pt>
                <c:pt idx="53">
                  <c:v>36.07</c:v>
                </c:pt>
                <c:pt idx="54">
                  <c:v>35.97</c:v>
                </c:pt>
                <c:pt idx="55">
                  <c:v>36.04</c:v>
                </c:pt>
                <c:pt idx="56">
                  <c:v>36.35</c:v>
                </c:pt>
                <c:pt idx="57">
                  <c:v>36.119999999999997</c:v>
                </c:pt>
                <c:pt idx="58">
                  <c:v>35.979999999999997</c:v>
                </c:pt>
                <c:pt idx="59">
                  <c:v>36.28</c:v>
                </c:pt>
                <c:pt idx="60">
                  <c:v>36.299999999999997</c:v>
                </c:pt>
                <c:pt idx="61">
                  <c:v>36.07</c:v>
                </c:pt>
                <c:pt idx="62">
                  <c:v>36.200000000000003</c:v>
                </c:pt>
                <c:pt idx="63">
                  <c:v>36.159999999999997</c:v>
                </c:pt>
                <c:pt idx="64">
                  <c:v>36.340000000000003</c:v>
                </c:pt>
                <c:pt idx="65">
                  <c:v>36.119999999999997</c:v>
                </c:pt>
                <c:pt idx="66">
                  <c:v>36.200000000000003</c:v>
                </c:pt>
                <c:pt idx="67">
                  <c:v>36.22</c:v>
                </c:pt>
                <c:pt idx="68">
                  <c:v>36.200000000000003</c:v>
                </c:pt>
                <c:pt idx="69">
                  <c:v>36.700000000000003</c:v>
                </c:pt>
                <c:pt idx="70">
                  <c:v>36.31</c:v>
                </c:pt>
                <c:pt idx="71">
                  <c:v>36.659999999999997</c:v>
                </c:pt>
                <c:pt idx="72">
                  <c:v>36.409999999999997</c:v>
                </c:pt>
                <c:pt idx="73">
                  <c:v>36.5</c:v>
                </c:pt>
                <c:pt idx="74">
                  <c:v>36.479999999999997</c:v>
                </c:pt>
                <c:pt idx="75">
                  <c:v>36.78</c:v>
                </c:pt>
                <c:pt idx="76">
                  <c:v>36.799999999999997</c:v>
                </c:pt>
                <c:pt idx="77">
                  <c:v>36.880000000000003</c:v>
                </c:pt>
                <c:pt idx="78">
                  <c:v>36.880000000000003</c:v>
                </c:pt>
                <c:pt idx="79">
                  <c:v>36.76</c:v>
                </c:pt>
                <c:pt idx="80">
                  <c:v>36.86</c:v>
                </c:pt>
                <c:pt idx="81">
                  <c:v>36.840000000000003</c:v>
                </c:pt>
                <c:pt idx="82">
                  <c:v>36.840000000000003</c:v>
                </c:pt>
                <c:pt idx="83">
                  <c:v>36.79</c:v>
                </c:pt>
                <c:pt idx="84">
                  <c:v>36.659999999999997</c:v>
                </c:pt>
                <c:pt idx="85">
                  <c:v>37.01</c:v>
                </c:pt>
                <c:pt idx="86">
                  <c:v>37.07</c:v>
                </c:pt>
                <c:pt idx="87">
                  <c:v>37.11</c:v>
                </c:pt>
                <c:pt idx="88">
                  <c:v>36.979999999999997</c:v>
                </c:pt>
                <c:pt idx="89">
                  <c:v>37.31</c:v>
                </c:pt>
                <c:pt idx="90">
                  <c:v>37.25</c:v>
                </c:pt>
                <c:pt idx="91">
                  <c:v>37.39</c:v>
                </c:pt>
                <c:pt idx="92">
                  <c:v>37.19</c:v>
                </c:pt>
                <c:pt idx="93">
                  <c:v>37.39</c:v>
                </c:pt>
                <c:pt idx="94">
                  <c:v>37.590000000000003</c:v>
                </c:pt>
                <c:pt idx="95">
                  <c:v>37.369999999999997</c:v>
                </c:pt>
                <c:pt idx="96">
                  <c:v>37.590000000000003</c:v>
                </c:pt>
                <c:pt idx="97">
                  <c:v>37.78</c:v>
                </c:pt>
                <c:pt idx="98">
                  <c:v>37.54</c:v>
                </c:pt>
                <c:pt idx="99">
                  <c:v>37.69</c:v>
                </c:pt>
                <c:pt idx="100">
                  <c:v>37.799999999999997</c:v>
                </c:pt>
                <c:pt idx="101">
                  <c:v>37.81</c:v>
                </c:pt>
                <c:pt idx="102">
                  <c:v>37.86</c:v>
                </c:pt>
                <c:pt idx="103">
                  <c:v>38.01</c:v>
                </c:pt>
                <c:pt idx="104">
                  <c:v>37.97</c:v>
                </c:pt>
                <c:pt idx="105">
                  <c:v>38.090000000000003</c:v>
                </c:pt>
                <c:pt idx="106">
                  <c:v>37.96</c:v>
                </c:pt>
                <c:pt idx="107">
                  <c:v>38.04</c:v>
                </c:pt>
                <c:pt idx="108">
                  <c:v>38.17</c:v>
                </c:pt>
                <c:pt idx="109">
                  <c:v>38.049999999999997</c:v>
                </c:pt>
                <c:pt idx="110">
                  <c:v>38.200000000000003</c:v>
                </c:pt>
                <c:pt idx="111">
                  <c:v>38.01</c:v>
                </c:pt>
                <c:pt idx="112">
                  <c:v>38.36</c:v>
                </c:pt>
                <c:pt idx="113">
                  <c:v>38.74</c:v>
                </c:pt>
                <c:pt idx="114">
                  <c:v>38.979999999999997</c:v>
                </c:pt>
                <c:pt idx="115">
                  <c:v>38.270000000000003</c:v>
                </c:pt>
                <c:pt idx="116">
                  <c:v>38.6</c:v>
                </c:pt>
                <c:pt idx="117">
                  <c:v>38.85</c:v>
                </c:pt>
                <c:pt idx="118">
                  <c:v>38.630000000000003</c:v>
                </c:pt>
                <c:pt idx="119">
                  <c:v>39.049999999999997</c:v>
                </c:pt>
                <c:pt idx="120">
                  <c:v>38.82</c:v>
                </c:pt>
                <c:pt idx="121">
                  <c:v>38.97</c:v>
                </c:pt>
                <c:pt idx="122">
                  <c:v>38.950000000000003</c:v>
                </c:pt>
                <c:pt idx="123">
                  <c:v>39.159999999999997</c:v>
                </c:pt>
                <c:pt idx="124">
                  <c:v>39.26</c:v>
                </c:pt>
                <c:pt idx="125">
                  <c:v>39.1</c:v>
                </c:pt>
                <c:pt idx="126">
                  <c:v>39.4</c:v>
                </c:pt>
                <c:pt idx="127">
                  <c:v>39.31</c:v>
                </c:pt>
                <c:pt idx="128">
                  <c:v>39.619999999999997</c:v>
                </c:pt>
                <c:pt idx="129">
                  <c:v>39.57</c:v>
                </c:pt>
                <c:pt idx="130">
                  <c:v>39.549999999999997</c:v>
                </c:pt>
                <c:pt idx="131">
                  <c:v>39.79</c:v>
                </c:pt>
                <c:pt idx="132">
                  <c:v>39.61</c:v>
                </c:pt>
                <c:pt idx="133">
                  <c:v>39.880000000000003</c:v>
                </c:pt>
                <c:pt idx="134">
                  <c:v>39.83</c:v>
                </c:pt>
                <c:pt idx="135">
                  <c:v>39.840000000000003</c:v>
                </c:pt>
                <c:pt idx="136">
                  <c:v>39.880000000000003</c:v>
                </c:pt>
                <c:pt idx="137">
                  <c:v>40.200000000000003</c:v>
                </c:pt>
                <c:pt idx="138">
                  <c:v>40.1</c:v>
                </c:pt>
                <c:pt idx="139">
                  <c:v>40.39</c:v>
                </c:pt>
                <c:pt idx="140">
                  <c:v>40.020000000000003</c:v>
                </c:pt>
                <c:pt idx="141">
                  <c:v>40.130000000000003</c:v>
                </c:pt>
                <c:pt idx="142">
                  <c:v>40.22</c:v>
                </c:pt>
                <c:pt idx="143">
                  <c:v>40.54</c:v>
                </c:pt>
                <c:pt idx="144">
                  <c:v>40.79</c:v>
                </c:pt>
                <c:pt idx="145">
                  <c:v>40.82</c:v>
                </c:pt>
                <c:pt idx="146">
                  <c:v>40.47</c:v>
                </c:pt>
                <c:pt idx="147">
                  <c:v>40.79</c:v>
                </c:pt>
                <c:pt idx="148">
                  <c:v>40.840000000000003</c:v>
                </c:pt>
                <c:pt idx="149">
                  <c:v>40.619999999999997</c:v>
                </c:pt>
                <c:pt idx="150">
                  <c:v>41.04</c:v>
                </c:pt>
                <c:pt idx="151">
                  <c:v>40.729999999999997</c:v>
                </c:pt>
                <c:pt idx="152">
                  <c:v>41.19</c:v>
                </c:pt>
                <c:pt idx="153">
                  <c:v>40.9</c:v>
                </c:pt>
                <c:pt idx="154">
                  <c:v>41.43</c:v>
                </c:pt>
                <c:pt idx="155">
                  <c:v>41.63</c:v>
                </c:pt>
                <c:pt idx="156">
                  <c:v>41.38</c:v>
                </c:pt>
                <c:pt idx="157">
                  <c:v>41.46</c:v>
                </c:pt>
                <c:pt idx="158">
                  <c:v>41.92</c:v>
                </c:pt>
                <c:pt idx="159">
                  <c:v>41.91</c:v>
                </c:pt>
                <c:pt idx="160">
                  <c:v>41.75</c:v>
                </c:pt>
                <c:pt idx="161">
                  <c:v>41.87</c:v>
                </c:pt>
                <c:pt idx="162">
                  <c:v>41.85</c:v>
                </c:pt>
                <c:pt idx="163">
                  <c:v>41.94</c:v>
                </c:pt>
                <c:pt idx="164">
                  <c:v>42.19</c:v>
                </c:pt>
                <c:pt idx="165">
                  <c:v>42.67</c:v>
                </c:pt>
                <c:pt idx="166">
                  <c:v>42.09</c:v>
                </c:pt>
                <c:pt idx="167">
                  <c:v>42.64</c:v>
                </c:pt>
                <c:pt idx="168">
                  <c:v>42.42</c:v>
                </c:pt>
                <c:pt idx="169">
                  <c:v>42.49</c:v>
                </c:pt>
                <c:pt idx="170">
                  <c:v>42.77</c:v>
                </c:pt>
                <c:pt idx="171">
                  <c:v>42.83</c:v>
                </c:pt>
                <c:pt idx="172">
                  <c:v>42.93</c:v>
                </c:pt>
                <c:pt idx="173">
                  <c:v>42.73</c:v>
                </c:pt>
                <c:pt idx="174">
                  <c:v>42.85</c:v>
                </c:pt>
                <c:pt idx="175">
                  <c:v>43.25</c:v>
                </c:pt>
                <c:pt idx="176">
                  <c:v>43.23</c:v>
                </c:pt>
                <c:pt idx="177">
                  <c:v>43.23</c:v>
                </c:pt>
                <c:pt idx="178">
                  <c:v>43.16</c:v>
                </c:pt>
                <c:pt idx="179">
                  <c:v>43.5</c:v>
                </c:pt>
                <c:pt idx="180">
                  <c:v>43.55</c:v>
                </c:pt>
                <c:pt idx="181">
                  <c:v>43.78</c:v>
                </c:pt>
                <c:pt idx="182">
                  <c:v>43.54</c:v>
                </c:pt>
                <c:pt idx="183">
                  <c:v>43.94</c:v>
                </c:pt>
                <c:pt idx="184">
                  <c:v>43.81</c:v>
                </c:pt>
                <c:pt idx="185">
                  <c:v>44.13</c:v>
                </c:pt>
                <c:pt idx="186">
                  <c:v>44.19</c:v>
                </c:pt>
                <c:pt idx="187">
                  <c:v>44.1</c:v>
                </c:pt>
                <c:pt idx="188">
                  <c:v>44.36</c:v>
                </c:pt>
                <c:pt idx="189">
                  <c:v>44.35</c:v>
                </c:pt>
                <c:pt idx="190">
                  <c:v>44.57</c:v>
                </c:pt>
                <c:pt idx="191">
                  <c:v>44.2</c:v>
                </c:pt>
                <c:pt idx="192">
                  <c:v>44.67</c:v>
                </c:pt>
                <c:pt idx="193">
                  <c:v>44.78</c:v>
                </c:pt>
                <c:pt idx="194">
                  <c:v>44.92</c:v>
                </c:pt>
                <c:pt idx="195">
                  <c:v>45.03</c:v>
                </c:pt>
                <c:pt idx="196">
                  <c:v>44.87</c:v>
                </c:pt>
                <c:pt idx="197">
                  <c:v>44.79</c:v>
                </c:pt>
                <c:pt idx="198">
                  <c:v>45.07</c:v>
                </c:pt>
                <c:pt idx="199">
                  <c:v>45.39</c:v>
                </c:pt>
                <c:pt idx="200">
                  <c:v>45.18</c:v>
                </c:pt>
                <c:pt idx="201">
                  <c:v>45.37</c:v>
                </c:pt>
                <c:pt idx="202">
                  <c:v>45.87</c:v>
                </c:pt>
                <c:pt idx="203">
                  <c:v>45.67</c:v>
                </c:pt>
                <c:pt idx="204">
                  <c:v>45.87</c:v>
                </c:pt>
                <c:pt idx="205">
                  <c:v>46.26</c:v>
                </c:pt>
                <c:pt idx="206">
                  <c:v>46.06</c:v>
                </c:pt>
                <c:pt idx="207">
                  <c:v>46.09</c:v>
                </c:pt>
                <c:pt idx="208">
                  <c:v>46.26</c:v>
                </c:pt>
                <c:pt idx="209">
                  <c:v>46.36</c:v>
                </c:pt>
                <c:pt idx="210">
                  <c:v>46.28</c:v>
                </c:pt>
                <c:pt idx="211">
                  <c:v>46.79</c:v>
                </c:pt>
                <c:pt idx="212">
                  <c:v>46.57</c:v>
                </c:pt>
                <c:pt idx="213">
                  <c:v>46.93</c:v>
                </c:pt>
                <c:pt idx="214">
                  <c:v>47</c:v>
                </c:pt>
                <c:pt idx="215">
                  <c:v>47.04</c:v>
                </c:pt>
                <c:pt idx="216">
                  <c:v>46.99</c:v>
                </c:pt>
                <c:pt idx="217">
                  <c:v>46.97</c:v>
                </c:pt>
                <c:pt idx="218">
                  <c:v>47.24</c:v>
                </c:pt>
                <c:pt idx="219">
                  <c:v>47.34</c:v>
                </c:pt>
                <c:pt idx="220">
                  <c:v>47.34</c:v>
                </c:pt>
                <c:pt idx="221">
                  <c:v>47.3</c:v>
                </c:pt>
                <c:pt idx="222">
                  <c:v>47.75</c:v>
                </c:pt>
                <c:pt idx="223">
                  <c:v>47.54</c:v>
                </c:pt>
                <c:pt idx="224">
                  <c:v>47.71</c:v>
                </c:pt>
                <c:pt idx="225">
                  <c:v>47.51</c:v>
                </c:pt>
                <c:pt idx="226">
                  <c:v>47.94</c:v>
                </c:pt>
                <c:pt idx="227">
                  <c:v>48.04</c:v>
                </c:pt>
                <c:pt idx="228">
                  <c:v>48.15</c:v>
                </c:pt>
                <c:pt idx="229">
                  <c:v>47.85</c:v>
                </c:pt>
                <c:pt idx="230">
                  <c:v>48.3</c:v>
                </c:pt>
                <c:pt idx="231">
                  <c:v>48.56</c:v>
                </c:pt>
                <c:pt idx="232">
                  <c:v>48.69</c:v>
                </c:pt>
                <c:pt idx="233">
                  <c:v>48.59</c:v>
                </c:pt>
                <c:pt idx="234">
                  <c:v>48.68</c:v>
                </c:pt>
                <c:pt idx="235">
                  <c:v>48.93</c:v>
                </c:pt>
                <c:pt idx="236">
                  <c:v>48.91</c:v>
                </c:pt>
                <c:pt idx="237">
                  <c:v>49.18</c:v>
                </c:pt>
                <c:pt idx="238">
                  <c:v>49.45</c:v>
                </c:pt>
                <c:pt idx="239">
                  <c:v>49.37</c:v>
                </c:pt>
                <c:pt idx="240">
                  <c:v>49.31</c:v>
                </c:pt>
                <c:pt idx="241">
                  <c:v>49.27</c:v>
                </c:pt>
                <c:pt idx="242">
                  <c:v>49.55</c:v>
                </c:pt>
                <c:pt idx="243">
                  <c:v>49.66</c:v>
                </c:pt>
                <c:pt idx="244">
                  <c:v>49.71</c:v>
                </c:pt>
                <c:pt idx="245">
                  <c:v>49.85</c:v>
                </c:pt>
                <c:pt idx="246">
                  <c:v>49.8</c:v>
                </c:pt>
                <c:pt idx="247">
                  <c:v>50.09</c:v>
                </c:pt>
                <c:pt idx="248">
                  <c:v>50.41</c:v>
                </c:pt>
                <c:pt idx="249">
                  <c:v>49.95</c:v>
                </c:pt>
                <c:pt idx="250">
                  <c:v>50.25</c:v>
                </c:pt>
                <c:pt idx="251">
                  <c:v>50.46</c:v>
                </c:pt>
                <c:pt idx="252">
                  <c:v>50.7</c:v>
                </c:pt>
                <c:pt idx="253">
                  <c:v>50.8</c:v>
                </c:pt>
                <c:pt idx="254">
                  <c:v>50.85</c:v>
                </c:pt>
                <c:pt idx="255">
                  <c:v>51.07</c:v>
                </c:pt>
                <c:pt idx="256">
                  <c:v>50.93</c:v>
                </c:pt>
                <c:pt idx="257">
                  <c:v>51.09</c:v>
                </c:pt>
                <c:pt idx="258">
                  <c:v>51.12</c:v>
                </c:pt>
                <c:pt idx="259">
                  <c:v>51.56</c:v>
                </c:pt>
                <c:pt idx="260">
                  <c:v>51.67</c:v>
                </c:pt>
                <c:pt idx="261">
                  <c:v>51.58</c:v>
                </c:pt>
                <c:pt idx="262">
                  <c:v>51.63</c:v>
                </c:pt>
                <c:pt idx="263">
                  <c:v>51.73</c:v>
                </c:pt>
                <c:pt idx="264">
                  <c:v>52.01</c:v>
                </c:pt>
                <c:pt idx="265">
                  <c:v>52.26</c:v>
                </c:pt>
                <c:pt idx="266">
                  <c:v>52.13</c:v>
                </c:pt>
                <c:pt idx="267">
                  <c:v>52.4</c:v>
                </c:pt>
                <c:pt idx="268">
                  <c:v>52.59</c:v>
                </c:pt>
                <c:pt idx="269">
                  <c:v>52.92</c:v>
                </c:pt>
                <c:pt idx="270">
                  <c:v>52.79</c:v>
                </c:pt>
                <c:pt idx="271">
                  <c:v>52.8</c:v>
                </c:pt>
                <c:pt idx="272">
                  <c:v>52.63</c:v>
                </c:pt>
                <c:pt idx="273">
                  <c:v>53.13</c:v>
                </c:pt>
                <c:pt idx="274">
                  <c:v>53.16</c:v>
                </c:pt>
                <c:pt idx="275">
                  <c:v>53.41</c:v>
                </c:pt>
                <c:pt idx="276">
                  <c:v>53.32</c:v>
                </c:pt>
                <c:pt idx="277">
                  <c:v>53.54</c:v>
                </c:pt>
                <c:pt idx="278">
                  <c:v>53.53</c:v>
                </c:pt>
                <c:pt idx="279">
                  <c:v>53.81</c:v>
                </c:pt>
                <c:pt idx="280">
                  <c:v>53.76</c:v>
                </c:pt>
                <c:pt idx="281">
                  <c:v>53.91</c:v>
                </c:pt>
                <c:pt idx="282">
                  <c:v>54.21</c:v>
                </c:pt>
                <c:pt idx="283">
                  <c:v>54.15</c:v>
                </c:pt>
                <c:pt idx="284">
                  <c:v>54.21</c:v>
                </c:pt>
                <c:pt idx="285">
                  <c:v>54.47</c:v>
                </c:pt>
                <c:pt idx="286">
                  <c:v>54.48</c:v>
                </c:pt>
                <c:pt idx="287">
                  <c:v>54.76</c:v>
                </c:pt>
                <c:pt idx="288">
                  <c:v>54.73</c:v>
                </c:pt>
                <c:pt idx="289">
                  <c:v>55.11</c:v>
                </c:pt>
                <c:pt idx="290">
                  <c:v>55.05</c:v>
                </c:pt>
                <c:pt idx="291">
                  <c:v>55.29</c:v>
                </c:pt>
                <c:pt idx="292">
                  <c:v>55.41</c:v>
                </c:pt>
                <c:pt idx="293">
                  <c:v>55.46</c:v>
                </c:pt>
                <c:pt idx="294">
                  <c:v>55.66</c:v>
                </c:pt>
                <c:pt idx="295">
                  <c:v>55.86</c:v>
                </c:pt>
                <c:pt idx="296">
                  <c:v>56.24</c:v>
                </c:pt>
                <c:pt idx="297">
                  <c:v>56.16</c:v>
                </c:pt>
                <c:pt idx="298">
                  <c:v>55.91</c:v>
                </c:pt>
                <c:pt idx="299">
                  <c:v>56.21</c:v>
                </c:pt>
                <c:pt idx="300">
                  <c:v>56.55</c:v>
                </c:pt>
                <c:pt idx="301">
                  <c:v>56.45</c:v>
                </c:pt>
                <c:pt idx="302">
                  <c:v>56.55</c:v>
                </c:pt>
                <c:pt idx="303">
                  <c:v>56.94</c:v>
                </c:pt>
                <c:pt idx="304">
                  <c:v>57.06</c:v>
                </c:pt>
                <c:pt idx="305">
                  <c:v>57.16</c:v>
                </c:pt>
                <c:pt idx="306">
                  <c:v>57.05</c:v>
                </c:pt>
                <c:pt idx="307">
                  <c:v>57.58</c:v>
                </c:pt>
                <c:pt idx="308">
                  <c:v>57.57</c:v>
                </c:pt>
                <c:pt idx="309">
                  <c:v>57.53</c:v>
                </c:pt>
                <c:pt idx="310">
                  <c:v>57.65</c:v>
                </c:pt>
                <c:pt idx="311">
                  <c:v>57.79</c:v>
                </c:pt>
                <c:pt idx="312">
                  <c:v>58.04</c:v>
                </c:pt>
                <c:pt idx="313">
                  <c:v>57.96</c:v>
                </c:pt>
                <c:pt idx="314">
                  <c:v>58.04</c:v>
                </c:pt>
                <c:pt idx="315">
                  <c:v>58.36</c:v>
                </c:pt>
                <c:pt idx="316">
                  <c:v>58.41</c:v>
                </c:pt>
                <c:pt idx="317">
                  <c:v>58.67</c:v>
                </c:pt>
                <c:pt idx="318">
                  <c:v>58.67</c:v>
                </c:pt>
                <c:pt idx="319">
                  <c:v>58.96</c:v>
                </c:pt>
                <c:pt idx="320">
                  <c:v>59.16</c:v>
                </c:pt>
                <c:pt idx="321">
                  <c:v>58.98</c:v>
                </c:pt>
                <c:pt idx="322">
                  <c:v>59.56</c:v>
                </c:pt>
                <c:pt idx="323">
                  <c:v>59.5</c:v>
                </c:pt>
                <c:pt idx="324">
                  <c:v>59.65</c:v>
                </c:pt>
                <c:pt idx="325">
                  <c:v>60.01</c:v>
                </c:pt>
                <c:pt idx="326">
                  <c:v>60.23</c:v>
                </c:pt>
                <c:pt idx="327">
                  <c:v>60.41</c:v>
                </c:pt>
                <c:pt idx="328">
                  <c:v>60.11</c:v>
                </c:pt>
                <c:pt idx="329">
                  <c:v>60.49</c:v>
                </c:pt>
                <c:pt idx="330">
                  <c:v>60.62</c:v>
                </c:pt>
                <c:pt idx="331">
                  <c:v>60.68</c:v>
                </c:pt>
                <c:pt idx="332">
                  <c:v>61.03</c:v>
                </c:pt>
                <c:pt idx="333">
                  <c:v>61.07</c:v>
                </c:pt>
                <c:pt idx="334">
                  <c:v>61.31</c:v>
                </c:pt>
                <c:pt idx="335">
                  <c:v>61.75</c:v>
                </c:pt>
                <c:pt idx="336">
                  <c:v>61.68</c:v>
                </c:pt>
                <c:pt idx="337">
                  <c:v>61.86</c:v>
                </c:pt>
                <c:pt idx="338">
                  <c:v>62.03</c:v>
                </c:pt>
                <c:pt idx="339">
                  <c:v>62.81</c:v>
                </c:pt>
                <c:pt idx="340">
                  <c:v>62.57</c:v>
                </c:pt>
                <c:pt idx="341">
                  <c:v>62.79</c:v>
                </c:pt>
                <c:pt idx="342">
                  <c:v>62.71</c:v>
                </c:pt>
                <c:pt idx="343">
                  <c:v>62.97</c:v>
                </c:pt>
                <c:pt idx="344">
                  <c:v>63.42</c:v>
                </c:pt>
                <c:pt idx="345">
                  <c:v>63.53</c:v>
                </c:pt>
                <c:pt idx="346">
                  <c:v>63.71</c:v>
                </c:pt>
                <c:pt idx="347">
                  <c:v>64.22</c:v>
                </c:pt>
                <c:pt idx="348">
                  <c:v>64.31</c:v>
                </c:pt>
                <c:pt idx="349">
                  <c:v>64.349999999999994</c:v>
                </c:pt>
                <c:pt idx="350">
                  <c:v>64.739999999999995</c:v>
                </c:pt>
                <c:pt idx="351">
                  <c:v>64.83</c:v>
                </c:pt>
                <c:pt idx="352">
                  <c:v>65.099999999999994</c:v>
                </c:pt>
                <c:pt idx="353">
                  <c:v>64.849999999999994</c:v>
                </c:pt>
                <c:pt idx="354">
                  <c:v>65.319999999999993</c:v>
                </c:pt>
                <c:pt idx="355">
                  <c:v>65.67</c:v>
                </c:pt>
                <c:pt idx="356">
                  <c:v>66.03</c:v>
                </c:pt>
                <c:pt idx="357">
                  <c:v>66.2</c:v>
                </c:pt>
                <c:pt idx="358">
                  <c:v>66.44</c:v>
                </c:pt>
                <c:pt idx="359">
                  <c:v>66.61</c:v>
                </c:pt>
                <c:pt idx="360">
                  <c:v>66.98</c:v>
                </c:pt>
                <c:pt idx="361">
                  <c:v>67.13</c:v>
                </c:pt>
                <c:pt idx="362">
                  <c:v>67.3</c:v>
                </c:pt>
                <c:pt idx="363">
                  <c:v>67.27</c:v>
                </c:pt>
                <c:pt idx="364">
                  <c:v>67.599999999999994</c:v>
                </c:pt>
                <c:pt idx="365">
                  <c:v>67.63</c:v>
                </c:pt>
                <c:pt idx="366">
                  <c:v>68.05</c:v>
                </c:pt>
                <c:pt idx="367">
                  <c:v>68.45</c:v>
                </c:pt>
                <c:pt idx="368">
                  <c:v>68.540000000000006</c:v>
                </c:pt>
                <c:pt idx="369">
                  <c:v>68.819999999999993</c:v>
                </c:pt>
                <c:pt idx="370">
                  <c:v>68.78</c:v>
                </c:pt>
                <c:pt idx="371">
                  <c:v>68.739999999999995</c:v>
                </c:pt>
                <c:pt idx="372">
                  <c:v>69.33</c:v>
                </c:pt>
                <c:pt idx="373">
                  <c:v>69.33</c:v>
                </c:pt>
                <c:pt idx="374">
                  <c:v>69.739999999999995</c:v>
                </c:pt>
                <c:pt idx="375">
                  <c:v>69.87</c:v>
                </c:pt>
                <c:pt idx="376">
                  <c:v>70.05</c:v>
                </c:pt>
                <c:pt idx="377">
                  <c:v>69.94</c:v>
                </c:pt>
                <c:pt idx="378">
                  <c:v>70.459999999999994</c:v>
                </c:pt>
                <c:pt idx="379">
                  <c:v>70.459999999999994</c:v>
                </c:pt>
                <c:pt idx="380">
                  <c:v>70.73</c:v>
                </c:pt>
                <c:pt idx="381">
                  <c:v>70.930000000000007</c:v>
                </c:pt>
                <c:pt idx="382">
                  <c:v>70.77</c:v>
                </c:pt>
                <c:pt idx="383">
                  <c:v>71.03</c:v>
                </c:pt>
                <c:pt idx="384">
                  <c:v>71.209999999999994</c:v>
                </c:pt>
                <c:pt idx="385">
                  <c:v>71.62</c:v>
                </c:pt>
                <c:pt idx="386">
                  <c:v>71.88</c:v>
                </c:pt>
                <c:pt idx="387">
                  <c:v>71.28</c:v>
                </c:pt>
                <c:pt idx="388">
                  <c:v>72.08</c:v>
                </c:pt>
                <c:pt idx="389">
                  <c:v>72.099999999999994</c:v>
                </c:pt>
                <c:pt idx="390">
                  <c:v>72.55</c:v>
                </c:pt>
                <c:pt idx="391">
                  <c:v>72.680000000000007</c:v>
                </c:pt>
                <c:pt idx="392">
                  <c:v>72.930000000000007</c:v>
                </c:pt>
                <c:pt idx="393">
                  <c:v>72.8</c:v>
                </c:pt>
                <c:pt idx="394">
                  <c:v>72.790000000000006</c:v>
                </c:pt>
                <c:pt idx="395">
                  <c:v>73.489999999999995</c:v>
                </c:pt>
                <c:pt idx="396">
                  <c:v>73.3</c:v>
                </c:pt>
                <c:pt idx="397">
                  <c:v>73.25</c:v>
                </c:pt>
                <c:pt idx="398">
                  <c:v>73.64</c:v>
                </c:pt>
                <c:pt idx="399">
                  <c:v>73.31</c:v>
                </c:pt>
                <c:pt idx="400">
                  <c:v>73.25</c:v>
                </c:pt>
                <c:pt idx="401">
                  <c:v>73.430000000000007</c:v>
                </c:pt>
                <c:pt idx="402">
                  <c:v>73.510000000000005</c:v>
                </c:pt>
                <c:pt idx="403">
                  <c:v>73.72</c:v>
                </c:pt>
                <c:pt idx="404">
                  <c:v>73.790000000000006</c:v>
                </c:pt>
                <c:pt idx="405">
                  <c:v>73.97</c:v>
                </c:pt>
                <c:pt idx="406">
                  <c:v>74.209999999999994</c:v>
                </c:pt>
                <c:pt idx="407">
                  <c:v>74.72</c:v>
                </c:pt>
                <c:pt idx="408">
                  <c:v>74.7</c:v>
                </c:pt>
                <c:pt idx="409">
                  <c:v>74.81</c:v>
                </c:pt>
                <c:pt idx="410">
                  <c:v>74.72</c:v>
                </c:pt>
                <c:pt idx="411">
                  <c:v>74.849999999999994</c:v>
                </c:pt>
                <c:pt idx="412">
                  <c:v>74.78</c:v>
                </c:pt>
                <c:pt idx="413">
                  <c:v>74.8</c:v>
                </c:pt>
                <c:pt idx="414">
                  <c:v>75.3</c:v>
                </c:pt>
                <c:pt idx="415">
                  <c:v>75.53</c:v>
                </c:pt>
                <c:pt idx="416">
                  <c:v>75.48</c:v>
                </c:pt>
                <c:pt idx="417">
                  <c:v>75.569999999999993</c:v>
                </c:pt>
                <c:pt idx="418">
                  <c:v>75.75</c:v>
                </c:pt>
                <c:pt idx="419">
                  <c:v>75.42</c:v>
                </c:pt>
                <c:pt idx="420">
                  <c:v>75.64</c:v>
                </c:pt>
                <c:pt idx="421">
                  <c:v>76.06</c:v>
                </c:pt>
                <c:pt idx="422">
                  <c:v>75.92</c:v>
                </c:pt>
                <c:pt idx="423">
                  <c:v>76.16</c:v>
                </c:pt>
                <c:pt idx="424">
                  <c:v>76.41</c:v>
                </c:pt>
                <c:pt idx="425">
                  <c:v>76.56</c:v>
                </c:pt>
                <c:pt idx="426">
                  <c:v>76.540000000000006</c:v>
                </c:pt>
                <c:pt idx="427">
                  <c:v>76.66</c:v>
                </c:pt>
                <c:pt idx="428">
                  <c:v>76.900000000000006</c:v>
                </c:pt>
                <c:pt idx="429">
                  <c:v>76.62</c:v>
                </c:pt>
                <c:pt idx="430">
                  <c:v>76.41</c:v>
                </c:pt>
                <c:pt idx="431">
                  <c:v>77.03</c:v>
                </c:pt>
                <c:pt idx="432">
                  <c:v>76.83</c:v>
                </c:pt>
                <c:pt idx="433">
                  <c:v>77.25</c:v>
                </c:pt>
                <c:pt idx="434">
                  <c:v>77.44</c:v>
                </c:pt>
                <c:pt idx="435">
                  <c:v>77.55</c:v>
                </c:pt>
                <c:pt idx="436">
                  <c:v>77.599999999999994</c:v>
                </c:pt>
                <c:pt idx="437">
                  <c:v>77.58</c:v>
                </c:pt>
                <c:pt idx="438">
                  <c:v>77.819999999999993</c:v>
                </c:pt>
                <c:pt idx="439">
                  <c:v>78.02</c:v>
                </c:pt>
                <c:pt idx="440">
                  <c:v>77.84</c:v>
                </c:pt>
                <c:pt idx="441">
                  <c:v>77.53</c:v>
                </c:pt>
                <c:pt idx="442">
                  <c:v>77.91</c:v>
                </c:pt>
                <c:pt idx="443">
                  <c:v>78</c:v>
                </c:pt>
                <c:pt idx="444">
                  <c:v>78.14</c:v>
                </c:pt>
                <c:pt idx="445">
                  <c:v>77.92</c:v>
                </c:pt>
                <c:pt idx="446">
                  <c:v>78.23</c:v>
                </c:pt>
                <c:pt idx="447">
                  <c:v>78.13</c:v>
                </c:pt>
                <c:pt idx="448">
                  <c:v>78.77</c:v>
                </c:pt>
                <c:pt idx="449">
                  <c:v>78.48</c:v>
                </c:pt>
                <c:pt idx="450">
                  <c:v>78.48</c:v>
                </c:pt>
                <c:pt idx="451">
                  <c:v>78.650000000000006</c:v>
                </c:pt>
                <c:pt idx="452">
                  <c:v>78.8</c:v>
                </c:pt>
                <c:pt idx="453">
                  <c:v>78.72</c:v>
                </c:pt>
                <c:pt idx="454">
                  <c:v>78.87</c:v>
                </c:pt>
                <c:pt idx="455">
                  <c:v>79.02</c:v>
                </c:pt>
                <c:pt idx="456">
                  <c:v>79.05</c:v>
                </c:pt>
                <c:pt idx="457">
                  <c:v>78.86</c:v>
                </c:pt>
                <c:pt idx="458">
                  <c:v>79.42</c:v>
                </c:pt>
                <c:pt idx="459">
                  <c:v>79.58</c:v>
                </c:pt>
                <c:pt idx="460">
                  <c:v>79.790000000000006</c:v>
                </c:pt>
                <c:pt idx="461">
                  <c:v>79.48</c:v>
                </c:pt>
                <c:pt idx="462">
                  <c:v>79.67</c:v>
                </c:pt>
                <c:pt idx="463">
                  <c:v>79.67</c:v>
                </c:pt>
                <c:pt idx="464">
                  <c:v>79.52</c:v>
                </c:pt>
                <c:pt idx="465">
                  <c:v>79.790000000000006</c:v>
                </c:pt>
                <c:pt idx="466">
                  <c:v>80.06</c:v>
                </c:pt>
                <c:pt idx="467">
                  <c:v>80.13</c:v>
                </c:pt>
                <c:pt idx="468">
                  <c:v>79.89</c:v>
                </c:pt>
                <c:pt idx="469">
                  <c:v>80.13</c:v>
                </c:pt>
                <c:pt idx="470">
                  <c:v>80.02</c:v>
                </c:pt>
                <c:pt idx="471">
                  <c:v>80.25</c:v>
                </c:pt>
                <c:pt idx="472">
                  <c:v>79.959999999999994</c:v>
                </c:pt>
                <c:pt idx="473">
                  <c:v>80.64</c:v>
                </c:pt>
                <c:pt idx="474">
                  <c:v>80.540000000000006</c:v>
                </c:pt>
                <c:pt idx="475">
                  <c:v>80.56</c:v>
                </c:pt>
                <c:pt idx="476">
                  <c:v>80.459999999999994</c:v>
                </c:pt>
                <c:pt idx="477">
                  <c:v>80.739999999999995</c:v>
                </c:pt>
                <c:pt idx="478">
                  <c:v>80.78</c:v>
                </c:pt>
                <c:pt idx="479">
                  <c:v>80.63</c:v>
                </c:pt>
                <c:pt idx="480">
                  <c:v>80.64</c:v>
                </c:pt>
                <c:pt idx="481">
                  <c:v>80.849999999999994</c:v>
                </c:pt>
                <c:pt idx="482">
                  <c:v>81.209999999999994</c:v>
                </c:pt>
                <c:pt idx="483">
                  <c:v>81.2</c:v>
                </c:pt>
                <c:pt idx="484">
                  <c:v>81.180000000000007</c:v>
                </c:pt>
                <c:pt idx="485">
                  <c:v>81.290000000000006</c:v>
                </c:pt>
                <c:pt idx="486">
                  <c:v>81.48</c:v>
                </c:pt>
                <c:pt idx="487">
                  <c:v>81.489999999999995</c:v>
                </c:pt>
                <c:pt idx="488">
                  <c:v>81.38</c:v>
                </c:pt>
                <c:pt idx="489">
                  <c:v>81.44</c:v>
                </c:pt>
                <c:pt idx="490">
                  <c:v>81.540000000000006</c:v>
                </c:pt>
                <c:pt idx="491">
                  <c:v>81.819999999999993</c:v>
                </c:pt>
                <c:pt idx="492">
                  <c:v>81.89</c:v>
                </c:pt>
                <c:pt idx="493">
                  <c:v>81.7</c:v>
                </c:pt>
                <c:pt idx="494">
                  <c:v>81.84</c:v>
                </c:pt>
                <c:pt idx="495">
                  <c:v>81.86</c:v>
                </c:pt>
                <c:pt idx="496">
                  <c:v>81.78</c:v>
                </c:pt>
                <c:pt idx="497">
                  <c:v>82.14</c:v>
                </c:pt>
                <c:pt idx="498">
                  <c:v>81.81</c:v>
                </c:pt>
                <c:pt idx="499">
                  <c:v>81.790000000000006</c:v>
                </c:pt>
                <c:pt idx="500">
                  <c:v>82.03</c:v>
                </c:pt>
                <c:pt idx="501">
                  <c:v>82.22</c:v>
                </c:pt>
                <c:pt idx="502">
                  <c:v>81.95</c:v>
                </c:pt>
                <c:pt idx="503">
                  <c:v>81.790000000000006</c:v>
                </c:pt>
                <c:pt idx="504">
                  <c:v>81.93</c:v>
                </c:pt>
                <c:pt idx="505">
                  <c:v>82.37</c:v>
                </c:pt>
                <c:pt idx="506">
                  <c:v>81.89</c:v>
                </c:pt>
                <c:pt idx="507">
                  <c:v>82.02</c:v>
                </c:pt>
                <c:pt idx="508">
                  <c:v>82.41</c:v>
                </c:pt>
                <c:pt idx="509">
                  <c:v>82.28</c:v>
                </c:pt>
                <c:pt idx="510">
                  <c:v>82.25</c:v>
                </c:pt>
                <c:pt idx="511">
                  <c:v>82.19</c:v>
                </c:pt>
                <c:pt idx="512">
                  <c:v>82.34</c:v>
                </c:pt>
                <c:pt idx="513">
                  <c:v>82.58</c:v>
                </c:pt>
                <c:pt idx="514">
                  <c:v>82.84</c:v>
                </c:pt>
                <c:pt idx="515">
                  <c:v>82.24</c:v>
                </c:pt>
                <c:pt idx="516">
                  <c:v>82.74</c:v>
                </c:pt>
                <c:pt idx="517">
                  <c:v>82.41</c:v>
                </c:pt>
                <c:pt idx="518">
                  <c:v>82.95</c:v>
                </c:pt>
                <c:pt idx="519">
                  <c:v>82.57</c:v>
                </c:pt>
                <c:pt idx="520">
                  <c:v>82.61</c:v>
                </c:pt>
                <c:pt idx="521">
                  <c:v>82.71</c:v>
                </c:pt>
                <c:pt idx="522">
                  <c:v>82.84</c:v>
                </c:pt>
                <c:pt idx="523">
                  <c:v>82.74</c:v>
                </c:pt>
                <c:pt idx="524">
                  <c:v>82.68</c:v>
                </c:pt>
                <c:pt idx="525">
                  <c:v>82.83</c:v>
                </c:pt>
                <c:pt idx="526">
                  <c:v>83.08</c:v>
                </c:pt>
                <c:pt idx="527">
                  <c:v>83.08</c:v>
                </c:pt>
                <c:pt idx="528">
                  <c:v>83.12</c:v>
                </c:pt>
                <c:pt idx="529">
                  <c:v>83.14</c:v>
                </c:pt>
                <c:pt idx="530">
                  <c:v>83.44</c:v>
                </c:pt>
                <c:pt idx="531">
                  <c:v>83.31</c:v>
                </c:pt>
                <c:pt idx="532">
                  <c:v>83.21</c:v>
                </c:pt>
                <c:pt idx="533">
                  <c:v>83.02</c:v>
                </c:pt>
                <c:pt idx="534">
                  <c:v>83.34</c:v>
                </c:pt>
                <c:pt idx="535">
                  <c:v>83.6</c:v>
                </c:pt>
                <c:pt idx="536">
                  <c:v>83.16</c:v>
                </c:pt>
                <c:pt idx="537">
                  <c:v>83.37</c:v>
                </c:pt>
                <c:pt idx="538">
                  <c:v>83.59</c:v>
                </c:pt>
                <c:pt idx="539">
                  <c:v>83.09</c:v>
                </c:pt>
                <c:pt idx="540">
                  <c:v>83.78</c:v>
                </c:pt>
                <c:pt idx="541">
                  <c:v>83.25</c:v>
                </c:pt>
                <c:pt idx="542">
                  <c:v>83.1</c:v>
                </c:pt>
                <c:pt idx="543">
                  <c:v>83.12</c:v>
                </c:pt>
                <c:pt idx="544">
                  <c:v>83.75</c:v>
                </c:pt>
                <c:pt idx="545">
                  <c:v>83.31</c:v>
                </c:pt>
                <c:pt idx="546">
                  <c:v>83.54</c:v>
                </c:pt>
                <c:pt idx="547">
                  <c:v>83.49</c:v>
                </c:pt>
                <c:pt idx="548">
                  <c:v>83.64</c:v>
                </c:pt>
                <c:pt idx="549">
                  <c:v>83.46</c:v>
                </c:pt>
                <c:pt idx="550">
                  <c:v>83.46</c:v>
                </c:pt>
                <c:pt idx="551">
                  <c:v>83.37</c:v>
                </c:pt>
                <c:pt idx="552">
                  <c:v>83.46</c:v>
                </c:pt>
                <c:pt idx="553">
                  <c:v>83.77</c:v>
                </c:pt>
                <c:pt idx="554">
                  <c:v>83.81</c:v>
                </c:pt>
                <c:pt idx="555">
                  <c:v>83.47</c:v>
                </c:pt>
                <c:pt idx="556">
                  <c:v>83.74</c:v>
                </c:pt>
                <c:pt idx="557">
                  <c:v>83.49</c:v>
                </c:pt>
                <c:pt idx="558">
                  <c:v>83.73</c:v>
                </c:pt>
                <c:pt idx="559">
                  <c:v>83.8</c:v>
                </c:pt>
                <c:pt idx="560">
                  <c:v>83.54</c:v>
                </c:pt>
                <c:pt idx="561">
                  <c:v>83.68</c:v>
                </c:pt>
                <c:pt idx="562">
                  <c:v>84</c:v>
                </c:pt>
                <c:pt idx="563">
                  <c:v>83.4</c:v>
                </c:pt>
                <c:pt idx="564">
                  <c:v>83.71</c:v>
                </c:pt>
                <c:pt idx="565">
                  <c:v>83.74</c:v>
                </c:pt>
                <c:pt idx="566">
                  <c:v>84.32</c:v>
                </c:pt>
                <c:pt idx="567">
                  <c:v>83.71</c:v>
                </c:pt>
                <c:pt idx="568">
                  <c:v>83.34</c:v>
                </c:pt>
                <c:pt idx="569">
                  <c:v>83.61</c:v>
                </c:pt>
                <c:pt idx="570">
                  <c:v>83.87</c:v>
                </c:pt>
                <c:pt idx="571">
                  <c:v>83.98</c:v>
                </c:pt>
                <c:pt idx="572">
                  <c:v>84.11</c:v>
                </c:pt>
                <c:pt idx="573">
                  <c:v>84.06</c:v>
                </c:pt>
                <c:pt idx="574">
                  <c:v>84</c:v>
                </c:pt>
                <c:pt idx="575">
                  <c:v>84.41</c:v>
                </c:pt>
                <c:pt idx="576">
                  <c:v>84.22</c:v>
                </c:pt>
                <c:pt idx="577">
                  <c:v>83.87</c:v>
                </c:pt>
                <c:pt idx="578">
                  <c:v>83.77</c:v>
                </c:pt>
                <c:pt idx="579">
                  <c:v>84.29</c:v>
                </c:pt>
                <c:pt idx="580">
                  <c:v>84.96</c:v>
                </c:pt>
                <c:pt idx="581">
                  <c:v>84.35</c:v>
                </c:pt>
                <c:pt idx="582">
                  <c:v>84.25</c:v>
                </c:pt>
                <c:pt idx="583">
                  <c:v>84.49</c:v>
                </c:pt>
                <c:pt idx="584">
                  <c:v>84.63</c:v>
                </c:pt>
                <c:pt idx="585">
                  <c:v>84.52</c:v>
                </c:pt>
                <c:pt idx="586">
                  <c:v>84.37</c:v>
                </c:pt>
                <c:pt idx="587">
                  <c:v>84.21</c:v>
                </c:pt>
                <c:pt idx="588">
                  <c:v>83.73</c:v>
                </c:pt>
                <c:pt idx="589">
                  <c:v>84.38</c:v>
                </c:pt>
                <c:pt idx="590">
                  <c:v>84.34</c:v>
                </c:pt>
                <c:pt idx="591">
                  <c:v>84.43</c:v>
                </c:pt>
                <c:pt idx="592">
                  <c:v>84.58</c:v>
                </c:pt>
                <c:pt idx="593">
                  <c:v>84.39</c:v>
                </c:pt>
                <c:pt idx="594">
                  <c:v>84.71</c:v>
                </c:pt>
                <c:pt idx="595">
                  <c:v>85.05</c:v>
                </c:pt>
                <c:pt idx="596">
                  <c:v>84.61</c:v>
                </c:pt>
                <c:pt idx="597">
                  <c:v>84.42</c:v>
                </c:pt>
                <c:pt idx="598">
                  <c:v>84.68</c:v>
                </c:pt>
                <c:pt idx="599">
                  <c:v>84.57</c:v>
                </c:pt>
                <c:pt idx="600">
                  <c:v>84.58</c:v>
                </c:pt>
                <c:pt idx="601">
                  <c:v>84.65</c:v>
                </c:pt>
                <c:pt idx="602">
                  <c:v>85.03</c:v>
                </c:pt>
                <c:pt idx="603">
                  <c:v>84.85</c:v>
                </c:pt>
                <c:pt idx="604">
                  <c:v>84.44</c:v>
                </c:pt>
                <c:pt idx="605">
                  <c:v>84.71</c:v>
                </c:pt>
                <c:pt idx="606">
                  <c:v>84.54</c:v>
                </c:pt>
                <c:pt idx="607">
                  <c:v>84.5</c:v>
                </c:pt>
                <c:pt idx="608">
                  <c:v>84.93</c:v>
                </c:pt>
                <c:pt idx="609">
                  <c:v>84.48</c:v>
                </c:pt>
                <c:pt idx="610">
                  <c:v>84.4</c:v>
                </c:pt>
                <c:pt idx="611">
                  <c:v>84.71</c:v>
                </c:pt>
                <c:pt idx="612">
                  <c:v>84.6</c:v>
                </c:pt>
                <c:pt idx="613">
                  <c:v>84.54</c:v>
                </c:pt>
                <c:pt idx="614">
                  <c:v>84.41</c:v>
                </c:pt>
                <c:pt idx="615">
                  <c:v>84.86</c:v>
                </c:pt>
                <c:pt idx="616">
                  <c:v>84.73</c:v>
                </c:pt>
                <c:pt idx="617">
                  <c:v>84.55</c:v>
                </c:pt>
                <c:pt idx="618">
                  <c:v>84.49</c:v>
                </c:pt>
                <c:pt idx="619">
                  <c:v>84.92</c:v>
                </c:pt>
                <c:pt idx="620">
                  <c:v>84.96</c:v>
                </c:pt>
                <c:pt idx="621">
                  <c:v>85.2</c:v>
                </c:pt>
                <c:pt idx="622">
                  <c:v>85.22</c:v>
                </c:pt>
                <c:pt idx="623">
                  <c:v>85.14</c:v>
                </c:pt>
                <c:pt idx="624">
                  <c:v>85.29</c:v>
                </c:pt>
                <c:pt idx="625">
                  <c:v>85.1</c:v>
                </c:pt>
                <c:pt idx="626">
                  <c:v>85.04</c:v>
                </c:pt>
                <c:pt idx="627">
                  <c:v>85.09</c:v>
                </c:pt>
                <c:pt idx="628">
                  <c:v>85.03</c:v>
                </c:pt>
                <c:pt idx="629">
                  <c:v>85.04</c:v>
                </c:pt>
                <c:pt idx="630">
                  <c:v>85.11</c:v>
                </c:pt>
                <c:pt idx="631">
                  <c:v>85.04</c:v>
                </c:pt>
                <c:pt idx="632">
                  <c:v>85.38</c:v>
                </c:pt>
                <c:pt idx="633">
                  <c:v>85.26</c:v>
                </c:pt>
                <c:pt idx="634">
                  <c:v>85.49</c:v>
                </c:pt>
                <c:pt idx="635">
                  <c:v>85.15</c:v>
                </c:pt>
                <c:pt idx="636">
                  <c:v>85.12</c:v>
                </c:pt>
                <c:pt idx="637">
                  <c:v>84.9</c:v>
                </c:pt>
                <c:pt idx="638">
                  <c:v>85.19</c:v>
                </c:pt>
                <c:pt idx="639">
                  <c:v>84.94</c:v>
                </c:pt>
                <c:pt idx="640">
                  <c:v>85.01</c:v>
                </c:pt>
                <c:pt idx="641">
                  <c:v>85.31</c:v>
                </c:pt>
                <c:pt idx="642">
                  <c:v>85.4</c:v>
                </c:pt>
                <c:pt idx="643">
                  <c:v>85.64</c:v>
                </c:pt>
                <c:pt idx="644">
                  <c:v>85.31</c:v>
                </c:pt>
                <c:pt idx="645">
                  <c:v>85.29</c:v>
                </c:pt>
                <c:pt idx="646">
                  <c:v>85.14</c:v>
                </c:pt>
                <c:pt idx="647">
                  <c:v>85.38</c:v>
                </c:pt>
                <c:pt idx="648">
                  <c:v>85.58</c:v>
                </c:pt>
                <c:pt idx="649">
                  <c:v>85.19</c:v>
                </c:pt>
                <c:pt idx="650">
                  <c:v>85.15</c:v>
                </c:pt>
                <c:pt idx="651">
                  <c:v>85.36</c:v>
                </c:pt>
                <c:pt idx="652">
                  <c:v>85.29</c:v>
                </c:pt>
                <c:pt idx="653">
                  <c:v>85.06</c:v>
                </c:pt>
                <c:pt idx="654">
                  <c:v>85.31</c:v>
                </c:pt>
                <c:pt idx="655">
                  <c:v>85.41</c:v>
                </c:pt>
                <c:pt idx="656">
                  <c:v>85.42</c:v>
                </c:pt>
                <c:pt idx="657">
                  <c:v>85.38</c:v>
                </c:pt>
                <c:pt idx="658">
                  <c:v>85.23</c:v>
                </c:pt>
                <c:pt idx="659">
                  <c:v>85.15</c:v>
                </c:pt>
                <c:pt idx="660">
                  <c:v>85.28</c:v>
                </c:pt>
                <c:pt idx="661">
                  <c:v>85.42</c:v>
                </c:pt>
                <c:pt idx="662">
                  <c:v>85.81</c:v>
                </c:pt>
                <c:pt idx="663">
                  <c:v>85.26</c:v>
                </c:pt>
                <c:pt idx="664">
                  <c:v>85.45</c:v>
                </c:pt>
                <c:pt idx="665">
                  <c:v>85.37</c:v>
                </c:pt>
                <c:pt idx="666">
                  <c:v>85.38</c:v>
                </c:pt>
                <c:pt idx="667">
                  <c:v>85.65</c:v>
                </c:pt>
                <c:pt idx="668">
                  <c:v>85.56</c:v>
                </c:pt>
                <c:pt idx="669">
                  <c:v>85.25</c:v>
                </c:pt>
                <c:pt idx="670">
                  <c:v>85.95</c:v>
                </c:pt>
                <c:pt idx="671">
                  <c:v>85.58</c:v>
                </c:pt>
                <c:pt idx="672">
                  <c:v>85.53</c:v>
                </c:pt>
                <c:pt idx="673">
                  <c:v>85.5</c:v>
                </c:pt>
                <c:pt idx="674">
                  <c:v>85.57</c:v>
                </c:pt>
                <c:pt idx="675">
                  <c:v>85.49</c:v>
                </c:pt>
                <c:pt idx="676">
                  <c:v>85.7</c:v>
                </c:pt>
                <c:pt idx="677">
                  <c:v>85.45</c:v>
                </c:pt>
                <c:pt idx="678">
                  <c:v>85.23</c:v>
                </c:pt>
                <c:pt idx="679">
                  <c:v>85.73</c:v>
                </c:pt>
                <c:pt idx="680">
                  <c:v>85.58</c:v>
                </c:pt>
                <c:pt idx="681">
                  <c:v>85.55</c:v>
                </c:pt>
                <c:pt idx="682">
                  <c:v>85.59</c:v>
                </c:pt>
                <c:pt idx="683">
                  <c:v>85.9</c:v>
                </c:pt>
                <c:pt idx="684">
                  <c:v>85.82</c:v>
                </c:pt>
                <c:pt idx="685">
                  <c:v>85.72</c:v>
                </c:pt>
                <c:pt idx="686">
                  <c:v>85.87</c:v>
                </c:pt>
                <c:pt idx="687">
                  <c:v>85.51</c:v>
                </c:pt>
                <c:pt idx="688">
                  <c:v>85.34</c:v>
                </c:pt>
                <c:pt idx="689">
                  <c:v>85.68</c:v>
                </c:pt>
                <c:pt idx="690">
                  <c:v>85.68</c:v>
                </c:pt>
                <c:pt idx="691">
                  <c:v>85.85</c:v>
                </c:pt>
                <c:pt idx="692">
                  <c:v>85.59</c:v>
                </c:pt>
                <c:pt idx="693">
                  <c:v>85.8</c:v>
                </c:pt>
                <c:pt idx="694">
                  <c:v>84.98</c:v>
                </c:pt>
                <c:pt idx="695">
                  <c:v>85.75</c:v>
                </c:pt>
                <c:pt idx="696">
                  <c:v>85.95</c:v>
                </c:pt>
                <c:pt idx="697">
                  <c:v>85.67</c:v>
                </c:pt>
                <c:pt idx="698">
                  <c:v>85.75</c:v>
                </c:pt>
                <c:pt idx="699">
                  <c:v>85.87</c:v>
                </c:pt>
                <c:pt idx="700">
                  <c:v>85.75</c:v>
                </c:pt>
                <c:pt idx="701">
                  <c:v>85.65</c:v>
                </c:pt>
                <c:pt idx="702">
                  <c:v>85.99</c:v>
                </c:pt>
                <c:pt idx="703">
                  <c:v>85.6</c:v>
                </c:pt>
                <c:pt idx="704">
                  <c:v>85.81</c:v>
                </c:pt>
                <c:pt idx="705">
                  <c:v>85.98</c:v>
                </c:pt>
                <c:pt idx="706">
                  <c:v>85.65</c:v>
                </c:pt>
                <c:pt idx="707">
                  <c:v>85.88</c:v>
                </c:pt>
                <c:pt idx="708">
                  <c:v>86.08</c:v>
                </c:pt>
                <c:pt idx="709">
                  <c:v>85.76</c:v>
                </c:pt>
                <c:pt idx="710">
                  <c:v>85.93</c:v>
                </c:pt>
                <c:pt idx="711">
                  <c:v>85.71</c:v>
                </c:pt>
                <c:pt idx="712">
                  <c:v>85.82</c:v>
                </c:pt>
                <c:pt idx="713">
                  <c:v>85.8</c:v>
                </c:pt>
                <c:pt idx="714">
                  <c:v>86.06</c:v>
                </c:pt>
                <c:pt idx="715">
                  <c:v>85.73</c:v>
                </c:pt>
                <c:pt idx="716">
                  <c:v>86.13</c:v>
                </c:pt>
                <c:pt idx="717">
                  <c:v>86.06</c:v>
                </c:pt>
                <c:pt idx="718">
                  <c:v>86.21</c:v>
                </c:pt>
                <c:pt idx="719">
                  <c:v>85.86</c:v>
                </c:pt>
                <c:pt idx="720">
                  <c:v>86.38</c:v>
                </c:pt>
                <c:pt idx="721">
                  <c:v>85.82</c:v>
                </c:pt>
                <c:pt idx="722">
                  <c:v>86</c:v>
                </c:pt>
                <c:pt idx="723">
                  <c:v>86.21</c:v>
                </c:pt>
                <c:pt idx="724">
                  <c:v>86.2</c:v>
                </c:pt>
                <c:pt idx="725">
                  <c:v>86.2</c:v>
                </c:pt>
                <c:pt idx="726">
                  <c:v>85.75</c:v>
                </c:pt>
                <c:pt idx="727">
                  <c:v>85.97</c:v>
                </c:pt>
                <c:pt idx="728">
                  <c:v>86.08</c:v>
                </c:pt>
                <c:pt idx="729">
                  <c:v>86.18</c:v>
                </c:pt>
                <c:pt idx="730">
                  <c:v>86.55</c:v>
                </c:pt>
                <c:pt idx="731">
                  <c:v>86.22</c:v>
                </c:pt>
                <c:pt idx="732">
                  <c:v>86.05</c:v>
                </c:pt>
                <c:pt idx="733">
                  <c:v>85.99</c:v>
                </c:pt>
                <c:pt idx="734">
                  <c:v>86.29</c:v>
                </c:pt>
                <c:pt idx="735">
                  <c:v>86.62</c:v>
                </c:pt>
                <c:pt idx="736">
                  <c:v>86.07</c:v>
                </c:pt>
                <c:pt idx="737">
                  <c:v>86.27</c:v>
                </c:pt>
                <c:pt idx="738">
                  <c:v>86.34</c:v>
                </c:pt>
                <c:pt idx="739">
                  <c:v>86.16</c:v>
                </c:pt>
                <c:pt idx="740">
                  <c:v>86.47</c:v>
                </c:pt>
                <c:pt idx="741">
                  <c:v>86.25</c:v>
                </c:pt>
                <c:pt idx="742">
                  <c:v>86.27</c:v>
                </c:pt>
                <c:pt idx="743">
                  <c:v>86.39</c:v>
                </c:pt>
                <c:pt idx="744">
                  <c:v>86.15</c:v>
                </c:pt>
                <c:pt idx="745">
                  <c:v>86.08</c:v>
                </c:pt>
                <c:pt idx="746">
                  <c:v>86.41</c:v>
                </c:pt>
                <c:pt idx="747">
                  <c:v>86.15</c:v>
                </c:pt>
                <c:pt idx="748">
                  <c:v>86.3</c:v>
                </c:pt>
                <c:pt idx="749">
                  <c:v>86.43</c:v>
                </c:pt>
                <c:pt idx="750">
                  <c:v>86.93</c:v>
                </c:pt>
                <c:pt idx="751">
                  <c:v>86.53</c:v>
                </c:pt>
                <c:pt idx="752">
                  <c:v>86.45</c:v>
                </c:pt>
                <c:pt idx="753">
                  <c:v>86.35</c:v>
                </c:pt>
                <c:pt idx="754">
                  <c:v>86.23</c:v>
                </c:pt>
                <c:pt idx="755">
                  <c:v>86.57</c:v>
                </c:pt>
                <c:pt idx="756">
                  <c:v>86.57</c:v>
                </c:pt>
                <c:pt idx="757">
                  <c:v>86.68</c:v>
                </c:pt>
                <c:pt idx="758">
                  <c:v>86.37</c:v>
                </c:pt>
                <c:pt idx="759">
                  <c:v>86.74</c:v>
                </c:pt>
                <c:pt idx="760">
                  <c:v>86.51</c:v>
                </c:pt>
                <c:pt idx="761">
                  <c:v>86.38</c:v>
                </c:pt>
                <c:pt idx="762">
                  <c:v>86.17</c:v>
                </c:pt>
                <c:pt idx="763">
                  <c:v>86.14</c:v>
                </c:pt>
                <c:pt idx="764">
                  <c:v>86.22</c:v>
                </c:pt>
                <c:pt idx="765">
                  <c:v>86.62</c:v>
                </c:pt>
                <c:pt idx="766">
                  <c:v>86.61</c:v>
                </c:pt>
                <c:pt idx="767">
                  <c:v>86.53</c:v>
                </c:pt>
                <c:pt idx="768">
                  <c:v>86.25</c:v>
                </c:pt>
                <c:pt idx="769">
                  <c:v>86.52</c:v>
                </c:pt>
                <c:pt idx="770">
                  <c:v>86.72</c:v>
                </c:pt>
                <c:pt idx="771">
                  <c:v>87.07</c:v>
                </c:pt>
                <c:pt idx="772">
                  <c:v>86.57</c:v>
                </c:pt>
                <c:pt idx="773">
                  <c:v>86.93</c:v>
                </c:pt>
                <c:pt idx="774">
                  <c:v>87.09</c:v>
                </c:pt>
                <c:pt idx="775">
                  <c:v>86.52</c:v>
                </c:pt>
                <c:pt idx="776">
                  <c:v>86.57</c:v>
                </c:pt>
                <c:pt idx="777">
                  <c:v>86.72</c:v>
                </c:pt>
                <c:pt idx="778">
                  <c:v>86.82</c:v>
                </c:pt>
                <c:pt idx="779">
                  <c:v>86.5</c:v>
                </c:pt>
                <c:pt idx="780">
                  <c:v>86.98</c:v>
                </c:pt>
                <c:pt idx="781">
                  <c:v>86.46</c:v>
                </c:pt>
                <c:pt idx="782">
                  <c:v>86.67</c:v>
                </c:pt>
                <c:pt idx="783">
                  <c:v>86.76</c:v>
                </c:pt>
                <c:pt idx="784">
                  <c:v>86.7</c:v>
                </c:pt>
                <c:pt idx="785">
                  <c:v>86.06</c:v>
                </c:pt>
                <c:pt idx="786">
                  <c:v>86.82</c:v>
                </c:pt>
                <c:pt idx="787">
                  <c:v>87.12</c:v>
                </c:pt>
                <c:pt idx="788">
                  <c:v>86.93</c:v>
                </c:pt>
                <c:pt idx="789">
                  <c:v>86.26</c:v>
                </c:pt>
                <c:pt idx="790">
                  <c:v>86.56</c:v>
                </c:pt>
                <c:pt idx="791">
                  <c:v>86.66</c:v>
                </c:pt>
                <c:pt idx="792">
                  <c:v>86.62</c:v>
                </c:pt>
                <c:pt idx="793">
                  <c:v>86.37</c:v>
                </c:pt>
                <c:pt idx="794">
                  <c:v>87.07</c:v>
                </c:pt>
                <c:pt idx="795">
                  <c:v>87.07</c:v>
                </c:pt>
                <c:pt idx="796">
                  <c:v>86.69</c:v>
                </c:pt>
                <c:pt idx="797">
                  <c:v>86.89</c:v>
                </c:pt>
                <c:pt idx="798">
                  <c:v>87.02</c:v>
                </c:pt>
                <c:pt idx="799">
                  <c:v>86.86</c:v>
                </c:pt>
                <c:pt idx="800">
                  <c:v>86.85</c:v>
                </c:pt>
                <c:pt idx="801">
                  <c:v>86.69</c:v>
                </c:pt>
                <c:pt idx="802">
                  <c:v>86.84</c:v>
                </c:pt>
                <c:pt idx="803">
                  <c:v>86.64</c:v>
                </c:pt>
                <c:pt idx="804">
                  <c:v>87.05</c:v>
                </c:pt>
                <c:pt idx="805">
                  <c:v>86.51</c:v>
                </c:pt>
                <c:pt idx="806">
                  <c:v>86.83</c:v>
                </c:pt>
                <c:pt idx="807">
                  <c:v>86.7</c:v>
                </c:pt>
                <c:pt idx="808">
                  <c:v>86.64</c:v>
                </c:pt>
                <c:pt idx="809">
                  <c:v>87.17</c:v>
                </c:pt>
                <c:pt idx="810">
                  <c:v>87.07</c:v>
                </c:pt>
                <c:pt idx="811">
                  <c:v>86.8</c:v>
                </c:pt>
                <c:pt idx="812">
                  <c:v>86.76</c:v>
                </c:pt>
                <c:pt idx="813">
                  <c:v>87.08</c:v>
                </c:pt>
                <c:pt idx="814">
                  <c:v>86.77</c:v>
                </c:pt>
                <c:pt idx="815">
                  <c:v>86.74</c:v>
                </c:pt>
                <c:pt idx="816">
                  <c:v>86.63</c:v>
                </c:pt>
                <c:pt idx="817">
                  <c:v>86.99</c:v>
                </c:pt>
                <c:pt idx="818">
                  <c:v>87</c:v>
                </c:pt>
                <c:pt idx="819">
                  <c:v>86.64</c:v>
                </c:pt>
                <c:pt idx="820">
                  <c:v>86.96</c:v>
                </c:pt>
                <c:pt idx="821">
                  <c:v>87.19</c:v>
                </c:pt>
                <c:pt idx="822">
                  <c:v>87.48</c:v>
                </c:pt>
                <c:pt idx="823">
                  <c:v>87.07</c:v>
                </c:pt>
                <c:pt idx="824">
                  <c:v>87.11</c:v>
                </c:pt>
                <c:pt idx="825">
                  <c:v>87.19</c:v>
                </c:pt>
                <c:pt idx="826">
                  <c:v>87.09</c:v>
                </c:pt>
                <c:pt idx="827">
                  <c:v>87.04</c:v>
                </c:pt>
                <c:pt idx="828">
                  <c:v>87.14</c:v>
                </c:pt>
                <c:pt idx="829">
                  <c:v>87.25</c:v>
                </c:pt>
                <c:pt idx="830">
                  <c:v>87.29</c:v>
                </c:pt>
                <c:pt idx="831">
                  <c:v>86.8</c:v>
                </c:pt>
                <c:pt idx="832">
                  <c:v>86.89</c:v>
                </c:pt>
                <c:pt idx="833">
                  <c:v>87</c:v>
                </c:pt>
                <c:pt idx="834">
                  <c:v>87.45</c:v>
                </c:pt>
                <c:pt idx="835">
                  <c:v>87.32</c:v>
                </c:pt>
                <c:pt idx="836">
                  <c:v>87.21</c:v>
                </c:pt>
                <c:pt idx="837">
                  <c:v>87.28</c:v>
                </c:pt>
                <c:pt idx="838">
                  <c:v>87.44</c:v>
                </c:pt>
                <c:pt idx="839">
                  <c:v>87.55</c:v>
                </c:pt>
                <c:pt idx="840">
                  <c:v>87.29</c:v>
                </c:pt>
                <c:pt idx="841">
                  <c:v>86.69</c:v>
                </c:pt>
                <c:pt idx="842">
                  <c:v>87.06</c:v>
                </c:pt>
                <c:pt idx="843">
                  <c:v>87.04</c:v>
                </c:pt>
                <c:pt idx="844">
                  <c:v>87.11</c:v>
                </c:pt>
                <c:pt idx="845">
                  <c:v>87.13</c:v>
                </c:pt>
                <c:pt idx="846">
                  <c:v>86.9</c:v>
                </c:pt>
                <c:pt idx="847">
                  <c:v>86.88</c:v>
                </c:pt>
                <c:pt idx="848">
                  <c:v>87.25</c:v>
                </c:pt>
                <c:pt idx="849">
                  <c:v>87.14</c:v>
                </c:pt>
                <c:pt idx="850">
                  <c:v>87</c:v>
                </c:pt>
                <c:pt idx="851">
                  <c:v>86.84</c:v>
                </c:pt>
                <c:pt idx="852">
                  <c:v>87.49</c:v>
                </c:pt>
                <c:pt idx="853">
                  <c:v>86.98</c:v>
                </c:pt>
                <c:pt idx="854">
                  <c:v>86.9</c:v>
                </c:pt>
                <c:pt idx="855">
                  <c:v>86.95</c:v>
                </c:pt>
                <c:pt idx="856">
                  <c:v>86.9</c:v>
                </c:pt>
                <c:pt idx="857">
                  <c:v>87.36</c:v>
                </c:pt>
                <c:pt idx="858">
                  <c:v>87.31</c:v>
                </c:pt>
                <c:pt idx="859">
                  <c:v>87.19</c:v>
                </c:pt>
                <c:pt idx="860">
                  <c:v>87.67</c:v>
                </c:pt>
                <c:pt idx="861">
                  <c:v>87.26</c:v>
                </c:pt>
                <c:pt idx="862">
                  <c:v>87.41</c:v>
                </c:pt>
                <c:pt idx="863">
                  <c:v>87.32</c:v>
                </c:pt>
                <c:pt idx="864">
                  <c:v>87.57</c:v>
                </c:pt>
                <c:pt idx="865">
                  <c:v>87.36</c:v>
                </c:pt>
                <c:pt idx="866">
                  <c:v>87.59</c:v>
                </c:pt>
                <c:pt idx="867">
                  <c:v>87.53</c:v>
                </c:pt>
                <c:pt idx="868">
                  <c:v>87.58</c:v>
                </c:pt>
                <c:pt idx="869">
                  <c:v>87.43</c:v>
                </c:pt>
                <c:pt idx="870">
                  <c:v>87.31</c:v>
                </c:pt>
                <c:pt idx="871">
                  <c:v>87.49</c:v>
                </c:pt>
                <c:pt idx="872">
                  <c:v>87.21</c:v>
                </c:pt>
                <c:pt idx="873">
                  <c:v>87.08</c:v>
                </c:pt>
                <c:pt idx="874">
                  <c:v>87.22</c:v>
                </c:pt>
                <c:pt idx="875">
                  <c:v>87.49</c:v>
                </c:pt>
                <c:pt idx="876">
                  <c:v>87.53</c:v>
                </c:pt>
                <c:pt idx="877">
                  <c:v>87.28</c:v>
                </c:pt>
                <c:pt idx="878">
                  <c:v>87.3</c:v>
                </c:pt>
                <c:pt idx="879">
                  <c:v>87.29</c:v>
                </c:pt>
                <c:pt idx="880">
                  <c:v>87.43</c:v>
                </c:pt>
                <c:pt idx="881">
                  <c:v>87.56</c:v>
                </c:pt>
                <c:pt idx="882">
                  <c:v>87.45</c:v>
                </c:pt>
                <c:pt idx="883">
                  <c:v>87.07</c:v>
                </c:pt>
                <c:pt idx="884">
                  <c:v>87.36</c:v>
                </c:pt>
                <c:pt idx="885">
                  <c:v>86.74</c:v>
                </c:pt>
                <c:pt idx="886">
                  <c:v>86.83</c:v>
                </c:pt>
                <c:pt idx="887">
                  <c:v>87.01</c:v>
                </c:pt>
                <c:pt idx="888">
                  <c:v>87.28</c:v>
                </c:pt>
                <c:pt idx="889">
                  <c:v>87.2</c:v>
                </c:pt>
                <c:pt idx="890">
                  <c:v>87.16</c:v>
                </c:pt>
                <c:pt idx="891">
                  <c:v>87.37</c:v>
                </c:pt>
                <c:pt idx="892">
                  <c:v>87.25</c:v>
                </c:pt>
                <c:pt idx="893">
                  <c:v>87.06</c:v>
                </c:pt>
                <c:pt idx="894">
                  <c:v>87.09</c:v>
                </c:pt>
                <c:pt idx="895">
                  <c:v>87.25</c:v>
                </c:pt>
                <c:pt idx="896">
                  <c:v>87.17</c:v>
                </c:pt>
                <c:pt idx="897">
                  <c:v>87.53</c:v>
                </c:pt>
                <c:pt idx="898">
                  <c:v>87.27</c:v>
                </c:pt>
                <c:pt idx="899">
                  <c:v>87.76</c:v>
                </c:pt>
                <c:pt idx="900">
                  <c:v>87.73</c:v>
                </c:pt>
                <c:pt idx="901">
                  <c:v>87.53</c:v>
                </c:pt>
                <c:pt idx="902">
                  <c:v>87.39</c:v>
                </c:pt>
                <c:pt idx="903">
                  <c:v>87.63</c:v>
                </c:pt>
                <c:pt idx="904">
                  <c:v>87.14</c:v>
                </c:pt>
                <c:pt idx="905">
                  <c:v>87.37</c:v>
                </c:pt>
                <c:pt idx="906">
                  <c:v>87.68</c:v>
                </c:pt>
                <c:pt idx="907">
                  <c:v>87.39</c:v>
                </c:pt>
                <c:pt idx="908">
                  <c:v>87.44</c:v>
                </c:pt>
                <c:pt idx="909">
                  <c:v>87.65</c:v>
                </c:pt>
                <c:pt idx="910">
                  <c:v>87.53</c:v>
                </c:pt>
                <c:pt idx="911">
                  <c:v>87.07</c:v>
                </c:pt>
                <c:pt idx="912">
                  <c:v>87.39</c:v>
                </c:pt>
                <c:pt idx="913">
                  <c:v>87.02</c:v>
                </c:pt>
                <c:pt idx="914">
                  <c:v>87.31</c:v>
                </c:pt>
                <c:pt idx="915">
                  <c:v>87.51</c:v>
                </c:pt>
                <c:pt idx="916">
                  <c:v>87.04</c:v>
                </c:pt>
                <c:pt idx="917">
                  <c:v>87.31</c:v>
                </c:pt>
                <c:pt idx="918">
                  <c:v>86.96</c:v>
                </c:pt>
                <c:pt idx="919">
                  <c:v>87.38</c:v>
                </c:pt>
                <c:pt idx="920">
                  <c:v>87.26</c:v>
                </c:pt>
                <c:pt idx="921">
                  <c:v>87.34</c:v>
                </c:pt>
                <c:pt idx="922">
                  <c:v>86.98</c:v>
                </c:pt>
                <c:pt idx="923">
                  <c:v>87.38</c:v>
                </c:pt>
                <c:pt idx="924">
                  <c:v>87.44</c:v>
                </c:pt>
                <c:pt idx="925">
                  <c:v>87.66</c:v>
                </c:pt>
                <c:pt idx="926">
                  <c:v>87.44</c:v>
                </c:pt>
                <c:pt idx="927">
                  <c:v>87.59</c:v>
                </c:pt>
                <c:pt idx="928">
                  <c:v>87.54</c:v>
                </c:pt>
                <c:pt idx="929">
                  <c:v>87.93</c:v>
                </c:pt>
                <c:pt idx="930">
                  <c:v>87.89</c:v>
                </c:pt>
                <c:pt idx="931">
                  <c:v>87.54</c:v>
                </c:pt>
                <c:pt idx="932">
                  <c:v>87.4</c:v>
                </c:pt>
                <c:pt idx="933">
                  <c:v>87.65</c:v>
                </c:pt>
                <c:pt idx="934">
                  <c:v>87.39</c:v>
                </c:pt>
                <c:pt idx="935">
                  <c:v>87.62</c:v>
                </c:pt>
                <c:pt idx="936">
                  <c:v>87.38</c:v>
                </c:pt>
                <c:pt idx="937">
                  <c:v>87.73</c:v>
                </c:pt>
                <c:pt idx="938">
                  <c:v>87.67</c:v>
                </c:pt>
                <c:pt idx="939">
                  <c:v>87.6</c:v>
                </c:pt>
                <c:pt idx="940">
                  <c:v>88.02</c:v>
                </c:pt>
                <c:pt idx="941">
                  <c:v>87.65</c:v>
                </c:pt>
                <c:pt idx="942">
                  <c:v>87.55</c:v>
                </c:pt>
                <c:pt idx="943">
                  <c:v>87.84</c:v>
                </c:pt>
                <c:pt idx="944">
                  <c:v>87.78</c:v>
                </c:pt>
                <c:pt idx="945">
                  <c:v>87.7</c:v>
                </c:pt>
                <c:pt idx="946">
                  <c:v>88.13</c:v>
                </c:pt>
                <c:pt idx="947">
                  <c:v>87.64</c:v>
                </c:pt>
                <c:pt idx="948">
                  <c:v>87.6</c:v>
                </c:pt>
                <c:pt idx="949">
                  <c:v>87.81</c:v>
                </c:pt>
                <c:pt idx="950">
                  <c:v>87.41</c:v>
                </c:pt>
                <c:pt idx="951">
                  <c:v>87.62</c:v>
                </c:pt>
                <c:pt idx="952">
                  <c:v>87.7</c:v>
                </c:pt>
                <c:pt idx="953">
                  <c:v>87.43</c:v>
                </c:pt>
                <c:pt idx="954">
                  <c:v>87.94</c:v>
                </c:pt>
                <c:pt idx="955">
                  <c:v>87.83</c:v>
                </c:pt>
                <c:pt idx="956">
                  <c:v>88.02</c:v>
                </c:pt>
                <c:pt idx="957">
                  <c:v>87.71</c:v>
                </c:pt>
                <c:pt idx="958">
                  <c:v>87.83</c:v>
                </c:pt>
                <c:pt idx="959">
                  <c:v>87.56</c:v>
                </c:pt>
                <c:pt idx="960">
                  <c:v>87.36</c:v>
                </c:pt>
                <c:pt idx="961">
                  <c:v>87.95</c:v>
                </c:pt>
                <c:pt idx="962">
                  <c:v>87.71</c:v>
                </c:pt>
                <c:pt idx="963">
                  <c:v>87.44</c:v>
                </c:pt>
                <c:pt idx="964">
                  <c:v>87.61</c:v>
                </c:pt>
                <c:pt idx="965">
                  <c:v>87.67</c:v>
                </c:pt>
                <c:pt idx="966">
                  <c:v>87.53</c:v>
                </c:pt>
                <c:pt idx="967">
                  <c:v>87.79</c:v>
                </c:pt>
                <c:pt idx="968">
                  <c:v>87.98</c:v>
                </c:pt>
                <c:pt idx="969">
                  <c:v>87.39</c:v>
                </c:pt>
                <c:pt idx="970">
                  <c:v>87.95</c:v>
                </c:pt>
                <c:pt idx="971">
                  <c:v>87.84</c:v>
                </c:pt>
                <c:pt idx="972">
                  <c:v>87.71</c:v>
                </c:pt>
                <c:pt idx="973">
                  <c:v>87.88</c:v>
                </c:pt>
                <c:pt idx="974">
                  <c:v>88.11</c:v>
                </c:pt>
                <c:pt idx="975">
                  <c:v>88.08</c:v>
                </c:pt>
                <c:pt idx="976">
                  <c:v>88.04</c:v>
                </c:pt>
                <c:pt idx="977">
                  <c:v>88.03</c:v>
                </c:pt>
                <c:pt idx="978">
                  <c:v>87.9</c:v>
                </c:pt>
                <c:pt idx="979">
                  <c:v>88.14</c:v>
                </c:pt>
                <c:pt idx="980">
                  <c:v>87.88</c:v>
                </c:pt>
                <c:pt idx="981">
                  <c:v>87.7</c:v>
                </c:pt>
                <c:pt idx="982">
                  <c:v>87.68</c:v>
                </c:pt>
                <c:pt idx="983">
                  <c:v>87.74</c:v>
                </c:pt>
                <c:pt idx="984">
                  <c:v>87.81</c:v>
                </c:pt>
                <c:pt idx="985">
                  <c:v>87.83</c:v>
                </c:pt>
                <c:pt idx="986">
                  <c:v>87.64</c:v>
                </c:pt>
                <c:pt idx="987">
                  <c:v>87.4</c:v>
                </c:pt>
                <c:pt idx="988">
                  <c:v>87.34</c:v>
                </c:pt>
                <c:pt idx="989">
                  <c:v>87.86</c:v>
                </c:pt>
                <c:pt idx="990">
                  <c:v>87.78</c:v>
                </c:pt>
                <c:pt idx="991">
                  <c:v>87.78</c:v>
                </c:pt>
                <c:pt idx="992">
                  <c:v>87.78</c:v>
                </c:pt>
                <c:pt idx="993">
                  <c:v>87.51</c:v>
                </c:pt>
                <c:pt idx="994">
                  <c:v>87.84</c:v>
                </c:pt>
                <c:pt idx="995">
                  <c:v>88.08</c:v>
                </c:pt>
                <c:pt idx="996">
                  <c:v>87.67</c:v>
                </c:pt>
                <c:pt idx="997">
                  <c:v>87.83</c:v>
                </c:pt>
                <c:pt idx="998">
                  <c:v>87.79</c:v>
                </c:pt>
                <c:pt idx="999">
                  <c:v>87.72</c:v>
                </c:pt>
                <c:pt idx="1000">
                  <c:v>87.99</c:v>
                </c:pt>
                <c:pt idx="1001">
                  <c:v>87.37</c:v>
                </c:pt>
                <c:pt idx="1002">
                  <c:v>87.7</c:v>
                </c:pt>
                <c:pt idx="1003">
                  <c:v>87.46</c:v>
                </c:pt>
                <c:pt idx="1004">
                  <c:v>87.68</c:v>
                </c:pt>
                <c:pt idx="1005">
                  <c:v>87.68</c:v>
                </c:pt>
                <c:pt idx="1006">
                  <c:v>87.93</c:v>
                </c:pt>
                <c:pt idx="1007">
                  <c:v>87.91</c:v>
                </c:pt>
                <c:pt idx="1008">
                  <c:v>87.95</c:v>
                </c:pt>
                <c:pt idx="1009">
                  <c:v>87.64</c:v>
                </c:pt>
                <c:pt idx="1010">
                  <c:v>87.77</c:v>
                </c:pt>
                <c:pt idx="1011">
                  <c:v>88.2</c:v>
                </c:pt>
                <c:pt idx="1012">
                  <c:v>87.63</c:v>
                </c:pt>
                <c:pt idx="1013">
                  <c:v>87.85</c:v>
                </c:pt>
                <c:pt idx="1014">
                  <c:v>88.08</c:v>
                </c:pt>
                <c:pt idx="1015">
                  <c:v>87.97</c:v>
                </c:pt>
                <c:pt idx="1016">
                  <c:v>87.59</c:v>
                </c:pt>
                <c:pt idx="1017">
                  <c:v>87.64</c:v>
                </c:pt>
                <c:pt idx="1018">
                  <c:v>87.91</c:v>
                </c:pt>
                <c:pt idx="1019">
                  <c:v>87.79</c:v>
                </c:pt>
                <c:pt idx="1020">
                  <c:v>88.12</c:v>
                </c:pt>
                <c:pt idx="1021">
                  <c:v>87.84</c:v>
                </c:pt>
                <c:pt idx="1022">
                  <c:v>87.45</c:v>
                </c:pt>
                <c:pt idx="1023">
                  <c:v>87.8</c:v>
                </c:pt>
                <c:pt idx="1024">
                  <c:v>87.8</c:v>
                </c:pt>
                <c:pt idx="1025">
                  <c:v>87.67</c:v>
                </c:pt>
                <c:pt idx="1026">
                  <c:v>87.65</c:v>
                </c:pt>
                <c:pt idx="1027">
                  <c:v>87.89</c:v>
                </c:pt>
                <c:pt idx="1028">
                  <c:v>87.91</c:v>
                </c:pt>
                <c:pt idx="1029">
                  <c:v>87.81</c:v>
                </c:pt>
                <c:pt idx="1030">
                  <c:v>87.74</c:v>
                </c:pt>
                <c:pt idx="1031">
                  <c:v>87.63</c:v>
                </c:pt>
                <c:pt idx="1032">
                  <c:v>87.52</c:v>
                </c:pt>
                <c:pt idx="1033">
                  <c:v>87.72</c:v>
                </c:pt>
                <c:pt idx="1034">
                  <c:v>87.97</c:v>
                </c:pt>
                <c:pt idx="1035">
                  <c:v>87.97</c:v>
                </c:pt>
                <c:pt idx="1036">
                  <c:v>88.16</c:v>
                </c:pt>
                <c:pt idx="1037">
                  <c:v>88.2</c:v>
                </c:pt>
                <c:pt idx="1038">
                  <c:v>88.07</c:v>
                </c:pt>
                <c:pt idx="1039">
                  <c:v>88.08</c:v>
                </c:pt>
                <c:pt idx="1040">
                  <c:v>87.94</c:v>
                </c:pt>
                <c:pt idx="1041">
                  <c:v>88.1</c:v>
                </c:pt>
                <c:pt idx="1042">
                  <c:v>88.26</c:v>
                </c:pt>
                <c:pt idx="1043">
                  <c:v>87.96</c:v>
                </c:pt>
                <c:pt idx="1044">
                  <c:v>87.53</c:v>
                </c:pt>
                <c:pt idx="1045">
                  <c:v>88.07</c:v>
                </c:pt>
                <c:pt idx="1046">
                  <c:v>88.07</c:v>
                </c:pt>
                <c:pt idx="1047">
                  <c:v>88.14</c:v>
                </c:pt>
                <c:pt idx="1048">
                  <c:v>87.84</c:v>
                </c:pt>
                <c:pt idx="1049">
                  <c:v>87.88</c:v>
                </c:pt>
                <c:pt idx="1050">
                  <c:v>87.84</c:v>
                </c:pt>
                <c:pt idx="1051">
                  <c:v>87.99</c:v>
                </c:pt>
                <c:pt idx="1052">
                  <c:v>87.74</c:v>
                </c:pt>
                <c:pt idx="1053">
                  <c:v>87.81</c:v>
                </c:pt>
                <c:pt idx="1054">
                  <c:v>87.59</c:v>
                </c:pt>
                <c:pt idx="1055">
                  <c:v>88.12</c:v>
                </c:pt>
                <c:pt idx="1056">
                  <c:v>88.06</c:v>
                </c:pt>
                <c:pt idx="1057">
                  <c:v>87.79</c:v>
                </c:pt>
                <c:pt idx="1058">
                  <c:v>87.57</c:v>
                </c:pt>
                <c:pt idx="1059">
                  <c:v>87.68</c:v>
                </c:pt>
                <c:pt idx="1060">
                  <c:v>87.6</c:v>
                </c:pt>
                <c:pt idx="1061">
                  <c:v>87.75</c:v>
                </c:pt>
                <c:pt idx="1062">
                  <c:v>87.6</c:v>
                </c:pt>
                <c:pt idx="1063">
                  <c:v>88.39</c:v>
                </c:pt>
                <c:pt idx="1064">
                  <c:v>87.84</c:v>
                </c:pt>
                <c:pt idx="1065">
                  <c:v>87.78</c:v>
                </c:pt>
                <c:pt idx="1066">
                  <c:v>88.16</c:v>
                </c:pt>
                <c:pt idx="1067">
                  <c:v>87.68</c:v>
                </c:pt>
                <c:pt idx="1068">
                  <c:v>88.18</c:v>
                </c:pt>
                <c:pt idx="1069">
                  <c:v>88.07</c:v>
                </c:pt>
                <c:pt idx="1070">
                  <c:v>87.8</c:v>
                </c:pt>
                <c:pt idx="1071">
                  <c:v>87.97</c:v>
                </c:pt>
                <c:pt idx="1072">
                  <c:v>88.08</c:v>
                </c:pt>
                <c:pt idx="1073">
                  <c:v>88.16</c:v>
                </c:pt>
                <c:pt idx="1074">
                  <c:v>87.89</c:v>
                </c:pt>
                <c:pt idx="1075">
                  <c:v>87.94</c:v>
                </c:pt>
                <c:pt idx="1076">
                  <c:v>88.03</c:v>
                </c:pt>
                <c:pt idx="1077">
                  <c:v>87.82</c:v>
                </c:pt>
                <c:pt idx="1078">
                  <c:v>87.86</c:v>
                </c:pt>
                <c:pt idx="1079">
                  <c:v>88.15</c:v>
                </c:pt>
                <c:pt idx="1080">
                  <c:v>88.15</c:v>
                </c:pt>
                <c:pt idx="1081">
                  <c:v>88.08</c:v>
                </c:pt>
                <c:pt idx="1082">
                  <c:v>88.17</c:v>
                </c:pt>
                <c:pt idx="1083">
                  <c:v>88.25</c:v>
                </c:pt>
                <c:pt idx="1084">
                  <c:v>88.41</c:v>
                </c:pt>
                <c:pt idx="1085">
                  <c:v>88.42</c:v>
                </c:pt>
                <c:pt idx="1086">
                  <c:v>88.11</c:v>
                </c:pt>
                <c:pt idx="1087">
                  <c:v>88.19</c:v>
                </c:pt>
                <c:pt idx="1088">
                  <c:v>88.35</c:v>
                </c:pt>
                <c:pt idx="1089">
                  <c:v>88.27</c:v>
                </c:pt>
                <c:pt idx="1090">
                  <c:v>87.97</c:v>
                </c:pt>
                <c:pt idx="1091">
                  <c:v>87.81</c:v>
                </c:pt>
                <c:pt idx="1092">
                  <c:v>88.24</c:v>
                </c:pt>
                <c:pt idx="1093">
                  <c:v>87.83</c:v>
                </c:pt>
                <c:pt idx="1094">
                  <c:v>88.27</c:v>
                </c:pt>
                <c:pt idx="1095">
                  <c:v>88.1</c:v>
                </c:pt>
                <c:pt idx="1096">
                  <c:v>88.26</c:v>
                </c:pt>
                <c:pt idx="1097">
                  <c:v>87.84</c:v>
                </c:pt>
                <c:pt idx="1098">
                  <c:v>87.99</c:v>
                </c:pt>
                <c:pt idx="1099">
                  <c:v>88.2</c:v>
                </c:pt>
                <c:pt idx="1100">
                  <c:v>88.31</c:v>
                </c:pt>
                <c:pt idx="1101">
                  <c:v>88.1</c:v>
                </c:pt>
                <c:pt idx="1102">
                  <c:v>88.23</c:v>
                </c:pt>
                <c:pt idx="1103">
                  <c:v>88.63</c:v>
                </c:pt>
                <c:pt idx="1104">
                  <c:v>87.79</c:v>
                </c:pt>
                <c:pt idx="1105">
                  <c:v>87.99</c:v>
                </c:pt>
                <c:pt idx="1106">
                  <c:v>88.24</c:v>
                </c:pt>
                <c:pt idx="1107">
                  <c:v>88.15</c:v>
                </c:pt>
                <c:pt idx="1108">
                  <c:v>87.99</c:v>
                </c:pt>
                <c:pt idx="1109">
                  <c:v>88.24</c:v>
                </c:pt>
                <c:pt idx="1110">
                  <c:v>88.41</c:v>
                </c:pt>
                <c:pt idx="1111">
                  <c:v>88.38</c:v>
                </c:pt>
                <c:pt idx="1112">
                  <c:v>88.26</c:v>
                </c:pt>
                <c:pt idx="1113">
                  <c:v>88.26</c:v>
                </c:pt>
                <c:pt idx="1114">
                  <c:v>88.45</c:v>
                </c:pt>
                <c:pt idx="1115">
                  <c:v>88.11</c:v>
                </c:pt>
                <c:pt idx="1116">
                  <c:v>88.31</c:v>
                </c:pt>
                <c:pt idx="1117">
                  <c:v>88.12</c:v>
                </c:pt>
                <c:pt idx="1118">
                  <c:v>88.1</c:v>
                </c:pt>
                <c:pt idx="1119">
                  <c:v>87.96</c:v>
                </c:pt>
                <c:pt idx="1120">
                  <c:v>88.25</c:v>
                </c:pt>
                <c:pt idx="1121">
                  <c:v>87.83</c:v>
                </c:pt>
                <c:pt idx="1122">
                  <c:v>87.75</c:v>
                </c:pt>
                <c:pt idx="1123">
                  <c:v>88.29</c:v>
                </c:pt>
                <c:pt idx="1124">
                  <c:v>87.88</c:v>
                </c:pt>
                <c:pt idx="1125">
                  <c:v>87.92</c:v>
                </c:pt>
                <c:pt idx="1126">
                  <c:v>87.84</c:v>
                </c:pt>
                <c:pt idx="1127">
                  <c:v>87.99</c:v>
                </c:pt>
                <c:pt idx="1128">
                  <c:v>88.29</c:v>
                </c:pt>
                <c:pt idx="1129">
                  <c:v>88.24</c:v>
                </c:pt>
                <c:pt idx="1130">
                  <c:v>88.31</c:v>
                </c:pt>
                <c:pt idx="1131">
                  <c:v>87.89</c:v>
                </c:pt>
                <c:pt idx="1132">
                  <c:v>88.07</c:v>
                </c:pt>
                <c:pt idx="1133">
                  <c:v>88.26</c:v>
                </c:pt>
                <c:pt idx="1134">
                  <c:v>88.19</c:v>
                </c:pt>
                <c:pt idx="1135">
                  <c:v>88.26</c:v>
                </c:pt>
                <c:pt idx="1136">
                  <c:v>88.28</c:v>
                </c:pt>
                <c:pt idx="1137">
                  <c:v>88.28</c:v>
                </c:pt>
                <c:pt idx="1138">
                  <c:v>87.88</c:v>
                </c:pt>
                <c:pt idx="1139">
                  <c:v>88</c:v>
                </c:pt>
                <c:pt idx="1140">
                  <c:v>87.81</c:v>
                </c:pt>
                <c:pt idx="1141">
                  <c:v>88.1</c:v>
                </c:pt>
                <c:pt idx="1142">
                  <c:v>88.33</c:v>
                </c:pt>
                <c:pt idx="1143">
                  <c:v>88.11</c:v>
                </c:pt>
                <c:pt idx="1144">
                  <c:v>88.05</c:v>
                </c:pt>
                <c:pt idx="1145">
                  <c:v>88.38</c:v>
                </c:pt>
                <c:pt idx="1146">
                  <c:v>88.16</c:v>
                </c:pt>
                <c:pt idx="1147">
                  <c:v>87.99</c:v>
                </c:pt>
                <c:pt idx="1148">
                  <c:v>88.35</c:v>
                </c:pt>
                <c:pt idx="1149">
                  <c:v>88.2</c:v>
                </c:pt>
                <c:pt idx="1150">
                  <c:v>88.44</c:v>
                </c:pt>
                <c:pt idx="1151">
                  <c:v>88.03</c:v>
                </c:pt>
                <c:pt idx="1152">
                  <c:v>87.46</c:v>
                </c:pt>
                <c:pt idx="1153">
                  <c:v>88.23</c:v>
                </c:pt>
                <c:pt idx="1154">
                  <c:v>88.34</c:v>
                </c:pt>
                <c:pt idx="1155">
                  <c:v>88.01</c:v>
                </c:pt>
                <c:pt idx="1156">
                  <c:v>87.94</c:v>
                </c:pt>
                <c:pt idx="1157">
                  <c:v>88.03</c:v>
                </c:pt>
                <c:pt idx="1158">
                  <c:v>88.32</c:v>
                </c:pt>
                <c:pt idx="1159">
                  <c:v>88.37</c:v>
                </c:pt>
                <c:pt idx="1160">
                  <c:v>88.53</c:v>
                </c:pt>
                <c:pt idx="1161">
                  <c:v>88.32</c:v>
                </c:pt>
                <c:pt idx="1162">
                  <c:v>88.35</c:v>
                </c:pt>
                <c:pt idx="1163">
                  <c:v>88.51</c:v>
                </c:pt>
                <c:pt idx="1164">
                  <c:v>88.5</c:v>
                </c:pt>
                <c:pt idx="1165">
                  <c:v>88.34</c:v>
                </c:pt>
                <c:pt idx="1166">
                  <c:v>87.97</c:v>
                </c:pt>
                <c:pt idx="1167">
                  <c:v>88.22</c:v>
                </c:pt>
                <c:pt idx="1168">
                  <c:v>88.44</c:v>
                </c:pt>
                <c:pt idx="1169">
                  <c:v>88.27</c:v>
                </c:pt>
                <c:pt idx="1170">
                  <c:v>88.02</c:v>
                </c:pt>
                <c:pt idx="1171">
                  <c:v>88.06</c:v>
                </c:pt>
                <c:pt idx="1172">
                  <c:v>88.51</c:v>
                </c:pt>
                <c:pt idx="1173">
                  <c:v>88.2</c:v>
                </c:pt>
                <c:pt idx="1174">
                  <c:v>88.26</c:v>
                </c:pt>
                <c:pt idx="1175">
                  <c:v>88.29</c:v>
                </c:pt>
                <c:pt idx="1176">
                  <c:v>88.55</c:v>
                </c:pt>
                <c:pt idx="1177">
                  <c:v>88.49</c:v>
                </c:pt>
                <c:pt idx="1178">
                  <c:v>88.37</c:v>
                </c:pt>
                <c:pt idx="1179">
                  <c:v>88.23</c:v>
                </c:pt>
                <c:pt idx="1180">
                  <c:v>88.58</c:v>
                </c:pt>
                <c:pt idx="1181">
                  <c:v>88.23</c:v>
                </c:pt>
                <c:pt idx="1182">
                  <c:v>88.41</c:v>
                </c:pt>
                <c:pt idx="1183">
                  <c:v>88.28</c:v>
                </c:pt>
                <c:pt idx="1184">
                  <c:v>88.37</c:v>
                </c:pt>
                <c:pt idx="1185">
                  <c:v>88.25</c:v>
                </c:pt>
                <c:pt idx="1186">
                  <c:v>88.48</c:v>
                </c:pt>
                <c:pt idx="1187">
                  <c:v>88.71</c:v>
                </c:pt>
                <c:pt idx="1188">
                  <c:v>88.43</c:v>
                </c:pt>
                <c:pt idx="1189">
                  <c:v>88.12</c:v>
                </c:pt>
                <c:pt idx="1190">
                  <c:v>88.69</c:v>
                </c:pt>
                <c:pt idx="1191">
                  <c:v>88.44</c:v>
                </c:pt>
                <c:pt idx="1192">
                  <c:v>88.59</c:v>
                </c:pt>
                <c:pt idx="1193">
                  <c:v>88.44</c:v>
                </c:pt>
                <c:pt idx="1194">
                  <c:v>88.19</c:v>
                </c:pt>
                <c:pt idx="1195">
                  <c:v>88.84</c:v>
                </c:pt>
                <c:pt idx="1196">
                  <c:v>88.29</c:v>
                </c:pt>
                <c:pt idx="1197">
                  <c:v>88.37</c:v>
                </c:pt>
                <c:pt idx="1198">
                  <c:v>88.74</c:v>
                </c:pt>
                <c:pt idx="1199">
                  <c:v>88.89</c:v>
                </c:pt>
                <c:pt idx="1200">
                  <c:v>88.18</c:v>
                </c:pt>
                <c:pt idx="1201">
                  <c:v>88.63</c:v>
                </c:pt>
                <c:pt idx="1202">
                  <c:v>88.61</c:v>
                </c:pt>
                <c:pt idx="1203">
                  <c:v>88.34</c:v>
                </c:pt>
                <c:pt idx="1204">
                  <c:v>88.81</c:v>
                </c:pt>
                <c:pt idx="1205">
                  <c:v>88.65</c:v>
                </c:pt>
                <c:pt idx="1206">
                  <c:v>88.36</c:v>
                </c:pt>
                <c:pt idx="1207">
                  <c:v>88.29</c:v>
                </c:pt>
                <c:pt idx="1208">
                  <c:v>88.77</c:v>
                </c:pt>
                <c:pt idx="1209">
                  <c:v>88.87</c:v>
                </c:pt>
                <c:pt idx="1210">
                  <c:v>88.57</c:v>
                </c:pt>
                <c:pt idx="1211">
                  <c:v>88.76</c:v>
                </c:pt>
                <c:pt idx="1212">
                  <c:v>88.68</c:v>
                </c:pt>
                <c:pt idx="1213">
                  <c:v>88.08</c:v>
                </c:pt>
                <c:pt idx="1214">
                  <c:v>88.65</c:v>
                </c:pt>
                <c:pt idx="1215">
                  <c:v>88.66</c:v>
                </c:pt>
                <c:pt idx="1216">
                  <c:v>88.75</c:v>
                </c:pt>
                <c:pt idx="1217">
                  <c:v>88.54</c:v>
                </c:pt>
                <c:pt idx="1218">
                  <c:v>88.57</c:v>
                </c:pt>
                <c:pt idx="1219">
                  <c:v>88.74</c:v>
                </c:pt>
                <c:pt idx="1220">
                  <c:v>88.63</c:v>
                </c:pt>
                <c:pt idx="1221">
                  <c:v>88.42</c:v>
                </c:pt>
                <c:pt idx="1222">
                  <c:v>88.52</c:v>
                </c:pt>
                <c:pt idx="1223">
                  <c:v>88.53</c:v>
                </c:pt>
                <c:pt idx="1224">
                  <c:v>88.41</c:v>
                </c:pt>
                <c:pt idx="1225">
                  <c:v>88.46</c:v>
                </c:pt>
                <c:pt idx="1226">
                  <c:v>88.43</c:v>
                </c:pt>
                <c:pt idx="1227">
                  <c:v>88.81</c:v>
                </c:pt>
                <c:pt idx="1228">
                  <c:v>88.74</c:v>
                </c:pt>
                <c:pt idx="1229">
                  <c:v>88.47</c:v>
                </c:pt>
                <c:pt idx="1230">
                  <c:v>88.34</c:v>
                </c:pt>
                <c:pt idx="1231">
                  <c:v>88.78</c:v>
                </c:pt>
                <c:pt idx="1232">
                  <c:v>88.63</c:v>
                </c:pt>
                <c:pt idx="1233">
                  <c:v>88.53</c:v>
                </c:pt>
                <c:pt idx="1234">
                  <c:v>88.3</c:v>
                </c:pt>
                <c:pt idx="1235">
                  <c:v>88.28</c:v>
                </c:pt>
                <c:pt idx="1236">
                  <c:v>88.44</c:v>
                </c:pt>
                <c:pt idx="1237">
                  <c:v>88.21</c:v>
                </c:pt>
                <c:pt idx="1238">
                  <c:v>88.48</c:v>
                </c:pt>
                <c:pt idx="1239">
                  <c:v>88.62</c:v>
                </c:pt>
                <c:pt idx="1240">
                  <c:v>88.23</c:v>
                </c:pt>
                <c:pt idx="1241">
                  <c:v>88.69</c:v>
                </c:pt>
                <c:pt idx="1242">
                  <c:v>88.37</c:v>
                </c:pt>
                <c:pt idx="1243">
                  <c:v>88.34</c:v>
                </c:pt>
                <c:pt idx="1244">
                  <c:v>88.66</c:v>
                </c:pt>
                <c:pt idx="1245">
                  <c:v>88.42</c:v>
                </c:pt>
                <c:pt idx="1246">
                  <c:v>88.37</c:v>
                </c:pt>
                <c:pt idx="1247">
                  <c:v>88.42</c:v>
                </c:pt>
                <c:pt idx="1248">
                  <c:v>88.44</c:v>
                </c:pt>
                <c:pt idx="1249">
                  <c:v>88.17</c:v>
                </c:pt>
                <c:pt idx="1250">
                  <c:v>88.57</c:v>
                </c:pt>
                <c:pt idx="1251">
                  <c:v>88.47</c:v>
                </c:pt>
                <c:pt idx="1252">
                  <c:v>88.16</c:v>
                </c:pt>
                <c:pt idx="1253">
                  <c:v>88.32</c:v>
                </c:pt>
                <c:pt idx="1254">
                  <c:v>88.47</c:v>
                </c:pt>
                <c:pt idx="1255">
                  <c:v>88.69</c:v>
                </c:pt>
                <c:pt idx="1256">
                  <c:v>88.29</c:v>
                </c:pt>
                <c:pt idx="1257">
                  <c:v>88.32</c:v>
                </c:pt>
                <c:pt idx="1258">
                  <c:v>88.44</c:v>
                </c:pt>
                <c:pt idx="1259">
                  <c:v>88.65</c:v>
                </c:pt>
                <c:pt idx="1260">
                  <c:v>88.21</c:v>
                </c:pt>
                <c:pt idx="1261">
                  <c:v>88.29</c:v>
                </c:pt>
                <c:pt idx="1262">
                  <c:v>88.55</c:v>
                </c:pt>
                <c:pt idx="1263">
                  <c:v>88.58</c:v>
                </c:pt>
                <c:pt idx="1264">
                  <c:v>88.11</c:v>
                </c:pt>
                <c:pt idx="1265">
                  <c:v>88.53</c:v>
                </c:pt>
                <c:pt idx="1266">
                  <c:v>88.07</c:v>
                </c:pt>
                <c:pt idx="1267">
                  <c:v>88.26</c:v>
                </c:pt>
                <c:pt idx="1268">
                  <c:v>87.75</c:v>
                </c:pt>
                <c:pt idx="1269">
                  <c:v>88.28</c:v>
                </c:pt>
                <c:pt idx="1270">
                  <c:v>87.91</c:v>
                </c:pt>
                <c:pt idx="1271">
                  <c:v>87.77</c:v>
                </c:pt>
                <c:pt idx="1272">
                  <c:v>63.28</c:v>
                </c:pt>
                <c:pt idx="1273">
                  <c:v>53.63</c:v>
                </c:pt>
                <c:pt idx="1274">
                  <c:v>46.23</c:v>
                </c:pt>
                <c:pt idx="1275">
                  <c:v>41.97</c:v>
                </c:pt>
                <c:pt idx="1276">
                  <c:v>40.11</c:v>
                </c:pt>
                <c:pt idx="1277">
                  <c:v>38.159999999999997</c:v>
                </c:pt>
                <c:pt idx="1278">
                  <c:v>36.6</c:v>
                </c:pt>
                <c:pt idx="1279">
                  <c:v>35.39</c:v>
                </c:pt>
                <c:pt idx="1280">
                  <c:v>34.770000000000003</c:v>
                </c:pt>
                <c:pt idx="1281">
                  <c:v>36.01</c:v>
                </c:pt>
                <c:pt idx="1282">
                  <c:v>36.07</c:v>
                </c:pt>
                <c:pt idx="1283">
                  <c:v>36.5</c:v>
                </c:pt>
                <c:pt idx="1284">
                  <c:v>36.82</c:v>
                </c:pt>
                <c:pt idx="1285">
                  <c:v>36.99</c:v>
                </c:pt>
                <c:pt idx="1286">
                  <c:v>35.17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0-4103-A7B5-19B1EBEBE8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 antenas_30 watt 20min'!$A$1:$A$1287</c:f>
              <c:numCache>
                <c:formatCode>General</c:formatCode>
                <c:ptCount val="128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</c:numCache>
            </c:numRef>
          </c:cat>
          <c:val>
            <c:numRef>
              <c:f>'2 antenas_30 watt 20min'!$C$1:$C$1287</c:f>
              <c:numCache>
                <c:formatCode>General</c:formatCode>
                <c:ptCount val="1287"/>
                <c:pt idx="0">
                  <c:v>36.659999999999997</c:v>
                </c:pt>
                <c:pt idx="1">
                  <c:v>36.6</c:v>
                </c:pt>
                <c:pt idx="2">
                  <c:v>36.53</c:v>
                </c:pt>
                <c:pt idx="3">
                  <c:v>36.69</c:v>
                </c:pt>
                <c:pt idx="4">
                  <c:v>36.69</c:v>
                </c:pt>
                <c:pt idx="5">
                  <c:v>36.51</c:v>
                </c:pt>
                <c:pt idx="6">
                  <c:v>36.78</c:v>
                </c:pt>
                <c:pt idx="7">
                  <c:v>36.97</c:v>
                </c:pt>
                <c:pt idx="8">
                  <c:v>36.659999999999997</c:v>
                </c:pt>
                <c:pt idx="9">
                  <c:v>36.619999999999997</c:v>
                </c:pt>
                <c:pt idx="10">
                  <c:v>36.6</c:v>
                </c:pt>
                <c:pt idx="11">
                  <c:v>36.43</c:v>
                </c:pt>
                <c:pt idx="12">
                  <c:v>36.5</c:v>
                </c:pt>
                <c:pt idx="13">
                  <c:v>36.46</c:v>
                </c:pt>
                <c:pt idx="14">
                  <c:v>36.549999999999997</c:v>
                </c:pt>
                <c:pt idx="15">
                  <c:v>36.590000000000003</c:v>
                </c:pt>
                <c:pt idx="16">
                  <c:v>36.68</c:v>
                </c:pt>
                <c:pt idx="17">
                  <c:v>36.39</c:v>
                </c:pt>
                <c:pt idx="18">
                  <c:v>36.630000000000003</c:v>
                </c:pt>
                <c:pt idx="19">
                  <c:v>36.57</c:v>
                </c:pt>
                <c:pt idx="20">
                  <c:v>36.409999999999997</c:v>
                </c:pt>
                <c:pt idx="21">
                  <c:v>36.79</c:v>
                </c:pt>
                <c:pt idx="22">
                  <c:v>36.86</c:v>
                </c:pt>
                <c:pt idx="23">
                  <c:v>36.67</c:v>
                </c:pt>
                <c:pt idx="24">
                  <c:v>37</c:v>
                </c:pt>
                <c:pt idx="25">
                  <c:v>36.409999999999997</c:v>
                </c:pt>
                <c:pt idx="26">
                  <c:v>36.54</c:v>
                </c:pt>
                <c:pt idx="27">
                  <c:v>36.65</c:v>
                </c:pt>
                <c:pt idx="28">
                  <c:v>36.4</c:v>
                </c:pt>
                <c:pt idx="29">
                  <c:v>36.53</c:v>
                </c:pt>
                <c:pt idx="30">
                  <c:v>36.630000000000003</c:v>
                </c:pt>
                <c:pt idx="31">
                  <c:v>36.44</c:v>
                </c:pt>
                <c:pt idx="32">
                  <c:v>36.53</c:v>
                </c:pt>
                <c:pt idx="33">
                  <c:v>36.46</c:v>
                </c:pt>
                <c:pt idx="34">
                  <c:v>36.409999999999997</c:v>
                </c:pt>
                <c:pt idx="35">
                  <c:v>36.270000000000003</c:v>
                </c:pt>
                <c:pt idx="36">
                  <c:v>36.5</c:v>
                </c:pt>
                <c:pt idx="37">
                  <c:v>36.43</c:v>
                </c:pt>
                <c:pt idx="38">
                  <c:v>36.450000000000003</c:v>
                </c:pt>
                <c:pt idx="39">
                  <c:v>36.28</c:v>
                </c:pt>
                <c:pt idx="40">
                  <c:v>36.520000000000003</c:v>
                </c:pt>
                <c:pt idx="41">
                  <c:v>36.549999999999997</c:v>
                </c:pt>
                <c:pt idx="42">
                  <c:v>36.58</c:v>
                </c:pt>
                <c:pt idx="43">
                  <c:v>36.54</c:v>
                </c:pt>
                <c:pt idx="44">
                  <c:v>36.24</c:v>
                </c:pt>
                <c:pt idx="45">
                  <c:v>36.369999999999997</c:v>
                </c:pt>
                <c:pt idx="46">
                  <c:v>36.619999999999997</c:v>
                </c:pt>
                <c:pt idx="47">
                  <c:v>36.049999999999997</c:v>
                </c:pt>
                <c:pt idx="48">
                  <c:v>36.590000000000003</c:v>
                </c:pt>
                <c:pt idx="49">
                  <c:v>36.42</c:v>
                </c:pt>
                <c:pt idx="50">
                  <c:v>36.42</c:v>
                </c:pt>
                <c:pt idx="51">
                  <c:v>36.619999999999997</c:v>
                </c:pt>
                <c:pt idx="52">
                  <c:v>36.42</c:v>
                </c:pt>
                <c:pt idx="53">
                  <c:v>36.57</c:v>
                </c:pt>
                <c:pt idx="54">
                  <c:v>36.36</c:v>
                </c:pt>
                <c:pt idx="55">
                  <c:v>36.51</c:v>
                </c:pt>
                <c:pt idx="56">
                  <c:v>36.17</c:v>
                </c:pt>
                <c:pt idx="57">
                  <c:v>36.53</c:v>
                </c:pt>
                <c:pt idx="58">
                  <c:v>36.119999999999997</c:v>
                </c:pt>
                <c:pt idx="59">
                  <c:v>36.42</c:v>
                </c:pt>
                <c:pt idx="60">
                  <c:v>36.4</c:v>
                </c:pt>
                <c:pt idx="61">
                  <c:v>36.15</c:v>
                </c:pt>
                <c:pt idx="62">
                  <c:v>36.409999999999997</c:v>
                </c:pt>
                <c:pt idx="63">
                  <c:v>36.56</c:v>
                </c:pt>
                <c:pt idx="64">
                  <c:v>36.67</c:v>
                </c:pt>
                <c:pt idx="65">
                  <c:v>36.450000000000003</c:v>
                </c:pt>
                <c:pt idx="66">
                  <c:v>36.869999999999997</c:v>
                </c:pt>
                <c:pt idx="67">
                  <c:v>36.65</c:v>
                </c:pt>
                <c:pt idx="68">
                  <c:v>37.17</c:v>
                </c:pt>
                <c:pt idx="69">
                  <c:v>37.22</c:v>
                </c:pt>
                <c:pt idx="70">
                  <c:v>37.56</c:v>
                </c:pt>
                <c:pt idx="71">
                  <c:v>37.270000000000003</c:v>
                </c:pt>
                <c:pt idx="72">
                  <c:v>37.520000000000003</c:v>
                </c:pt>
                <c:pt idx="73">
                  <c:v>37.89</c:v>
                </c:pt>
                <c:pt idx="74">
                  <c:v>37.65</c:v>
                </c:pt>
                <c:pt idx="75">
                  <c:v>37.78</c:v>
                </c:pt>
                <c:pt idx="76">
                  <c:v>38.18</c:v>
                </c:pt>
                <c:pt idx="77">
                  <c:v>38.130000000000003</c:v>
                </c:pt>
                <c:pt idx="78">
                  <c:v>38.090000000000003</c:v>
                </c:pt>
                <c:pt idx="79">
                  <c:v>38.549999999999997</c:v>
                </c:pt>
                <c:pt idx="80">
                  <c:v>38.31</c:v>
                </c:pt>
                <c:pt idx="81">
                  <c:v>38.479999999999997</c:v>
                </c:pt>
                <c:pt idx="82">
                  <c:v>38.6</c:v>
                </c:pt>
                <c:pt idx="83">
                  <c:v>38.68</c:v>
                </c:pt>
                <c:pt idx="84">
                  <c:v>38.97</c:v>
                </c:pt>
                <c:pt idx="85">
                  <c:v>39.4</c:v>
                </c:pt>
                <c:pt idx="86">
                  <c:v>39.42</c:v>
                </c:pt>
                <c:pt idx="87">
                  <c:v>39.22</c:v>
                </c:pt>
                <c:pt idx="88">
                  <c:v>39.119999999999997</c:v>
                </c:pt>
                <c:pt idx="89">
                  <c:v>39.869999999999997</c:v>
                </c:pt>
                <c:pt idx="90">
                  <c:v>39.869999999999997</c:v>
                </c:pt>
                <c:pt idx="91">
                  <c:v>40.159999999999997</c:v>
                </c:pt>
                <c:pt idx="92">
                  <c:v>40.21</c:v>
                </c:pt>
                <c:pt idx="93">
                  <c:v>40.11</c:v>
                </c:pt>
                <c:pt idx="94">
                  <c:v>40.42</c:v>
                </c:pt>
                <c:pt idx="95">
                  <c:v>40.72</c:v>
                </c:pt>
                <c:pt idx="96">
                  <c:v>40.94</c:v>
                </c:pt>
                <c:pt idx="97">
                  <c:v>40.97</c:v>
                </c:pt>
                <c:pt idx="98">
                  <c:v>41.02</c:v>
                </c:pt>
                <c:pt idx="99">
                  <c:v>41.33</c:v>
                </c:pt>
                <c:pt idx="100">
                  <c:v>41.32</c:v>
                </c:pt>
                <c:pt idx="101">
                  <c:v>41.62</c:v>
                </c:pt>
                <c:pt idx="102">
                  <c:v>41.68</c:v>
                </c:pt>
                <c:pt idx="103">
                  <c:v>41.66</c:v>
                </c:pt>
                <c:pt idx="104">
                  <c:v>42.11</c:v>
                </c:pt>
                <c:pt idx="105">
                  <c:v>41.95</c:v>
                </c:pt>
                <c:pt idx="106">
                  <c:v>41.89</c:v>
                </c:pt>
                <c:pt idx="107">
                  <c:v>42.4</c:v>
                </c:pt>
                <c:pt idx="108">
                  <c:v>42.45</c:v>
                </c:pt>
                <c:pt idx="109">
                  <c:v>42.37</c:v>
                </c:pt>
                <c:pt idx="110">
                  <c:v>42.93</c:v>
                </c:pt>
                <c:pt idx="111">
                  <c:v>42.88</c:v>
                </c:pt>
                <c:pt idx="112">
                  <c:v>43.15</c:v>
                </c:pt>
                <c:pt idx="113">
                  <c:v>43.37</c:v>
                </c:pt>
                <c:pt idx="114">
                  <c:v>43.3</c:v>
                </c:pt>
                <c:pt idx="115">
                  <c:v>43.56</c:v>
                </c:pt>
                <c:pt idx="116">
                  <c:v>43.94</c:v>
                </c:pt>
                <c:pt idx="117">
                  <c:v>43.85</c:v>
                </c:pt>
                <c:pt idx="118">
                  <c:v>44.56</c:v>
                </c:pt>
                <c:pt idx="119">
                  <c:v>44.15</c:v>
                </c:pt>
                <c:pt idx="120">
                  <c:v>44.2</c:v>
                </c:pt>
                <c:pt idx="121">
                  <c:v>44.52</c:v>
                </c:pt>
                <c:pt idx="122">
                  <c:v>44.78</c:v>
                </c:pt>
                <c:pt idx="123">
                  <c:v>44.69</c:v>
                </c:pt>
                <c:pt idx="124">
                  <c:v>44.88</c:v>
                </c:pt>
                <c:pt idx="125">
                  <c:v>45.05</c:v>
                </c:pt>
                <c:pt idx="126">
                  <c:v>45.41</c:v>
                </c:pt>
                <c:pt idx="127">
                  <c:v>45.71</c:v>
                </c:pt>
                <c:pt idx="128">
                  <c:v>45.91</c:v>
                </c:pt>
                <c:pt idx="129">
                  <c:v>45.95</c:v>
                </c:pt>
                <c:pt idx="130">
                  <c:v>46.12</c:v>
                </c:pt>
                <c:pt idx="131">
                  <c:v>46.71</c:v>
                </c:pt>
                <c:pt idx="132">
                  <c:v>46.45</c:v>
                </c:pt>
                <c:pt idx="133">
                  <c:v>46.65</c:v>
                </c:pt>
                <c:pt idx="134">
                  <c:v>46.91</c:v>
                </c:pt>
                <c:pt idx="135">
                  <c:v>47.27</c:v>
                </c:pt>
                <c:pt idx="136">
                  <c:v>47.02</c:v>
                </c:pt>
                <c:pt idx="137">
                  <c:v>47.47</c:v>
                </c:pt>
                <c:pt idx="138">
                  <c:v>47.38</c:v>
                </c:pt>
                <c:pt idx="139">
                  <c:v>48.21</c:v>
                </c:pt>
                <c:pt idx="140">
                  <c:v>48.21</c:v>
                </c:pt>
                <c:pt idx="141">
                  <c:v>48.27</c:v>
                </c:pt>
                <c:pt idx="142">
                  <c:v>48.16</c:v>
                </c:pt>
                <c:pt idx="143">
                  <c:v>48.42</c:v>
                </c:pt>
                <c:pt idx="144">
                  <c:v>48.6</c:v>
                </c:pt>
                <c:pt idx="145">
                  <c:v>49.07</c:v>
                </c:pt>
                <c:pt idx="146">
                  <c:v>49.01</c:v>
                </c:pt>
                <c:pt idx="147">
                  <c:v>49.12</c:v>
                </c:pt>
                <c:pt idx="148">
                  <c:v>49.45</c:v>
                </c:pt>
                <c:pt idx="149">
                  <c:v>49.5</c:v>
                </c:pt>
                <c:pt idx="150">
                  <c:v>50.11</c:v>
                </c:pt>
                <c:pt idx="151">
                  <c:v>49.94</c:v>
                </c:pt>
                <c:pt idx="152">
                  <c:v>50.41</c:v>
                </c:pt>
                <c:pt idx="153">
                  <c:v>50.33</c:v>
                </c:pt>
                <c:pt idx="154">
                  <c:v>50.59</c:v>
                </c:pt>
                <c:pt idx="155">
                  <c:v>50.46</c:v>
                </c:pt>
                <c:pt idx="156">
                  <c:v>51.08</c:v>
                </c:pt>
                <c:pt idx="157">
                  <c:v>51.15</c:v>
                </c:pt>
                <c:pt idx="158">
                  <c:v>51.32</c:v>
                </c:pt>
                <c:pt idx="159">
                  <c:v>51.6</c:v>
                </c:pt>
                <c:pt idx="160">
                  <c:v>51.85</c:v>
                </c:pt>
                <c:pt idx="161">
                  <c:v>52.09</c:v>
                </c:pt>
                <c:pt idx="162">
                  <c:v>52.06</c:v>
                </c:pt>
                <c:pt idx="163">
                  <c:v>52.14</c:v>
                </c:pt>
                <c:pt idx="164">
                  <c:v>52.11</c:v>
                </c:pt>
                <c:pt idx="165">
                  <c:v>52.78</c:v>
                </c:pt>
                <c:pt idx="166">
                  <c:v>52.8</c:v>
                </c:pt>
                <c:pt idx="167">
                  <c:v>53.05</c:v>
                </c:pt>
                <c:pt idx="168">
                  <c:v>53.28</c:v>
                </c:pt>
                <c:pt idx="169">
                  <c:v>53.57</c:v>
                </c:pt>
                <c:pt idx="170">
                  <c:v>53.93</c:v>
                </c:pt>
                <c:pt idx="171">
                  <c:v>54.05</c:v>
                </c:pt>
                <c:pt idx="172">
                  <c:v>54.01</c:v>
                </c:pt>
                <c:pt idx="173">
                  <c:v>54.33</c:v>
                </c:pt>
                <c:pt idx="174">
                  <c:v>54.54</c:v>
                </c:pt>
                <c:pt idx="175">
                  <c:v>54.73</c:v>
                </c:pt>
                <c:pt idx="176">
                  <c:v>54.66</c:v>
                </c:pt>
                <c:pt idx="177">
                  <c:v>55.22</c:v>
                </c:pt>
                <c:pt idx="178">
                  <c:v>55.58</c:v>
                </c:pt>
                <c:pt idx="179">
                  <c:v>55.48</c:v>
                </c:pt>
                <c:pt idx="180">
                  <c:v>55.47</c:v>
                </c:pt>
                <c:pt idx="181">
                  <c:v>55.75</c:v>
                </c:pt>
                <c:pt idx="182">
                  <c:v>56.08</c:v>
                </c:pt>
                <c:pt idx="183">
                  <c:v>56.18</c:v>
                </c:pt>
                <c:pt idx="184">
                  <c:v>56.56</c:v>
                </c:pt>
                <c:pt idx="185">
                  <c:v>56.55</c:v>
                </c:pt>
                <c:pt idx="186">
                  <c:v>56.55</c:v>
                </c:pt>
                <c:pt idx="187">
                  <c:v>57.22</c:v>
                </c:pt>
                <c:pt idx="188">
                  <c:v>57.32</c:v>
                </c:pt>
                <c:pt idx="189">
                  <c:v>57.3</c:v>
                </c:pt>
                <c:pt idx="190">
                  <c:v>57.95</c:v>
                </c:pt>
                <c:pt idx="191">
                  <c:v>58.15</c:v>
                </c:pt>
                <c:pt idx="192">
                  <c:v>58.28</c:v>
                </c:pt>
                <c:pt idx="193">
                  <c:v>58.37</c:v>
                </c:pt>
                <c:pt idx="194">
                  <c:v>58.49</c:v>
                </c:pt>
                <c:pt idx="195">
                  <c:v>58.63</c:v>
                </c:pt>
                <c:pt idx="196">
                  <c:v>58.69</c:v>
                </c:pt>
                <c:pt idx="197">
                  <c:v>59.3</c:v>
                </c:pt>
                <c:pt idx="198">
                  <c:v>59.45</c:v>
                </c:pt>
                <c:pt idx="199">
                  <c:v>59.3</c:v>
                </c:pt>
                <c:pt idx="200">
                  <c:v>59.59</c:v>
                </c:pt>
                <c:pt idx="201">
                  <c:v>60.14</c:v>
                </c:pt>
                <c:pt idx="202">
                  <c:v>60.24</c:v>
                </c:pt>
                <c:pt idx="203">
                  <c:v>60.25</c:v>
                </c:pt>
                <c:pt idx="204">
                  <c:v>60.81</c:v>
                </c:pt>
                <c:pt idx="205">
                  <c:v>60.62</c:v>
                </c:pt>
                <c:pt idx="206">
                  <c:v>61.12</c:v>
                </c:pt>
                <c:pt idx="207">
                  <c:v>61.55</c:v>
                </c:pt>
                <c:pt idx="208">
                  <c:v>61.49</c:v>
                </c:pt>
                <c:pt idx="209">
                  <c:v>61.61</c:v>
                </c:pt>
                <c:pt idx="210">
                  <c:v>61.89</c:v>
                </c:pt>
                <c:pt idx="211">
                  <c:v>62.02</c:v>
                </c:pt>
                <c:pt idx="212">
                  <c:v>61.95</c:v>
                </c:pt>
                <c:pt idx="213">
                  <c:v>62.51</c:v>
                </c:pt>
                <c:pt idx="214">
                  <c:v>62.26</c:v>
                </c:pt>
                <c:pt idx="215">
                  <c:v>62.74</c:v>
                </c:pt>
                <c:pt idx="216">
                  <c:v>63.12</c:v>
                </c:pt>
                <c:pt idx="217">
                  <c:v>62.79</c:v>
                </c:pt>
                <c:pt idx="218">
                  <c:v>63.45</c:v>
                </c:pt>
                <c:pt idx="219">
                  <c:v>63.53</c:v>
                </c:pt>
                <c:pt idx="220">
                  <c:v>63.91</c:v>
                </c:pt>
                <c:pt idx="221">
                  <c:v>63.87</c:v>
                </c:pt>
                <c:pt idx="222">
                  <c:v>64.22</c:v>
                </c:pt>
                <c:pt idx="223">
                  <c:v>64.760000000000005</c:v>
                </c:pt>
                <c:pt idx="224">
                  <c:v>64.84</c:v>
                </c:pt>
                <c:pt idx="225">
                  <c:v>65.12</c:v>
                </c:pt>
                <c:pt idx="226">
                  <c:v>65.599999999999994</c:v>
                </c:pt>
                <c:pt idx="227">
                  <c:v>65.75</c:v>
                </c:pt>
                <c:pt idx="228">
                  <c:v>65.78</c:v>
                </c:pt>
                <c:pt idx="229">
                  <c:v>66.349999999999994</c:v>
                </c:pt>
                <c:pt idx="230">
                  <c:v>66.23</c:v>
                </c:pt>
                <c:pt idx="231">
                  <c:v>66.400000000000006</c:v>
                </c:pt>
                <c:pt idx="232">
                  <c:v>66.86</c:v>
                </c:pt>
                <c:pt idx="233">
                  <c:v>67.33</c:v>
                </c:pt>
                <c:pt idx="234">
                  <c:v>67.75</c:v>
                </c:pt>
                <c:pt idx="235">
                  <c:v>67.709999999999994</c:v>
                </c:pt>
                <c:pt idx="236">
                  <c:v>67.819999999999993</c:v>
                </c:pt>
                <c:pt idx="237">
                  <c:v>67.790000000000006</c:v>
                </c:pt>
                <c:pt idx="238">
                  <c:v>68.3</c:v>
                </c:pt>
                <c:pt idx="239">
                  <c:v>68.31</c:v>
                </c:pt>
                <c:pt idx="240">
                  <c:v>68.84</c:v>
                </c:pt>
                <c:pt idx="241">
                  <c:v>69.06</c:v>
                </c:pt>
                <c:pt idx="242">
                  <c:v>69.37</c:v>
                </c:pt>
                <c:pt idx="243">
                  <c:v>69.540000000000006</c:v>
                </c:pt>
                <c:pt idx="244">
                  <c:v>69.680000000000007</c:v>
                </c:pt>
                <c:pt idx="245">
                  <c:v>69.849999999999994</c:v>
                </c:pt>
                <c:pt idx="246">
                  <c:v>70.5</c:v>
                </c:pt>
                <c:pt idx="247">
                  <c:v>70.489999999999995</c:v>
                </c:pt>
                <c:pt idx="248">
                  <c:v>70.66</c:v>
                </c:pt>
                <c:pt idx="249">
                  <c:v>70.790000000000006</c:v>
                </c:pt>
                <c:pt idx="250">
                  <c:v>71.02</c:v>
                </c:pt>
                <c:pt idx="251">
                  <c:v>71.33</c:v>
                </c:pt>
                <c:pt idx="252">
                  <c:v>71.64</c:v>
                </c:pt>
                <c:pt idx="253">
                  <c:v>71.78</c:v>
                </c:pt>
                <c:pt idx="254">
                  <c:v>71.8</c:v>
                </c:pt>
                <c:pt idx="255">
                  <c:v>72.52</c:v>
                </c:pt>
                <c:pt idx="256">
                  <c:v>72.430000000000007</c:v>
                </c:pt>
                <c:pt idx="257">
                  <c:v>72.97</c:v>
                </c:pt>
                <c:pt idx="258">
                  <c:v>73.39</c:v>
                </c:pt>
                <c:pt idx="259">
                  <c:v>73.69</c:v>
                </c:pt>
                <c:pt idx="260">
                  <c:v>73.42</c:v>
                </c:pt>
                <c:pt idx="261">
                  <c:v>73.63</c:v>
                </c:pt>
                <c:pt idx="262">
                  <c:v>73.88</c:v>
                </c:pt>
                <c:pt idx="263">
                  <c:v>74.06</c:v>
                </c:pt>
                <c:pt idx="264">
                  <c:v>74.290000000000006</c:v>
                </c:pt>
                <c:pt idx="265">
                  <c:v>74.709999999999994</c:v>
                </c:pt>
                <c:pt idx="266">
                  <c:v>74.989999999999995</c:v>
                </c:pt>
                <c:pt idx="267">
                  <c:v>75.13</c:v>
                </c:pt>
                <c:pt idx="268">
                  <c:v>75.150000000000006</c:v>
                </c:pt>
                <c:pt idx="269">
                  <c:v>75.569999999999993</c:v>
                </c:pt>
                <c:pt idx="270">
                  <c:v>75.650000000000006</c:v>
                </c:pt>
                <c:pt idx="271">
                  <c:v>75.84</c:v>
                </c:pt>
                <c:pt idx="272">
                  <c:v>76.11</c:v>
                </c:pt>
                <c:pt idx="273">
                  <c:v>76.510000000000005</c:v>
                </c:pt>
                <c:pt idx="274">
                  <c:v>76.2</c:v>
                </c:pt>
                <c:pt idx="275">
                  <c:v>76.45</c:v>
                </c:pt>
                <c:pt idx="276">
                  <c:v>77.319999999999993</c:v>
                </c:pt>
                <c:pt idx="277">
                  <c:v>77.540000000000006</c:v>
                </c:pt>
                <c:pt idx="278">
                  <c:v>78.13</c:v>
                </c:pt>
                <c:pt idx="279">
                  <c:v>77.28</c:v>
                </c:pt>
                <c:pt idx="280">
                  <c:v>78.099999999999994</c:v>
                </c:pt>
                <c:pt idx="281">
                  <c:v>78.27</c:v>
                </c:pt>
                <c:pt idx="282">
                  <c:v>78.37</c:v>
                </c:pt>
                <c:pt idx="283">
                  <c:v>78.540000000000006</c:v>
                </c:pt>
                <c:pt idx="284">
                  <c:v>78.91</c:v>
                </c:pt>
                <c:pt idx="285">
                  <c:v>78.569999999999993</c:v>
                </c:pt>
                <c:pt idx="286">
                  <c:v>78.94</c:v>
                </c:pt>
                <c:pt idx="287">
                  <c:v>79.03</c:v>
                </c:pt>
                <c:pt idx="288">
                  <c:v>79.849999999999994</c:v>
                </c:pt>
                <c:pt idx="289">
                  <c:v>80.069999999999993</c:v>
                </c:pt>
                <c:pt idx="290">
                  <c:v>80.3</c:v>
                </c:pt>
                <c:pt idx="291">
                  <c:v>79.959999999999994</c:v>
                </c:pt>
                <c:pt idx="292">
                  <c:v>80.53</c:v>
                </c:pt>
                <c:pt idx="293">
                  <c:v>80.790000000000006</c:v>
                </c:pt>
                <c:pt idx="294">
                  <c:v>80.959999999999994</c:v>
                </c:pt>
                <c:pt idx="295">
                  <c:v>81.209999999999994</c:v>
                </c:pt>
                <c:pt idx="296">
                  <c:v>81.16</c:v>
                </c:pt>
                <c:pt idx="297">
                  <c:v>81.48</c:v>
                </c:pt>
                <c:pt idx="298">
                  <c:v>81.41</c:v>
                </c:pt>
                <c:pt idx="299">
                  <c:v>81.180000000000007</c:v>
                </c:pt>
                <c:pt idx="300">
                  <c:v>81.66</c:v>
                </c:pt>
                <c:pt idx="301">
                  <c:v>82.16</c:v>
                </c:pt>
                <c:pt idx="302">
                  <c:v>82.41</c:v>
                </c:pt>
                <c:pt idx="303">
                  <c:v>81.63</c:v>
                </c:pt>
                <c:pt idx="304">
                  <c:v>82.62</c:v>
                </c:pt>
                <c:pt idx="305">
                  <c:v>82.53</c:v>
                </c:pt>
                <c:pt idx="306">
                  <c:v>82.67</c:v>
                </c:pt>
                <c:pt idx="307">
                  <c:v>82.95</c:v>
                </c:pt>
                <c:pt idx="308">
                  <c:v>83.79</c:v>
                </c:pt>
                <c:pt idx="309">
                  <c:v>84.11</c:v>
                </c:pt>
                <c:pt idx="310">
                  <c:v>83.92</c:v>
                </c:pt>
                <c:pt idx="311">
                  <c:v>83.66</c:v>
                </c:pt>
                <c:pt idx="312">
                  <c:v>84.22</c:v>
                </c:pt>
                <c:pt idx="313">
                  <c:v>84.7</c:v>
                </c:pt>
                <c:pt idx="314">
                  <c:v>84.32</c:v>
                </c:pt>
                <c:pt idx="315">
                  <c:v>84.38</c:v>
                </c:pt>
                <c:pt idx="316">
                  <c:v>85.06</c:v>
                </c:pt>
                <c:pt idx="317">
                  <c:v>84.88</c:v>
                </c:pt>
                <c:pt idx="318">
                  <c:v>85.06</c:v>
                </c:pt>
                <c:pt idx="319">
                  <c:v>85.54</c:v>
                </c:pt>
                <c:pt idx="320">
                  <c:v>85.69</c:v>
                </c:pt>
                <c:pt idx="321">
                  <c:v>85.65</c:v>
                </c:pt>
                <c:pt idx="322">
                  <c:v>85.84</c:v>
                </c:pt>
                <c:pt idx="323">
                  <c:v>86.18</c:v>
                </c:pt>
                <c:pt idx="324">
                  <c:v>86.15</c:v>
                </c:pt>
                <c:pt idx="325">
                  <c:v>86.25</c:v>
                </c:pt>
                <c:pt idx="326">
                  <c:v>86.44</c:v>
                </c:pt>
                <c:pt idx="327">
                  <c:v>86.95</c:v>
                </c:pt>
                <c:pt idx="328">
                  <c:v>86.67</c:v>
                </c:pt>
                <c:pt idx="329">
                  <c:v>86.79</c:v>
                </c:pt>
                <c:pt idx="330">
                  <c:v>86.75</c:v>
                </c:pt>
                <c:pt idx="331">
                  <c:v>86.57</c:v>
                </c:pt>
                <c:pt idx="332">
                  <c:v>87.01</c:v>
                </c:pt>
                <c:pt idx="333">
                  <c:v>87.25</c:v>
                </c:pt>
                <c:pt idx="334">
                  <c:v>87.68</c:v>
                </c:pt>
                <c:pt idx="335">
                  <c:v>87.88</c:v>
                </c:pt>
                <c:pt idx="336">
                  <c:v>87.36</c:v>
                </c:pt>
                <c:pt idx="337">
                  <c:v>87.88</c:v>
                </c:pt>
                <c:pt idx="338">
                  <c:v>87.91</c:v>
                </c:pt>
                <c:pt idx="339">
                  <c:v>88.06</c:v>
                </c:pt>
                <c:pt idx="340">
                  <c:v>87.84</c:v>
                </c:pt>
                <c:pt idx="341">
                  <c:v>88.26</c:v>
                </c:pt>
                <c:pt idx="342">
                  <c:v>88.24</c:v>
                </c:pt>
                <c:pt idx="343">
                  <c:v>88.59</c:v>
                </c:pt>
                <c:pt idx="344">
                  <c:v>88.18</c:v>
                </c:pt>
                <c:pt idx="345">
                  <c:v>88.58</c:v>
                </c:pt>
                <c:pt idx="346">
                  <c:v>88.56</c:v>
                </c:pt>
                <c:pt idx="347">
                  <c:v>88.73</c:v>
                </c:pt>
                <c:pt idx="348">
                  <c:v>88.94</c:v>
                </c:pt>
                <c:pt idx="349">
                  <c:v>89.09</c:v>
                </c:pt>
                <c:pt idx="350">
                  <c:v>89.17</c:v>
                </c:pt>
                <c:pt idx="351">
                  <c:v>88.69</c:v>
                </c:pt>
                <c:pt idx="352">
                  <c:v>89.29</c:v>
                </c:pt>
                <c:pt idx="353">
                  <c:v>89.3</c:v>
                </c:pt>
                <c:pt idx="354">
                  <c:v>89.4</c:v>
                </c:pt>
                <c:pt idx="355">
                  <c:v>89.06</c:v>
                </c:pt>
                <c:pt idx="356">
                  <c:v>89.81</c:v>
                </c:pt>
                <c:pt idx="357">
                  <c:v>89.52</c:v>
                </c:pt>
                <c:pt idx="358">
                  <c:v>89.8</c:v>
                </c:pt>
                <c:pt idx="359">
                  <c:v>90.02</c:v>
                </c:pt>
                <c:pt idx="360">
                  <c:v>90.67</c:v>
                </c:pt>
                <c:pt idx="361">
                  <c:v>90.41</c:v>
                </c:pt>
                <c:pt idx="362">
                  <c:v>90.22</c:v>
                </c:pt>
                <c:pt idx="363">
                  <c:v>90.09</c:v>
                </c:pt>
                <c:pt idx="364">
                  <c:v>90.33</c:v>
                </c:pt>
                <c:pt idx="365">
                  <c:v>90.43</c:v>
                </c:pt>
                <c:pt idx="366">
                  <c:v>90.54</c:v>
                </c:pt>
                <c:pt idx="367">
                  <c:v>90.27</c:v>
                </c:pt>
                <c:pt idx="368">
                  <c:v>90.88</c:v>
                </c:pt>
                <c:pt idx="369">
                  <c:v>91.25</c:v>
                </c:pt>
                <c:pt idx="370">
                  <c:v>91.91</c:v>
                </c:pt>
                <c:pt idx="371">
                  <c:v>91.94</c:v>
                </c:pt>
                <c:pt idx="372">
                  <c:v>91.41</c:v>
                </c:pt>
                <c:pt idx="373">
                  <c:v>92</c:v>
                </c:pt>
                <c:pt idx="374">
                  <c:v>91.33</c:v>
                </c:pt>
                <c:pt idx="375">
                  <c:v>91.21</c:v>
                </c:pt>
                <c:pt idx="376">
                  <c:v>91.12</c:v>
                </c:pt>
                <c:pt idx="377">
                  <c:v>91.28</c:v>
                </c:pt>
                <c:pt idx="378">
                  <c:v>91</c:v>
                </c:pt>
                <c:pt idx="379">
                  <c:v>91.12</c:v>
                </c:pt>
                <c:pt idx="380">
                  <c:v>91.19</c:v>
                </c:pt>
                <c:pt idx="381">
                  <c:v>91.17</c:v>
                </c:pt>
                <c:pt idx="382">
                  <c:v>91.03</c:v>
                </c:pt>
                <c:pt idx="383">
                  <c:v>91</c:v>
                </c:pt>
                <c:pt idx="384">
                  <c:v>91.5</c:v>
                </c:pt>
                <c:pt idx="385">
                  <c:v>91.29</c:v>
                </c:pt>
                <c:pt idx="386">
                  <c:v>91.37</c:v>
                </c:pt>
                <c:pt idx="387">
                  <c:v>91.34</c:v>
                </c:pt>
                <c:pt idx="388">
                  <c:v>91.51</c:v>
                </c:pt>
                <c:pt idx="389">
                  <c:v>91.36</c:v>
                </c:pt>
                <c:pt idx="390">
                  <c:v>91.8</c:v>
                </c:pt>
                <c:pt idx="391">
                  <c:v>91.56</c:v>
                </c:pt>
                <c:pt idx="392">
                  <c:v>91.59</c:v>
                </c:pt>
                <c:pt idx="393">
                  <c:v>91.62</c:v>
                </c:pt>
                <c:pt idx="394">
                  <c:v>91.66</c:v>
                </c:pt>
                <c:pt idx="395">
                  <c:v>91.37</c:v>
                </c:pt>
                <c:pt idx="396">
                  <c:v>91.23</c:v>
                </c:pt>
                <c:pt idx="397">
                  <c:v>91.52</c:v>
                </c:pt>
                <c:pt idx="398">
                  <c:v>91.47</c:v>
                </c:pt>
                <c:pt idx="399">
                  <c:v>91.53</c:v>
                </c:pt>
                <c:pt idx="400">
                  <c:v>91.4</c:v>
                </c:pt>
                <c:pt idx="401">
                  <c:v>91.35</c:v>
                </c:pt>
                <c:pt idx="402">
                  <c:v>91.26</c:v>
                </c:pt>
                <c:pt idx="403">
                  <c:v>91.71</c:v>
                </c:pt>
                <c:pt idx="404">
                  <c:v>91.42</c:v>
                </c:pt>
                <c:pt idx="405">
                  <c:v>91.22</c:v>
                </c:pt>
                <c:pt idx="406">
                  <c:v>91.66</c:v>
                </c:pt>
                <c:pt idx="407">
                  <c:v>91.63</c:v>
                </c:pt>
                <c:pt idx="408">
                  <c:v>91.76</c:v>
                </c:pt>
                <c:pt idx="409">
                  <c:v>91.59</c:v>
                </c:pt>
                <c:pt idx="410">
                  <c:v>91.77</c:v>
                </c:pt>
                <c:pt idx="411">
                  <c:v>91.58</c:v>
                </c:pt>
                <c:pt idx="412">
                  <c:v>91.97</c:v>
                </c:pt>
                <c:pt idx="413">
                  <c:v>91.72</c:v>
                </c:pt>
                <c:pt idx="414">
                  <c:v>90.97</c:v>
                </c:pt>
                <c:pt idx="415">
                  <c:v>91.37</c:v>
                </c:pt>
                <c:pt idx="416">
                  <c:v>91.63</c:v>
                </c:pt>
                <c:pt idx="417">
                  <c:v>91.45</c:v>
                </c:pt>
                <c:pt idx="418">
                  <c:v>91.58</c:v>
                </c:pt>
                <c:pt idx="419">
                  <c:v>91.78</c:v>
                </c:pt>
                <c:pt idx="420">
                  <c:v>91.88</c:v>
                </c:pt>
                <c:pt idx="421">
                  <c:v>91.2</c:v>
                </c:pt>
                <c:pt idx="422">
                  <c:v>91.71</c:v>
                </c:pt>
                <c:pt idx="423">
                  <c:v>91.85</c:v>
                </c:pt>
                <c:pt idx="424">
                  <c:v>91.43</c:v>
                </c:pt>
                <c:pt idx="425">
                  <c:v>91.64</c:v>
                </c:pt>
                <c:pt idx="426">
                  <c:v>91.41</c:v>
                </c:pt>
                <c:pt idx="427">
                  <c:v>91.5</c:v>
                </c:pt>
                <c:pt idx="428">
                  <c:v>91.68</c:v>
                </c:pt>
                <c:pt idx="429">
                  <c:v>91.7</c:v>
                </c:pt>
                <c:pt idx="430">
                  <c:v>92.01</c:v>
                </c:pt>
                <c:pt idx="431">
                  <c:v>91.86</c:v>
                </c:pt>
                <c:pt idx="432">
                  <c:v>92.12</c:v>
                </c:pt>
                <c:pt idx="433">
                  <c:v>92.1</c:v>
                </c:pt>
                <c:pt idx="434">
                  <c:v>91.78</c:v>
                </c:pt>
                <c:pt idx="435">
                  <c:v>91.67</c:v>
                </c:pt>
                <c:pt idx="436">
                  <c:v>91.79</c:v>
                </c:pt>
                <c:pt idx="437">
                  <c:v>91.65</c:v>
                </c:pt>
                <c:pt idx="438">
                  <c:v>91.74</c:v>
                </c:pt>
                <c:pt idx="439">
                  <c:v>91.73</c:v>
                </c:pt>
                <c:pt idx="440">
                  <c:v>92.08</c:v>
                </c:pt>
                <c:pt idx="441">
                  <c:v>91.73</c:v>
                </c:pt>
                <c:pt idx="442">
                  <c:v>91.55</c:v>
                </c:pt>
                <c:pt idx="443">
                  <c:v>91.92</c:v>
                </c:pt>
                <c:pt idx="444">
                  <c:v>92.06</c:v>
                </c:pt>
                <c:pt idx="445">
                  <c:v>91.95</c:v>
                </c:pt>
                <c:pt idx="446">
                  <c:v>92.2</c:v>
                </c:pt>
                <c:pt idx="447">
                  <c:v>91.94</c:v>
                </c:pt>
                <c:pt idx="448">
                  <c:v>91.84</c:v>
                </c:pt>
                <c:pt idx="449">
                  <c:v>91.92</c:v>
                </c:pt>
                <c:pt idx="450">
                  <c:v>92.16</c:v>
                </c:pt>
                <c:pt idx="451">
                  <c:v>92.16</c:v>
                </c:pt>
                <c:pt idx="452">
                  <c:v>92.19</c:v>
                </c:pt>
                <c:pt idx="453">
                  <c:v>91.7</c:v>
                </c:pt>
                <c:pt idx="454">
                  <c:v>91.97</c:v>
                </c:pt>
                <c:pt idx="455">
                  <c:v>92.04</c:v>
                </c:pt>
                <c:pt idx="456">
                  <c:v>91.87</c:v>
                </c:pt>
                <c:pt idx="457">
                  <c:v>91.92</c:v>
                </c:pt>
                <c:pt idx="458">
                  <c:v>92.22</c:v>
                </c:pt>
                <c:pt idx="459">
                  <c:v>92</c:v>
                </c:pt>
                <c:pt idx="460">
                  <c:v>92.22</c:v>
                </c:pt>
                <c:pt idx="461">
                  <c:v>92.04</c:v>
                </c:pt>
                <c:pt idx="462">
                  <c:v>92.18</c:v>
                </c:pt>
                <c:pt idx="463">
                  <c:v>92.18</c:v>
                </c:pt>
                <c:pt idx="464">
                  <c:v>91.77</c:v>
                </c:pt>
                <c:pt idx="465">
                  <c:v>91.82</c:v>
                </c:pt>
                <c:pt idx="466">
                  <c:v>91.83</c:v>
                </c:pt>
                <c:pt idx="467">
                  <c:v>92.04</c:v>
                </c:pt>
                <c:pt idx="468">
                  <c:v>92.17</c:v>
                </c:pt>
                <c:pt idx="469">
                  <c:v>91.92</c:v>
                </c:pt>
                <c:pt idx="470">
                  <c:v>92.12</c:v>
                </c:pt>
                <c:pt idx="471">
                  <c:v>92.01</c:v>
                </c:pt>
                <c:pt idx="472">
                  <c:v>92.38</c:v>
                </c:pt>
                <c:pt idx="473">
                  <c:v>91.92</c:v>
                </c:pt>
                <c:pt idx="474">
                  <c:v>92.12</c:v>
                </c:pt>
                <c:pt idx="475">
                  <c:v>92.17</c:v>
                </c:pt>
                <c:pt idx="476">
                  <c:v>92.36</c:v>
                </c:pt>
                <c:pt idx="477">
                  <c:v>91.84</c:v>
                </c:pt>
                <c:pt idx="478">
                  <c:v>92.49</c:v>
                </c:pt>
                <c:pt idx="479">
                  <c:v>92.34</c:v>
                </c:pt>
                <c:pt idx="480">
                  <c:v>91.96</c:v>
                </c:pt>
                <c:pt idx="481">
                  <c:v>92.27</c:v>
                </c:pt>
                <c:pt idx="482">
                  <c:v>92.15</c:v>
                </c:pt>
                <c:pt idx="483">
                  <c:v>91.92</c:v>
                </c:pt>
                <c:pt idx="484">
                  <c:v>92.27</c:v>
                </c:pt>
                <c:pt idx="485">
                  <c:v>92.18</c:v>
                </c:pt>
                <c:pt idx="486">
                  <c:v>91.9</c:v>
                </c:pt>
                <c:pt idx="487">
                  <c:v>92.52</c:v>
                </c:pt>
                <c:pt idx="488">
                  <c:v>91.94</c:v>
                </c:pt>
                <c:pt idx="489">
                  <c:v>92.01</c:v>
                </c:pt>
                <c:pt idx="490">
                  <c:v>92.1</c:v>
                </c:pt>
                <c:pt idx="491">
                  <c:v>91.94</c:v>
                </c:pt>
                <c:pt idx="492">
                  <c:v>92.24</c:v>
                </c:pt>
                <c:pt idx="493">
                  <c:v>92.11</c:v>
                </c:pt>
                <c:pt idx="494">
                  <c:v>92.31</c:v>
                </c:pt>
                <c:pt idx="495">
                  <c:v>91.67</c:v>
                </c:pt>
                <c:pt idx="496">
                  <c:v>92.29</c:v>
                </c:pt>
                <c:pt idx="497">
                  <c:v>92.34</c:v>
                </c:pt>
                <c:pt idx="498">
                  <c:v>91.91</c:v>
                </c:pt>
                <c:pt idx="499">
                  <c:v>92.04</c:v>
                </c:pt>
                <c:pt idx="500">
                  <c:v>91.99</c:v>
                </c:pt>
                <c:pt idx="501">
                  <c:v>92.05</c:v>
                </c:pt>
                <c:pt idx="502">
                  <c:v>91.78</c:v>
                </c:pt>
                <c:pt idx="503">
                  <c:v>91.95</c:v>
                </c:pt>
                <c:pt idx="504">
                  <c:v>91.99</c:v>
                </c:pt>
                <c:pt idx="505">
                  <c:v>92.18</c:v>
                </c:pt>
                <c:pt idx="506">
                  <c:v>91.97</c:v>
                </c:pt>
                <c:pt idx="507">
                  <c:v>92.38</c:v>
                </c:pt>
                <c:pt idx="508">
                  <c:v>91.88</c:v>
                </c:pt>
                <c:pt idx="509">
                  <c:v>92.38</c:v>
                </c:pt>
                <c:pt idx="510">
                  <c:v>91.88</c:v>
                </c:pt>
                <c:pt idx="511">
                  <c:v>92.05</c:v>
                </c:pt>
                <c:pt idx="512">
                  <c:v>92.03</c:v>
                </c:pt>
                <c:pt idx="513">
                  <c:v>92.1</c:v>
                </c:pt>
                <c:pt idx="514">
                  <c:v>92.37</c:v>
                </c:pt>
                <c:pt idx="515">
                  <c:v>92.33</c:v>
                </c:pt>
                <c:pt idx="516">
                  <c:v>92.17</c:v>
                </c:pt>
                <c:pt idx="517">
                  <c:v>91.96</c:v>
                </c:pt>
                <c:pt idx="518">
                  <c:v>92.1</c:v>
                </c:pt>
                <c:pt idx="519">
                  <c:v>92.55</c:v>
                </c:pt>
                <c:pt idx="520">
                  <c:v>92.27</c:v>
                </c:pt>
                <c:pt idx="521">
                  <c:v>91.88</c:v>
                </c:pt>
                <c:pt idx="522">
                  <c:v>92.38</c:v>
                </c:pt>
                <c:pt idx="523">
                  <c:v>92.17</c:v>
                </c:pt>
                <c:pt idx="524">
                  <c:v>92.64</c:v>
                </c:pt>
                <c:pt idx="525">
                  <c:v>92.31</c:v>
                </c:pt>
                <c:pt idx="526">
                  <c:v>92.29</c:v>
                </c:pt>
                <c:pt idx="527">
                  <c:v>92.17</c:v>
                </c:pt>
                <c:pt idx="528">
                  <c:v>92.18</c:v>
                </c:pt>
                <c:pt idx="529">
                  <c:v>91.91</c:v>
                </c:pt>
                <c:pt idx="530">
                  <c:v>92.34</c:v>
                </c:pt>
                <c:pt idx="531">
                  <c:v>92.6</c:v>
                </c:pt>
                <c:pt idx="532">
                  <c:v>92.42</c:v>
                </c:pt>
                <c:pt idx="533">
                  <c:v>92.07</c:v>
                </c:pt>
                <c:pt idx="534">
                  <c:v>92.04</c:v>
                </c:pt>
                <c:pt idx="535">
                  <c:v>92.18</c:v>
                </c:pt>
                <c:pt idx="536">
                  <c:v>92.11</c:v>
                </c:pt>
                <c:pt idx="537">
                  <c:v>92.06</c:v>
                </c:pt>
                <c:pt idx="538">
                  <c:v>92.26</c:v>
                </c:pt>
                <c:pt idx="539">
                  <c:v>92.02</c:v>
                </c:pt>
                <c:pt idx="540">
                  <c:v>92.01</c:v>
                </c:pt>
                <c:pt idx="541">
                  <c:v>92.02</c:v>
                </c:pt>
                <c:pt idx="542">
                  <c:v>92.09</c:v>
                </c:pt>
                <c:pt idx="543">
                  <c:v>92.34</c:v>
                </c:pt>
                <c:pt idx="544">
                  <c:v>92.2</c:v>
                </c:pt>
                <c:pt idx="545">
                  <c:v>92.36</c:v>
                </c:pt>
                <c:pt idx="546">
                  <c:v>92.07</c:v>
                </c:pt>
                <c:pt idx="547">
                  <c:v>92.24</c:v>
                </c:pt>
                <c:pt idx="548">
                  <c:v>91.95</c:v>
                </c:pt>
                <c:pt idx="549">
                  <c:v>92.1</c:v>
                </c:pt>
                <c:pt idx="550">
                  <c:v>91.85</c:v>
                </c:pt>
                <c:pt idx="551">
                  <c:v>92.03</c:v>
                </c:pt>
                <c:pt idx="552">
                  <c:v>92.07</c:v>
                </c:pt>
                <c:pt idx="553">
                  <c:v>92.18</c:v>
                </c:pt>
                <c:pt idx="554">
                  <c:v>92.25</c:v>
                </c:pt>
                <c:pt idx="555">
                  <c:v>92.36</c:v>
                </c:pt>
                <c:pt idx="556">
                  <c:v>92.18</c:v>
                </c:pt>
                <c:pt idx="557">
                  <c:v>92.18</c:v>
                </c:pt>
                <c:pt idx="558">
                  <c:v>92.08</c:v>
                </c:pt>
                <c:pt idx="559">
                  <c:v>92.02</c:v>
                </c:pt>
                <c:pt idx="560">
                  <c:v>92.14</c:v>
                </c:pt>
                <c:pt idx="561">
                  <c:v>92.31</c:v>
                </c:pt>
                <c:pt idx="562">
                  <c:v>92.23</c:v>
                </c:pt>
                <c:pt idx="563">
                  <c:v>91.99</c:v>
                </c:pt>
                <c:pt idx="564">
                  <c:v>92.06</c:v>
                </c:pt>
                <c:pt idx="565">
                  <c:v>92.18</c:v>
                </c:pt>
                <c:pt idx="566">
                  <c:v>91.77</c:v>
                </c:pt>
                <c:pt idx="567">
                  <c:v>92.22</c:v>
                </c:pt>
                <c:pt idx="568">
                  <c:v>91.94</c:v>
                </c:pt>
                <c:pt idx="569">
                  <c:v>92.17</c:v>
                </c:pt>
                <c:pt idx="570">
                  <c:v>91.9</c:v>
                </c:pt>
                <c:pt idx="571">
                  <c:v>92.17</c:v>
                </c:pt>
                <c:pt idx="572">
                  <c:v>92.35</c:v>
                </c:pt>
                <c:pt idx="573">
                  <c:v>92.18</c:v>
                </c:pt>
                <c:pt idx="574">
                  <c:v>92.38</c:v>
                </c:pt>
                <c:pt idx="575">
                  <c:v>92.2</c:v>
                </c:pt>
                <c:pt idx="576">
                  <c:v>92.44</c:v>
                </c:pt>
                <c:pt idx="577">
                  <c:v>92.44</c:v>
                </c:pt>
                <c:pt idx="578">
                  <c:v>92.31</c:v>
                </c:pt>
                <c:pt idx="579">
                  <c:v>92.22</c:v>
                </c:pt>
                <c:pt idx="580">
                  <c:v>92.18</c:v>
                </c:pt>
                <c:pt idx="581">
                  <c:v>91.92</c:v>
                </c:pt>
                <c:pt idx="582">
                  <c:v>92.27</c:v>
                </c:pt>
                <c:pt idx="583">
                  <c:v>92.09</c:v>
                </c:pt>
                <c:pt idx="584">
                  <c:v>91.95</c:v>
                </c:pt>
                <c:pt idx="585">
                  <c:v>92.01</c:v>
                </c:pt>
                <c:pt idx="586">
                  <c:v>92.18</c:v>
                </c:pt>
                <c:pt idx="587">
                  <c:v>92.34</c:v>
                </c:pt>
                <c:pt idx="588">
                  <c:v>92.24</c:v>
                </c:pt>
                <c:pt idx="589">
                  <c:v>92.39</c:v>
                </c:pt>
                <c:pt idx="590">
                  <c:v>92.15</c:v>
                </c:pt>
                <c:pt idx="591">
                  <c:v>91.98</c:v>
                </c:pt>
                <c:pt idx="592">
                  <c:v>92.17</c:v>
                </c:pt>
                <c:pt idx="593">
                  <c:v>92.28</c:v>
                </c:pt>
                <c:pt idx="594">
                  <c:v>92.21</c:v>
                </c:pt>
                <c:pt idx="595">
                  <c:v>91.88</c:v>
                </c:pt>
                <c:pt idx="596">
                  <c:v>92.18</c:v>
                </c:pt>
                <c:pt idx="597">
                  <c:v>92.31</c:v>
                </c:pt>
                <c:pt idx="598">
                  <c:v>92.09</c:v>
                </c:pt>
                <c:pt idx="599">
                  <c:v>92.14</c:v>
                </c:pt>
                <c:pt idx="600">
                  <c:v>92.09</c:v>
                </c:pt>
                <c:pt idx="601">
                  <c:v>92.18</c:v>
                </c:pt>
                <c:pt idx="602">
                  <c:v>92.1</c:v>
                </c:pt>
                <c:pt idx="603">
                  <c:v>92.04</c:v>
                </c:pt>
                <c:pt idx="604">
                  <c:v>92.28</c:v>
                </c:pt>
                <c:pt idx="605">
                  <c:v>92.18</c:v>
                </c:pt>
                <c:pt idx="606">
                  <c:v>91.77</c:v>
                </c:pt>
                <c:pt idx="607">
                  <c:v>92.45</c:v>
                </c:pt>
                <c:pt idx="608">
                  <c:v>92.18</c:v>
                </c:pt>
                <c:pt idx="609">
                  <c:v>91.83</c:v>
                </c:pt>
                <c:pt idx="610">
                  <c:v>92.53</c:v>
                </c:pt>
                <c:pt idx="611">
                  <c:v>92.17</c:v>
                </c:pt>
                <c:pt idx="612">
                  <c:v>92.33</c:v>
                </c:pt>
                <c:pt idx="613">
                  <c:v>92.19</c:v>
                </c:pt>
                <c:pt idx="614">
                  <c:v>91.95</c:v>
                </c:pt>
                <c:pt idx="615">
                  <c:v>92.04</c:v>
                </c:pt>
                <c:pt idx="616">
                  <c:v>92.15</c:v>
                </c:pt>
                <c:pt idx="617">
                  <c:v>92.4</c:v>
                </c:pt>
                <c:pt idx="618">
                  <c:v>92.14</c:v>
                </c:pt>
                <c:pt idx="619">
                  <c:v>92.25</c:v>
                </c:pt>
                <c:pt idx="620">
                  <c:v>91.81</c:v>
                </c:pt>
                <c:pt idx="621">
                  <c:v>92.31</c:v>
                </c:pt>
                <c:pt idx="622">
                  <c:v>92.18</c:v>
                </c:pt>
                <c:pt idx="623">
                  <c:v>92.36</c:v>
                </c:pt>
                <c:pt idx="624">
                  <c:v>92.26</c:v>
                </c:pt>
                <c:pt idx="625">
                  <c:v>92.28</c:v>
                </c:pt>
                <c:pt idx="626">
                  <c:v>92.42</c:v>
                </c:pt>
                <c:pt idx="627">
                  <c:v>92.33</c:v>
                </c:pt>
                <c:pt idx="628">
                  <c:v>92.32</c:v>
                </c:pt>
                <c:pt idx="629">
                  <c:v>92.12</c:v>
                </c:pt>
                <c:pt idx="630">
                  <c:v>92.49</c:v>
                </c:pt>
                <c:pt idx="631">
                  <c:v>92.68</c:v>
                </c:pt>
                <c:pt idx="632">
                  <c:v>92.04</c:v>
                </c:pt>
                <c:pt idx="633">
                  <c:v>92.42</c:v>
                </c:pt>
                <c:pt idx="634">
                  <c:v>92.28</c:v>
                </c:pt>
                <c:pt idx="635">
                  <c:v>92.27</c:v>
                </c:pt>
                <c:pt idx="636">
                  <c:v>91.97</c:v>
                </c:pt>
                <c:pt idx="637">
                  <c:v>92.28</c:v>
                </c:pt>
                <c:pt idx="638">
                  <c:v>92.41</c:v>
                </c:pt>
                <c:pt idx="639">
                  <c:v>92.2</c:v>
                </c:pt>
                <c:pt idx="640">
                  <c:v>92</c:v>
                </c:pt>
                <c:pt idx="641">
                  <c:v>92.42</c:v>
                </c:pt>
                <c:pt idx="642">
                  <c:v>92.34</c:v>
                </c:pt>
                <c:pt idx="643">
                  <c:v>92.46</c:v>
                </c:pt>
                <c:pt idx="644">
                  <c:v>91.93</c:v>
                </c:pt>
                <c:pt idx="645">
                  <c:v>92.25</c:v>
                </c:pt>
                <c:pt idx="646">
                  <c:v>92.4</c:v>
                </c:pt>
                <c:pt idx="647">
                  <c:v>92.29</c:v>
                </c:pt>
                <c:pt idx="648">
                  <c:v>92.45</c:v>
                </c:pt>
                <c:pt idx="649">
                  <c:v>92.58</c:v>
                </c:pt>
                <c:pt idx="650">
                  <c:v>92.26</c:v>
                </c:pt>
                <c:pt idx="651">
                  <c:v>92.46</c:v>
                </c:pt>
                <c:pt idx="652">
                  <c:v>92.22</c:v>
                </c:pt>
                <c:pt idx="653">
                  <c:v>92.12</c:v>
                </c:pt>
                <c:pt idx="654">
                  <c:v>92.11</c:v>
                </c:pt>
                <c:pt idx="655">
                  <c:v>92.09</c:v>
                </c:pt>
                <c:pt idx="656">
                  <c:v>91.94</c:v>
                </c:pt>
                <c:pt idx="657">
                  <c:v>92.15</c:v>
                </c:pt>
                <c:pt idx="658">
                  <c:v>92.31</c:v>
                </c:pt>
                <c:pt idx="659">
                  <c:v>92.25</c:v>
                </c:pt>
                <c:pt idx="660">
                  <c:v>91.78</c:v>
                </c:pt>
                <c:pt idx="661">
                  <c:v>92.37</c:v>
                </c:pt>
                <c:pt idx="662">
                  <c:v>92.21</c:v>
                </c:pt>
                <c:pt idx="663">
                  <c:v>92.12</c:v>
                </c:pt>
                <c:pt idx="664">
                  <c:v>91.9</c:v>
                </c:pt>
                <c:pt idx="665">
                  <c:v>92</c:v>
                </c:pt>
                <c:pt idx="666">
                  <c:v>92.23</c:v>
                </c:pt>
                <c:pt idx="667">
                  <c:v>92.28</c:v>
                </c:pt>
                <c:pt idx="668">
                  <c:v>92.07</c:v>
                </c:pt>
                <c:pt idx="669">
                  <c:v>92.01</c:v>
                </c:pt>
                <c:pt idx="670">
                  <c:v>92.08</c:v>
                </c:pt>
                <c:pt idx="671">
                  <c:v>92.22</c:v>
                </c:pt>
                <c:pt idx="672">
                  <c:v>92.11</c:v>
                </c:pt>
                <c:pt idx="673">
                  <c:v>91.99</c:v>
                </c:pt>
                <c:pt idx="674">
                  <c:v>92.35</c:v>
                </c:pt>
                <c:pt idx="675">
                  <c:v>92.22</c:v>
                </c:pt>
                <c:pt idx="676">
                  <c:v>92.17</c:v>
                </c:pt>
                <c:pt idx="677">
                  <c:v>92.32</c:v>
                </c:pt>
                <c:pt idx="678">
                  <c:v>92.23</c:v>
                </c:pt>
                <c:pt idx="679">
                  <c:v>92.19</c:v>
                </c:pt>
                <c:pt idx="680">
                  <c:v>92.25</c:v>
                </c:pt>
                <c:pt idx="681">
                  <c:v>92.25</c:v>
                </c:pt>
                <c:pt idx="682">
                  <c:v>92.32</c:v>
                </c:pt>
                <c:pt idx="683">
                  <c:v>92.18</c:v>
                </c:pt>
                <c:pt idx="684">
                  <c:v>92.48</c:v>
                </c:pt>
                <c:pt idx="685">
                  <c:v>92.14</c:v>
                </c:pt>
                <c:pt idx="686">
                  <c:v>92.37</c:v>
                </c:pt>
                <c:pt idx="687">
                  <c:v>92.18</c:v>
                </c:pt>
                <c:pt idx="688">
                  <c:v>92.34</c:v>
                </c:pt>
                <c:pt idx="689">
                  <c:v>92.08</c:v>
                </c:pt>
                <c:pt idx="690">
                  <c:v>92.31</c:v>
                </c:pt>
                <c:pt idx="691">
                  <c:v>91.91</c:v>
                </c:pt>
                <c:pt idx="692">
                  <c:v>92.42</c:v>
                </c:pt>
                <c:pt idx="693">
                  <c:v>91.94</c:v>
                </c:pt>
                <c:pt idx="694">
                  <c:v>92.23</c:v>
                </c:pt>
                <c:pt idx="695">
                  <c:v>92.15</c:v>
                </c:pt>
                <c:pt idx="696">
                  <c:v>91.95</c:v>
                </c:pt>
                <c:pt idx="697">
                  <c:v>92.04</c:v>
                </c:pt>
                <c:pt idx="698">
                  <c:v>92.21</c:v>
                </c:pt>
                <c:pt idx="699">
                  <c:v>92.25</c:v>
                </c:pt>
                <c:pt idx="700">
                  <c:v>92.36</c:v>
                </c:pt>
                <c:pt idx="701">
                  <c:v>92.35</c:v>
                </c:pt>
                <c:pt idx="702">
                  <c:v>92.47</c:v>
                </c:pt>
                <c:pt idx="703">
                  <c:v>92.16</c:v>
                </c:pt>
                <c:pt idx="704">
                  <c:v>92.03</c:v>
                </c:pt>
                <c:pt idx="705">
                  <c:v>92.22</c:v>
                </c:pt>
                <c:pt idx="706">
                  <c:v>92.39</c:v>
                </c:pt>
                <c:pt idx="707">
                  <c:v>92.17</c:v>
                </c:pt>
                <c:pt idx="708">
                  <c:v>92.45</c:v>
                </c:pt>
                <c:pt idx="709">
                  <c:v>92.12</c:v>
                </c:pt>
                <c:pt idx="710">
                  <c:v>92.59</c:v>
                </c:pt>
                <c:pt idx="711">
                  <c:v>92.27</c:v>
                </c:pt>
                <c:pt idx="712">
                  <c:v>92.25</c:v>
                </c:pt>
                <c:pt idx="713">
                  <c:v>92.19</c:v>
                </c:pt>
                <c:pt idx="714">
                  <c:v>92.23</c:v>
                </c:pt>
                <c:pt idx="715">
                  <c:v>92.3</c:v>
                </c:pt>
                <c:pt idx="716">
                  <c:v>92.14</c:v>
                </c:pt>
                <c:pt idx="717">
                  <c:v>92.45</c:v>
                </c:pt>
                <c:pt idx="718">
                  <c:v>92.25</c:v>
                </c:pt>
                <c:pt idx="719">
                  <c:v>92.14</c:v>
                </c:pt>
                <c:pt idx="720">
                  <c:v>92.47</c:v>
                </c:pt>
                <c:pt idx="721">
                  <c:v>92.27</c:v>
                </c:pt>
                <c:pt idx="722">
                  <c:v>92.25</c:v>
                </c:pt>
                <c:pt idx="723">
                  <c:v>92.35</c:v>
                </c:pt>
                <c:pt idx="724">
                  <c:v>92.09</c:v>
                </c:pt>
                <c:pt idx="725">
                  <c:v>92.18</c:v>
                </c:pt>
                <c:pt idx="726">
                  <c:v>92.23</c:v>
                </c:pt>
                <c:pt idx="727">
                  <c:v>92.04</c:v>
                </c:pt>
                <c:pt idx="728">
                  <c:v>92.07</c:v>
                </c:pt>
                <c:pt idx="729">
                  <c:v>92.27</c:v>
                </c:pt>
                <c:pt idx="730">
                  <c:v>92.09</c:v>
                </c:pt>
                <c:pt idx="731">
                  <c:v>92.42</c:v>
                </c:pt>
                <c:pt idx="732">
                  <c:v>92.4</c:v>
                </c:pt>
                <c:pt idx="733">
                  <c:v>92.09</c:v>
                </c:pt>
                <c:pt idx="734">
                  <c:v>92.42</c:v>
                </c:pt>
                <c:pt idx="735">
                  <c:v>91.97</c:v>
                </c:pt>
                <c:pt idx="736">
                  <c:v>92.29</c:v>
                </c:pt>
                <c:pt idx="737">
                  <c:v>92.23</c:v>
                </c:pt>
                <c:pt idx="738">
                  <c:v>92.04</c:v>
                </c:pt>
                <c:pt idx="739">
                  <c:v>91.92</c:v>
                </c:pt>
                <c:pt idx="740">
                  <c:v>92.2</c:v>
                </c:pt>
                <c:pt idx="741">
                  <c:v>92.14</c:v>
                </c:pt>
                <c:pt idx="742">
                  <c:v>92.58</c:v>
                </c:pt>
                <c:pt idx="743">
                  <c:v>92.47</c:v>
                </c:pt>
                <c:pt idx="744">
                  <c:v>92.11</c:v>
                </c:pt>
                <c:pt idx="745">
                  <c:v>92.26</c:v>
                </c:pt>
                <c:pt idx="746">
                  <c:v>92.15</c:v>
                </c:pt>
                <c:pt idx="747">
                  <c:v>92.28</c:v>
                </c:pt>
                <c:pt idx="748">
                  <c:v>92.52</c:v>
                </c:pt>
                <c:pt idx="749">
                  <c:v>92.46</c:v>
                </c:pt>
                <c:pt idx="750">
                  <c:v>92.32</c:v>
                </c:pt>
                <c:pt idx="751">
                  <c:v>92.39</c:v>
                </c:pt>
                <c:pt idx="752">
                  <c:v>92.25</c:v>
                </c:pt>
                <c:pt idx="753">
                  <c:v>92.07</c:v>
                </c:pt>
                <c:pt idx="754">
                  <c:v>92.31</c:v>
                </c:pt>
                <c:pt idx="755">
                  <c:v>92.36</c:v>
                </c:pt>
                <c:pt idx="756">
                  <c:v>92.38</c:v>
                </c:pt>
                <c:pt idx="757">
                  <c:v>92.16</c:v>
                </c:pt>
                <c:pt idx="758">
                  <c:v>92.35</c:v>
                </c:pt>
                <c:pt idx="759">
                  <c:v>92.47</c:v>
                </c:pt>
                <c:pt idx="760">
                  <c:v>92.53</c:v>
                </c:pt>
                <c:pt idx="761">
                  <c:v>92.34</c:v>
                </c:pt>
                <c:pt idx="762">
                  <c:v>92.02</c:v>
                </c:pt>
                <c:pt idx="763">
                  <c:v>91.99</c:v>
                </c:pt>
                <c:pt idx="764">
                  <c:v>92.24</c:v>
                </c:pt>
                <c:pt idx="765">
                  <c:v>92.46</c:v>
                </c:pt>
                <c:pt idx="766">
                  <c:v>92.26</c:v>
                </c:pt>
                <c:pt idx="767">
                  <c:v>92.16</c:v>
                </c:pt>
                <c:pt idx="768">
                  <c:v>92.2</c:v>
                </c:pt>
                <c:pt idx="769">
                  <c:v>92.24</c:v>
                </c:pt>
                <c:pt idx="770">
                  <c:v>92.27</c:v>
                </c:pt>
                <c:pt idx="771">
                  <c:v>91.8</c:v>
                </c:pt>
                <c:pt idx="772">
                  <c:v>92.27</c:v>
                </c:pt>
                <c:pt idx="773">
                  <c:v>92.14</c:v>
                </c:pt>
                <c:pt idx="774">
                  <c:v>92.28</c:v>
                </c:pt>
                <c:pt idx="775">
                  <c:v>92.34</c:v>
                </c:pt>
                <c:pt idx="776">
                  <c:v>92.1</c:v>
                </c:pt>
                <c:pt idx="777">
                  <c:v>92.34</c:v>
                </c:pt>
                <c:pt idx="778">
                  <c:v>92.37</c:v>
                </c:pt>
                <c:pt idx="779">
                  <c:v>92.36</c:v>
                </c:pt>
                <c:pt idx="780">
                  <c:v>92.31</c:v>
                </c:pt>
                <c:pt idx="781">
                  <c:v>92.06</c:v>
                </c:pt>
                <c:pt idx="782">
                  <c:v>92.26</c:v>
                </c:pt>
                <c:pt idx="783">
                  <c:v>92.34</c:v>
                </c:pt>
                <c:pt idx="784">
                  <c:v>92.47</c:v>
                </c:pt>
                <c:pt idx="785">
                  <c:v>92.15</c:v>
                </c:pt>
                <c:pt idx="786">
                  <c:v>92.36</c:v>
                </c:pt>
                <c:pt idx="787">
                  <c:v>92.36</c:v>
                </c:pt>
                <c:pt idx="788">
                  <c:v>92.32</c:v>
                </c:pt>
                <c:pt idx="789">
                  <c:v>92.04</c:v>
                </c:pt>
                <c:pt idx="790">
                  <c:v>92.36</c:v>
                </c:pt>
                <c:pt idx="791">
                  <c:v>92.39</c:v>
                </c:pt>
                <c:pt idx="792">
                  <c:v>91.97</c:v>
                </c:pt>
                <c:pt idx="793">
                  <c:v>91.95</c:v>
                </c:pt>
                <c:pt idx="794">
                  <c:v>92.26</c:v>
                </c:pt>
                <c:pt idx="795">
                  <c:v>91.99</c:v>
                </c:pt>
                <c:pt idx="796">
                  <c:v>92.31</c:v>
                </c:pt>
                <c:pt idx="797">
                  <c:v>92.49</c:v>
                </c:pt>
                <c:pt idx="798">
                  <c:v>92.08</c:v>
                </c:pt>
                <c:pt idx="799">
                  <c:v>92.28</c:v>
                </c:pt>
                <c:pt idx="800">
                  <c:v>92.36</c:v>
                </c:pt>
                <c:pt idx="801">
                  <c:v>92.37</c:v>
                </c:pt>
                <c:pt idx="802">
                  <c:v>92.42</c:v>
                </c:pt>
                <c:pt idx="803">
                  <c:v>92.21</c:v>
                </c:pt>
                <c:pt idx="804">
                  <c:v>91.95</c:v>
                </c:pt>
                <c:pt idx="805">
                  <c:v>92.11</c:v>
                </c:pt>
                <c:pt idx="806">
                  <c:v>91.87</c:v>
                </c:pt>
                <c:pt idx="807">
                  <c:v>92.54</c:v>
                </c:pt>
                <c:pt idx="808">
                  <c:v>92.4</c:v>
                </c:pt>
                <c:pt idx="809">
                  <c:v>91.95</c:v>
                </c:pt>
                <c:pt idx="810">
                  <c:v>92.12</c:v>
                </c:pt>
                <c:pt idx="811">
                  <c:v>92.12</c:v>
                </c:pt>
                <c:pt idx="812">
                  <c:v>92.43</c:v>
                </c:pt>
                <c:pt idx="813">
                  <c:v>92.15</c:v>
                </c:pt>
                <c:pt idx="814">
                  <c:v>92.32</c:v>
                </c:pt>
                <c:pt idx="815">
                  <c:v>92.39</c:v>
                </c:pt>
                <c:pt idx="816">
                  <c:v>92.15</c:v>
                </c:pt>
                <c:pt idx="817">
                  <c:v>92.17</c:v>
                </c:pt>
                <c:pt idx="818">
                  <c:v>92.44</c:v>
                </c:pt>
                <c:pt idx="819">
                  <c:v>92.2</c:v>
                </c:pt>
                <c:pt idx="820">
                  <c:v>92.51</c:v>
                </c:pt>
                <c:pt idx="821">
                  <c:v>92.47</c:v>
                </c:pt>
                <c:pt idx="822">
                  <c:v>91.84</c:v>
                </c:pt>
                <c:pt idx="823">
                  <c:v>92.21</c:v>
                </c:pt>
                <c:pt idx="824">
                  <c:v>92.44</c:v>
                </c:pt>
                <c:pt idx="825">
                  <c:v>92.28</c:v>
                </c:pt>
                <c:pt idx="826">
                  <c:v>92.37</c:v>
                </c:pt>
                <c:pt idx="827">
                  <c:v>92.4</c:v>
                </c:pt>
                <c:pt idx="828">
                  <c:v>92.39</c:v>
                </c:pt>
                <c:pt idx="829">
                  <c:v>92.32</c:v>
                </c:pt>
                <c:pt idx="830">
                  <c:v>92.22</c:v>
                </c:pt>
                <c:pt idx="831">
                  <c:v>92.43</c:v>
                </c:pt>
                <c:pt idx="832">
                  <c:v>92.41</c:v>
                </c:pt>
                <c:pt idx="833">
                  <c:v>92.07</c:v>
                </c:pt>
                <c:pt idx="834">
                  <c:v>92.18</c:v>
                </c:pt>
                <c:pt idx="835">
                  <c:v>92.43</c:v>
                </c:pt>
                <c:pt idx="836">
                  <c:v>91.86</c:v>
                </c:pt>
                <c:pt idx="837">
                  <c:v>92.11</c:v>
                </c:pt>
                <c:pt idx="838">
                  <c:v>92.46</c:v>
                </c:pt>
                <c:pt idx="839">
                  <c:v>92.14</c:v>
                </c:pt>
                <c:pt idx="840">
                  <c:v>92.41</c:v>
                </c:pt>
                <c:pt idx="841">
                  <c:v>92.02</c:v>
                </c:pt>
                <c:pt idx="842">
                  <c:v>92.21</c:v>
                </c:pt>
                <c:pt idx="843">
                  <c:v>92.39</c:v>
                </c:pt>
                <c:pt idx="844">
                  <c:v>92.37</c:v>
                </c:pt>
                <c:pt idx="845">
                  <c:v>92.43</c:v>
                </c:pt>
                <c:pt idx="846">
                  <c:v>92.58</c:v>
                </c:pt>
                <c:pt idx="847">
                  <c:v>92.24</c:v>
                </c:pt>
                <c:pt idx="848">
                  <c:v>91.85</c:v>
                </c:pt>
                <c:pt idx="849">
                  <c:v>92.36</c:v>
                </c:pt>
                <c:pt idx="850">
                  <c:v>92.14</c:v>
                </c:pt>
                <c:pt idx="851">
                  <c:v>92.31</c:v>
                </c:pt>
                <c:pt idx="852">
                  <c:v>92.07</c:v>
                </c:pt>
                <c:pt idx="853">
                  <c:v>92.21</c:v>
                </c:pt>
                <c:pt idx="854">
                  <c:v>92.29</c:v>
                </c:pt>
                <c:pt idx="855">
                  <c:v>92.15</c:v>
                </c:pt>
                <c:pt idx="856">
                  <c:v>92.04</c:v>
                </c:pt>
                <c:pt idx="857">
                  <c:v>92.47</c:v>
                </c:pt>
                <c:pt idx="858">
                  <c:v>92.32</c:v>
                </c:pt>
                <c:pt idx="859">
                  <c:v>91.75</c:v>
                </c:pt>
                <c:pt idx="860">
                  <c:v>92.04</c:v>
                </c:pt>
                <c:pt idx="861">
                  <c:v>92.38</c:v>
                </c:pt>
                <c:pt idx="862">
                  <c:v>92.06</c:v>
                </c:pt>
                <c:pt idx="863">
                  <c:v>92.02</c:v>
                </c:pt>
                <c:pt idx="864">
                  <c:v>92.07</c:v>
                </c:pt>
                <c:pt idx="865">
                  <c:v>92.32</c:v>
                </c:pt>
                <c:pt idx="866">
                  <c:v>92.03</c:v>
                </c:pt>
                <c:pt idx="867">
                  <c:v>92.19</c:v>
                </c:pt>
                <c:pt idx="868">
                  <c:v>92.31</c:v>
                </c:pt>
                <c:pt idx="869">
                  <c:v>92.11</c:v>
                </c:pt>
                <c:pt idx="870">
                  <c:v>92.19</c:v>
                </c:pt>
                <c:pt idx="871">
                  <c:v>92</c:v>
                </c:pt>
                <c:pt idx="872">
                  <c:v>92.31</c:v>
                </c:pt>
                <c:pt idx="873">
                  <c:v>92.32</c:v>
                </c:pt>
                <c:pt idx="874">
                  <c:v>91.91</c:v>
                </c:pt>
                <c:pt idx="875">
                  <c:v>92.06</c:v>
                </c:pt>
                <c:pt idx="876">
                  <c:v>92.37</c:v>
                </c:pt>
                <c:pt idx="877">
                  <c:v>92.37</c:v>
                </c:pt>
                <c:pt idx="878">
                  <c:v>92.2</c:v>
                </c:pt>
                <c:pt idx="879">
                  <c:v>92.46</c:v>
                </c:pt>
                <c:pt idx="880">
                  <c:v>92.37</c:v>
                </c:pt>
                <c:pt idx="881">
                  <c:v>92</c:v>
                </c:pt>
                <c:pt idx="882">
                  <c:v>91.94</c:v>
                </c:pt>
                <c:pt idx="883">
                  <c:v>92.1</c:v>
                </c:pt>
                <c:pt idx="884">
                  <c:v>92.58</c:v>
                </c:pt>
                <c:pt idx="885">
                  <c:v>92.12</c:v>
                </c:pt>
                <c:pt idx="886">
                  <c:v>92.13</c:v>
                </c:pt>
                <c:pt idx="887">
                  <c:v>92.12</c:v>
                </c:pt>
                <c:pt idx="888">
                  <c:v>92.56</c:v>
                </c:pt>
                <c:pt idx="889">
                  <c:v>92.27</c:v>
                </c:pt>
                <c:pt idx="890">
                  <c:v>92.37</c:v>
                </c:pt>
                <c:pt idx="891">
                  <c:v>91.93</c:v>
                </c:pt>
                <c:pt idx="892">
                  <c:v>92.28</c:v>
                </c:pt>
                <c:pt idx="893">
                  <c:v>91.96</c:v>
                </c:pt>
                <c:pt idx="894">
                  <c:v>92.34</c:v>
                </c:pt>
                <c:pt idx="895">
                  <c:v>92.2</c:v>
                </c:pt>
                <c:pt idx="896">
                  <c:v>92.36</c:v>
                </c:pt>
                <c:pt idx="897">
                  <c:v>92.37</c:v>
                </c:pt>
                <c:pt idx="898">
                  <c:v>92.22</c:v>
                </c:pt>
                <c:pt idx="899">
                  <c:v>92.5</c:v>
                </c:pt>
                <c:pt idx="900">
                  <c:v>92.12</c:v>
                </c:pt>
                <c:pt idx="901">
                  <c:v>92.3</c:v>
                </c:pt>
                <c:pt idx="902">
                  <c:v>92.06</c:v>
                </c:pt>
                <c:pt idx="903">
                  <c:v>92.15</c:v>
                </c:pt>
                <c:pt idx="904">
                  <c:v>92.32</c:v>
                </c:pt>
                <c:pt idx="905">
                  <c:v>92.24</c:v>
                </c:pt>
                <c:pt idx="906">
                  <c:v>92.29</c:v>
                </c:pt>
                <c:pt idx="907">
                  <c:v>91.85</c:v>
                </c:pt>
                <c:pt idx="908">
                  <c:v>92.14</c:v>
                </c:pt>
                <c:pt idx="909">
                  <c:v>92.11</c:v>
                </c:pt>
                <c:pt idx="910">
                  <c:v>92.45</c:v>
                </c:pt>
                <c:pt idx="911">
                  <c:v>92.29</c:v>
                </c:pt>
                <c:pt idx="912">
                  <c:v>92.21</c:v>
                </c:pt>
                <c:pt idx="913">
                  <c:v>91.99</c:v>
                </c:pt>
                <c:pt idx="914">
                  <c:v>92.2</c:v>
                </c:pt>
                <c:pt idx="915">
                  <c:v>92.02</c:v>
                </c:pt>
                <c:pt idx="916">
                  <c:v>91.92</c:v>
                </c:pt>
                <c:pt idx="917">
                  <c:v>92.22</c:v>
                </c:pt>
                <c:pt idx="918">
                  <c:v>92.5</c:v>
                </c:pt>
                <c:pt idx="919">
                  <c:v>92</c:v>
                </c:pt>
                <c:pt idx="920">
                  <c:v>92.36</c:v>
                </c:pt>
                <c:pt idx="921">
                  <c:v>92.31</c:v>
                </c:pt>
                <c:pt idx="922">
                  <c:v>92.34</c:v>
                </c:pt>
                <c:pt idx="923">
                  <c:v>92.42</c:v>
                </c:pt>
                <c:pt idx="924">
                  <c:v>92.34</c:v>
                </c:pt>
                <c:pt idx="925">
                  <c:v>91.71</c:v>
                </c:pt>
                <c:pt idx="926">
                  <c:v>91.81</c:v>
                </c:pt>
                <c:pt idx="927">
                  <c:v>92.07</c:v>
                </c:pt>
                <c:pt idx="928">
                  <c:v>92.08</c:v>
                </c:pt>
                <c:pt idx="929">
                  <c:v>92.09</c:v>
                </c:pt>
                <c:pt idx="930">
                  <c:v>92.32</c:v>
                </c:pt>
                <c:pt idx="931">
                  <c:v>92.51</c:v>
                </c:pt>
                <c:pt idx="932">
                  <c:v>92.07</c:v>
                </c:pt>
                <c:pt idx="933">
                  <c:v>91.82</c:v>
                </c:pt>
                <c:pt idx="934">
                  <c:v>92.52</c:v>
                </c:pt>
                <c:pt idx="935">
                  <c:v>92.32</c:v>
                </c:pt>
                <c:pt idx="936">
                  <c:v>92.23</c:v>
                </c:pt>
                <c:pt idx="937">
                  <c:v>91.92</c:v>
                </c:pt>
                <c:pt idx="938">
                  <c:v>92.15</c:v>
                </c:pt>
                <c:pt idx="939">
                  <c:v>92.11</c:v>
                </c:pt>
                <c:pt idx="940">
                  <c:v>92.09</c:v>
                </c:pt>
                <c:pt idx="941">
                  <c:v>91.99</c:v>
                </c:pt>
                <c:pt idx="942">
                  <c:v>92.37</c:v>
                </c:pt>
                <c:pt idx="943">
                  <c:v>92.08</c:v>
                </c:pt>
                <c:pt idx="944">
                  <c:v>92.39</c:v>
                </c:pt>
                <c:pt idx="945">
                  <c:v>92.34</c:v>
                </c:pt>
                <c:pt idx="946">
                  <c:v>92.22</c:v>
                </c:pt>
                <c:pt idx="947">
                  <c:v>92.46</c:v>
                </c:pt>
                <c:pt idx="948">
                  <c:v>92.02</c:v>
                </c:pt>
                <c:pt idx="949">
                  <c:v>92.4</c:v>
                </c:pt>
                <c:pt idx="950">
                  <c:v>92.24</c:v>
                </c:pt>
                <c:pt idx="951">
                  <c:v>92.31</c:v>
                </c:pt>
                <c:pt idx="952">
                  <c:v>92.09</c:v>
                </c:pt>
                <c:pt idx="953">
                  <c:v>92.25</c:v>
                </c:pt>
                <c:pt idx="954">
                  <c:v>92.22</c:v>
                </c:pt>
                <c:pt idx="955">
                  <c:v>92.14</c:v>
                </c:pt>
                <c:pt idx="956">
                  <c:v>92.17</c:v>
                </c:pt>
                <c:pt idx="957">
                  <c:v>92.28</c:v>
                </c:pt>
                <c:pt idx="958">
                  <c:v>92.14</c:v>
                </c:pt>
                <c:pt idx="959">
                  <c:v>92.15</c:v>
                </c:pt>
                <c:pt idx="960">
                  <c:v>92.32</c:v>
                </c:pt>
                <c:pt idx="961">
                  <c:v>92.17</c:v>
                </c:pt>
                <c:pt idx="962">
                  <c:v>92.28</c:v>
                </c:pt>
                <c:pt idx="963">
                  <c:v>92.34</c:v>
                </c:pt>
                <c:pt idx="964">
                  <c:v>92.31</c:v>
                </c:pt>
                <c:pt idx="965">
                  <c:v>92.41</c:v>
                </c:pt>
                <c:pt idx="966">
                  <c:v>92.18</c:v>
                </c:pt>
                <c:pt idx="967">
                  <c:v>92.03</c:v>
                </c:pt>
                <c:pt idx="968">
                  <c:v>91.91</c:v>
                </c:pt>
                <c:pt idx="969">
                  <c:v>92.09</c:v>
                </c:pt>
                <c:pt idx="970">
                  <c:v>92.17</c:v>
                </c:pt>
                <c:pt idx="971">
                  <c:v>92.45</c:v>
                </c:pt>
                <c:pt idx="972">
                  <c:v>92.02</c:v>
                </c:pt>
                <c:pt idx="973">
                  <c:v>92.31</c:v>
                </c:pt>
                <c:pt idx="974">
                  <c:v>92.3</c:v>
                </c:pt>
                <c:pt idx="975">
                  <c:v>92.17</c:v>
                </c:pt>
                <c:pt idx="976">
                  <c:v>91.96</c:v>
                </c:pt>
                <c:pt idx="977">
                  <c:v>92.09</c:v>
                </c:pt>
                <c:pt idx="978">
                  <c:v>92.6</c:v>
                </c:pt>
                <c:pt idx="979">
                  <c:v>92.04</c:v>
                </c:pt>
                <c:pt idx="980">
                  <c:v>91.95</c:v>
                </c:pt>
                <c:pt idx="981">
                  <c:v>92.25</c:v>
                </c:pt>
                <c:pt idx="982">
                  <c:v>92.23</c:v>
                </c:pt>
                <c:pt idx="983">
                  <c:v>92.05</c:v>
                </c:pt>
                <c:pt idx="984">
                  <c:v>92.45</c:v>
                </c:pt>
                <c:pt idx="985">
                  <c:v>92.28</c:v>
                </c:pt>
                <c:pt idx="986">
                  <c:v>91.94</c:v>
                </c:pt>
                <c:pt idx="987">
                  <c:v>92.07</c:v>
                </c:pt>
                <c:pt idx="988">
                  <c:v>92.12</c:v>
                </c:pt>
                <c:pt idx="989">
                  <c:v>92.06</c:v>
                </c:pt>
                <c:pt idx="990">
                  <c:v>92.44</c:v>
                </c:pt>
                <c:pt idx="991">
                  <c:v>91.99</c:v>
                </c:pt>
                <c:pt idx="992">
                  <c:v>92.46</c:v>
                </c:pt>
                <c:pt idx="993">
                  <c:v>91.95</c:v>
                </c:pt>
                <c:pt idx="994">
                  <c:v>92.54</c:v>
                </c:pt>
                <c:pt idx="995">
                  <c:v>92.39</c:v>
                </c:pt>
                <c:pt idx="996">
                  <c:v>92.37</c:v>
                </c:pt>
                <c:pt idx="997">
                  <c:v>91.69</c:v>
                </c:pt>
                <c:pt idx="998">
                  <c:v>92.05</c:v>
                </c:pt>
                <c:pt idx="999">
                  <c:v>91.86</c:v>
                </c:pt>
                <c:pt idx="1000">
                  <c:v>91.9</c:v>
                </c:pt>
                <c:pt idx="1001">
                  <c:v>92.15</c:v>
                </c:pt>
                <c:pt idx="1002">
                  <c:v>92.38</c:v>
                </c:pt>
                <c:pt idx="1003">
                  <c:v>91.94</c:v>
                </c:pt>
                <c:pt idx="1004">
                  <c:v>92.2</c:v>
                </c:pt>
                <c:pt idx="1005">
                  <c:v>92.25</c:v>
                </c:pt>
                <c:pt idx="1006">
                  <c:v>91.94</c:v>
                </c:pt>
                <c:pt idx="1007">
                  <c:v>92.33</c:v>
                </c:pt>
                <c:pt idx="1008">
                  <c:v>92.54</c:v>
                </c:pt>
                <c:pt idx="1009">
                  <c:v>92.44</c:v>
                </c:pt>
                <c:pt idx="1010">
                  <c:v>92.03</c:v>
                </c:pt>
                <c:pt idx="1011">
                  <c:v>91.99</c:v>
                </c:pt>
                <c:pt idx="1012">
                  <c:v>92.15</c:v>
                </c:pt>
                <c:pt idx="1013">
                  <c:v>92.05</c:v>
                </c:pt>
                <c:pt idx="1014">
                  <c:v>92.18</c:v>
                </c:pt>
                <c:pt idx="1015">
                  <c:v>91.78</c:v>
                </c:pt>
                <c:pt idx="1016">
                  <c:v>92.35</c:v>
                </c:pt>
                <c:pt idx="1017">
                  <c:v>92.05</c:v>
                </c:pt>
                <c:pt idx="1018">
                  <c:v>92.05</c:v>
                </c:pt>
                <c:pt idx="1019">
                  <c:v>92.65</c:v>
                </c:pt>
                <c:pt idx="1020">
                  <c:v>92.08</c:v>
                </c:pt>
                <c:pt idx="1021">
                  <c:v>92.5</c:v>
                </c:pt>
                <c:pt idx="1022">
                  <c:v>92.39</c:v>
                </c:pt>
                <c:pt idx="1023">
                  <c:v>92.21</c:v>
                </c:pt>
                <c:pt idx="1024">
                  <c:v>92.25</c:v>
                </c:pt>
                <c:pt idx="1025">
                  <c:v>92.04</c:v>
                </c:pt>
                <c:pt idx="1026">
                  <c:v>92.57</c:v>
                </c:pt>
                <c:pt idx="1027">
                  <c:v>92.07</c:v>
                </c:pt>
                <c:pt idx="1028">
                  <c:v>92.22</c:v>
                </c:pt>
                <c:pt idx="1029">
                  <c:v>92.22</c:v>
                </c:pt>
                <c:pt idx="1030">
                  <c:v>91.75</c:v>
                </c:pt>
                <c:pt idx="1031">
                  <c:v>92.35</c:v>
                </c:pt>
                <c:pt idx="1032">
                  <c:v>92.31</c:v>
                </c:pt>
                <c:pt idx="1033">
                  <c:v>92.1</c:v>
                </c:pt>
                <c:pt idx="1034">
                  <c:v>92.17</c:v>
                </c:pt>
                <c:pt idx="1035">
                  <c:v>92.32</c:v>
                </c:pt>
                <c:pt idx="1036">
                  <c:v>92.1</c:v>
                </c:pt>
                <c:pt idx="1037">
                  <c:v>91.99</c:v>
                </c:pt>
                <c:pt idx="1038">
                  <c:v>92.41</c:v>
                </c:pt>
                <c:pt idx="1039">
                  <c:v>92.18</c:v>
                </c:pt>
                <c:pt idx="1040">
                  <c:v>92.37</c:v>
                </c:pt>
                <c:pt idx="1041">
                  <c:v>92.27</c:v>
                </c:pt>
                <c:pt idx="1042">
                  <c:v>92.46</c:v>
                </c:pt>
                <c:pt idx="1043">
                  <c:v>92.05</c:v>
                </c:pt>
                <c:pt idx="1044">
                  <c:v>92.47</c:v>
                </c:pt>
                <c:pt idx="1045">
                  <c:v>92.03</c:v>
                </c:pt>
                <c:pt idx="1046">
                  <c:v>92.15</c:v>
                </c:pt>
                <c:pt idx="1047">
                  <c:v>92.42</c:v>
                </c:pt>
                <c:pt idx="1048">
                  <c:v>91.86</c:v>
                </c:pt>
                <c:pt idx="1049">
                  <c:v>92.18</c:v>
                </c:pt>
                <c:pt idx="1050">
                  <c:v>92.1</c:v>
                </c:pt>
                <c:pt idx="1051">
                  <c:v>92.16</c:v>
                </c:pt>
                <c:pt idx="1052">
                  <c:v>92.07</c:v>
                </c:pt>
                <c:pt idx="1053">
                  <c:v>92.01</c:v>
                </c:pt>
                <c:pt idx="1054">
                  <c:v>91.95</c:v>
                </c:pt>
                <c:pt idx="1055">
                  <c:v>92.18</c:v>
                </c:pt>
                <c:pt idx="1056">
                  <c:v>92.54</c:v>
                </c:pt>
                <c:pt idx="1057">
                  <c:v>92.04</c:v>
                </c:pt>
                <c:pt idx="1058">
                  <c:v>91.9</c:v>
                </c:pt>
                <c:pt idx="1059">
                  <c:v>92.31</c:v>
                </c:pt>
                <c:pt idx="1060">
                  <c:v>92.66</c:v>
                </c:pt>
                <c:pt idx="1061">
                  <c:v>92.05</c:v>
                </c:pt>
                <c:pt idx="1062">
                  <c:v>92.46</c:v>
                </c:pt>
                <c:pt idx="1063">
                  <c:v>92.14</c:v>
                </c:pt>
                <c:pt idx="1064">
                  <c:v>91.98</c:v>
                </c:pt>
                <c:pt idx="1065">
                  <c:v>91.7</c:v>
                </c:pt>
                <c:pt idx="1066">
                  <c:v>92.19</c:v>
                </c:pt>
                <c:pt idx="1067">
                  <c:v>91.99</c:v>
                </c:pt>
                <c:pt idx="1068">
                  <c:v>92.23</c:v>
                </c:pt>
                <c:pt idx="1069">
                  <c:v>92.38</c:v>
                </c:pt>
                <c:pt idx="1070">
                  <c:v>92.2</c:v>
                </c:pt>
                <c:pt idx="1071">
                  <c:v>92.08</c:v>
                </c:pt>
                <c:pt idx="1072">
                  <c:v>92.13</c:v>
                </c:pt>
                <c:pt idx="1073">
                  <c:v>91.98</c:v>
                </c:pt>
                <c:pt idx="1074">
                  <c:v>91.91</c:v>
                </c:pt>
                <c:pt idx="1075">
                  <c:v>91.99</c:v>
                </c:pt>
                <c:pt idx="1076">
                  <c:v>92.18</c:v>
                </c:pt>
                <c:pt idx="1077">
                  <c:v>92.03</c:v>
                </c:pt>
                <c:pt idx="1078">
                  <c:v>92.14</c:v>
                </c:pt>
                <c:pt idx="1079">
                  <c:v>92.44</c:v>
                </c:pt>
                <c:pt idx="1080">
                  <c:v>92.1</c:v>
                </c:pt>
                <c:pt idx="1081">
                  <c:v>92.32</c:v>
                </c:pt>
                <c:pt idx="1082">
                  <c:v>92.3</c:v>
                </c:pt>
                <c:pt idx="1083">
                  <c:v>92.11</c:v>
                </c:pt>
                <c:pt idx="1084">
                  <c:v>92.15</c:v>
                </c:pt>
                <c:pt idx="1085">
                  <c:v>92.4</c:v>
                </c:pt>
                <c:pt idx="1086">
                  <c:v>92.19</c:v>
                </c:pt>
                <c:pt idx="1087">
                  <c:v>92.09</c:v>
                </c:pt>
                <c:pt idx="1088">
                  <c:v>92.4</c:v>
                </c:pt>
                <c:pt idx="1089">
                  <c:v>92.29</c:v>
                </c:pt>
                <c:pt idx="1090">
                  <c:v>92.18</c:v>
                </c:pt>
                <c:pt idx="1091">
                  <c:v>92.2</c:v>
                </c:pt>
                <c:pt idx="1092">
                  <c:v>92.17</c:v>
                </c:pt>
                <c:pt idx="1093">
                  <c:v>92.32</c:v>
                </c:pt>
                <c:pt idx="1094">
                  <c:v>92.02</c:v>
                </c:pt>
                <c:pt idx="1095">
                  <c:v>92.47</c:v>
                </c:pt>
                <c:pt idx="1096">
                  <c:v>92.43</c:v>
                </c:pt>
                <c:pt idx="1097">
                  <c:v>92.14</c:v>
                </c:pt>
                <c:pt idx="1098">
                  <c:v>92.4</c:v>
                </c:pt>
                <c:pt idx="1099">
                  <c:v>92.24</c:v>
                </c:pt>
                <c:pt idx="1100">
                  <c:v>92.3</c:v>
                </c:pt>
                <c:pt idx="1101">
                  <c:v>92.12</c:v>
                </c:pt>
                <c:pt idx="1102">
                  <c:v>92.31</c:v>
                </c:pt>
                <c:pt idx="1103">
                  <c:v>92.34</c:v>
                </c:pt>
                <c:pt idx="1104">
                  <c:v>92.02</c:v>
                </c:pt>
                <c:pt idx="1105">
                  <c:v>92.41</c:v>
                </c:pt>
                <c:pt idx="1106">
                  <c:v>92.12</c:v>
                </c:pt>
                <c:pt idx="1107">
                  <c:v>92.52</c:v>
                </c:pt>
                <c:pt idx="1108">
                  <c:v>92.1</c:v>
                </c:pt>
                <c:pt idx="1109">
                  <c:v>92.47</c:v>
                </c:pt>
                <c:pt idx="1110">
                  <c:v>91.99</c:v>
                </c:pt>
                <c:pt idx="1111">
                  <c:v>92.13</c:v>
                </c:pt>
                <c:pt idx="1112">
                  <c:v>92.27</c:v>
                </c:pt>
                <c:pt idx="1113">
                  <c:v>92.31</c:v>
                </c:pt>
                <c:pt idx="1114">
                  <c:v>91.99</c:v>
                </c:pt>
                <c:pt idx="1115">
                  <c:v>92.18</c:v>
                </c:pt>
                <c:pt idx="1116">
                  <c:v>92.17</c:v>
                </c:pt>
                <c:pt idx="1117">
                  <c:v>92.07</c:v>
                </c:pt>
                <c:pt idx="1118">
                  <c:v>92.36</c:v>
                </c:pt>
                <c:pt idx="1119">
                  <c:v>92.31</c:v>
                </c:pt>
                <c:pt idx="1120">
                  <c:v>92.34</c:v>
                </c:pt>
                <c:pt idx="1121">
                  <c:v>91.98</c:v>
                </c:pt>
                <c:pt idx="1122">
                  <c:v>92.03</c:v>
                </c:pt>
                <c:pt idx="1123">
                  <c:v>92.1</c:v>
                </c:pt>
                <c:pt idx="1124">
                  <c:v>92.47</c:v>
                </c:pt>
                <c:pt idx="1125">
                  <c:v>92.2</c:v>
                </c:pt>
                <c:pt idx="1126">
                  <c:v>92.38</c:v>
                </c:pt>
                <c:pt idx="1127">
                  <c:v>91.88</c:v>
                </c:pt>
                <c:pt idx="1128">
                  <c:v>91.88</c:v>
                </c:pt>
                <c:pt idx="1129">
                  <c:v>92.17</c:v>
                </c:pt>
                <c:pt idx="1130">
                  <c:v>92.54</c:v>
                </c:pt>
                <c:pt idx="1131">
                  <c:v>92.49</c:v>
                </c:pt>
                <c:pt idx="1132">
                  <c:v>92.44</c:v>
                </c:pt>
                <c:pt idx="1133">
                  <c:v>92.08</c:v>
                </c:pt>
                <c:pt idx="1134">
                  <c:v>92.37</c:v>
                </c:pt>
                <c:pt idx="1135">
                  <c:v>91.99</c:v>
                </c:pt>
                <c:pt idx="1136">
                  <c:v>92.39</c:v>
                </c:pt>
                <c:pt idx="1137">
                  <c:v>92.15</c:v>
                </c:pt>
                <c:pt idx="1138">
                  <c:v>92.39</c:v>
                </c:pt>
                <c:pt idx="1139">
                  <c:v>92.2</c:v>
                </c:pt>
                <c:pt idx="1140">
                  <c:v>92.35</c:v>
                </c:pt>
                <c:pt idx="1141">
                  <c:v>91.89</c:v>
                </c:pt>
                <c:pt idx="1142">
                  <c:v>92.05</c:v>
                </c:pt>
                <c:pt idx="1143">
                  <c:v>92.35</c:v>
                </c:pt>
                <c:pt idx="1144">
                  <c:v>92.23</c:v>
                </c:pt>
                <c:pt idx="1145">
                  <c:v>92.23</c:v>
                </c:pt>
                <c:pt idx="1146">
                  <c:v>92.39</c:v>
                </c:pt>
                <c:pt idx="1147">
                  <c:v>92.25</c:v>
                </c:pt>
                <c:pt idx="1148">
                  <c:v>92.36</c:v>
                </c:pt>
                <c:pt idx="1149">
                  <c:v>92.48</c:v>
                </c:pt>
                <c:pt idx="1150">
                  <c:v>92.13</c:v>
                </c:pt>
                <c:pt idx="1151">
                  <c:v>92.12</c:v>
                </c:pt>
                <c:pt idx="1152">
                  <c:v>92.47</c:v>
                </c:pt>
                <c:pt idx="1153">
                  <c:v>92.32</c:v>
                </c:pt>
                <c:pt idx="1154">
                  <c:v>92.08</c:v>
                </c:pt>
                <c:pt idx="1155">
                  <c:v>92.32</c:v>
                </c:pt>
                <c:pt idx="1156">
                  <c:v>92.3</c:v>
                </c:pt>
                <c:pt idx="1157">
                  <c:v>92.5</c:v>
                </c:pt>
                <c:pt idx="1158">
                  <c:v>92.18</c:v>
                </c:pt>
                <c:pt idx="1159">
                  <c:v>92.25</c:v>
                </c:pt>
                <c:pt idx="1160">
                  <c:v>92.08</c:v>
                </c:pt>
                <c:pt idx="1161">
                  <c:v>92.11</c:v>
                </c:pt>
                <c:pt idx="1162">
                  <c:v>92.37</c:v>
                </c:pt>
                <c:pt idx="1163">
                  <c:v>92.27</c:v>
                </c:pt>
                <c:pt idx="1164">
                  <c:v>92.2</c:v>
                </c:pt>
                <c:pt idx="1165">
                  <c:v>92.05</c:v>
                </c:pt>
                <c:pt idx="1166">
                  <c:v>92.21</c:v>
                </c:pt>
                <c:pt idx="1167">
                  <c:v>92.11</c:v>
                </c:pt>
                <c:pt idx="1168">
                  <c:v>92.52</c:v>
                </c:pt>
                <c:pt idx="1169">
                  <c:v>92.29</c:v>
                </c:pt>
                <c:pt idx="1170">
                  <c:v>92.09</c:v>
                </c:pt>
                <c:pt idx="1171">
                  <c:v>92.23</c:v>
                </c:pt>
                <c:pt idx="1172">
                  <c:v>92.01</c:v>
                </c:pt>
                <c:pt idx="1173">
                  <c:v>92.46</c:v>
                </c:pt>
                <c:pt idx="1174">
                  <c:v>92.12</c:v>
                </c:pt>
                <c:pt idx="1175">
                  <c:v>92.05</c:v>
                </c:pt>
                <c:pt idx="1176">
                  <c:v>92.16</c:v>
                </c:pt>
                <c:pt idx="1177">
                  <c:v>92.36</c:v>
                </c:pt>
                <c:pt idx="1178">
                  <c:v>92.1</c:v>
                </c:pt>
                <c:pt idx="1179">
                  <c:v>92.25</c:v>
                </c:pt>
                <c:pt idx="1180">
                  <c:v>92.02</c:v>
                </c:pt>
                <c:pt idx="1181">
                  <c:v>92.43</c:v>
                </c:pt>
                <c:pt idx="1182">
                  <c:v>92.19</c:v>
                </c:pt>
                <c:pt idx="1183">
                  <c:v>92.28</c:v>
                </c:pt>
                <c:pt idx="1184">
                  <c:v>92.27</c:v>
                </c:pt>
                <c:pt idx="1185">
                  <c:v>92.23</c:v>
                </c:pt>
                <c:pt idx="1186">
                  <c:v>92.18</c:v>
                </c:pt>
                <c:pt idx="1187">
                  <c:v>92.36</c:v>
                </c:pt>
                <c:pt idx="1188">
                  <c:v>92.38</c:v>
                </c:pt>
                <c:pt idx="1189">
                  <c:v>92.12</c:v>
                </c:pt>
                <c:pt idx="1190">
                  <c:v>92.02</c:v>
                </c:pt>
                <c:pt idx="1191">
                  <c:v>92.05</c:v>
                </c:pt>
                <c:pt idx="1192">
                  <c:v>92.32</c:v>
                </c:pt>
                <c:pt idx="1193">
                  <c:v>92.14</c:v>
                </c:pt>
                <c:pt idx="1194">
                  <c:v>92.44</c:v>
                </c:pt>
                <c:pt idx="1195">
                  <c:v>92.05</c:v>
                </c:pt>
                <c:pt idx="1196">
                  <c:v>92.06</c:v>
                </c:pt>
                <c:pt idx="1197">
                  <c:v>92.43</c:v>
                </c:pt>
                <c:pt idx="1198">
                  <c:v>92.14</c:v>
                </c:pt>
                <c:pt idx="1199">
                  <c:v>92.1</c:v>
                </c:pt>
                <c:pt idx="1200">
                  <c:v>92.22</c:v>
                </c:pt>
                <c:pt idx="1201">
                  <c:v>92.4</c:v>
                </c:pt>
                <c:pt idx="1202">
                  <c:v>91.82</c:v>
                </c:pt>
                <c:pt idx="1203">
                  <c:v>91.87</c:v>
                </c:pt>
                <c:pt idx="1204">
                  <c:v>92.05</c:v>
                </c:pt>
                <c:pt idx="1205">
                  <c:v>92.18</c:v>
                </c:pt>
                <c:pt idx="1206">
                  <c:v>92.19</c:v>
                </c:pt>
                <c:pt idx="1207">
                  <c:v>92.31</c:v>
                </c:pt>
                <c:pt idx="1208">
                  <c:v>92.01</c:v>
                </c:pt>
                <c:pt idx="1209">
                  <c:v>92.42</c:v>
                </c:pt>
                <c:pt idx="1210">
                  <c:v>92.18</c:v>
                </c:pt>
                <c:pt idx="1211">
                  <c:v>92.44</c:v>
                </c:pt>
                <c:pt idx="1212">
                  <c:v>91.99</c:v>
                </c:pt>
                <c:pt idx="1213">
                  <c:v>92.25</c:v>
                </c:pt>
                <c:pt idx="1214">
                  <c:v>91.92</c:v>
                </c:pt>
                <c:pt idx="1215">
                  <c:v>92.12</c:v>
                </c:pt>
                <c:pt idx="1216">
                  <c:v>92.31</c:v>
                </c:pt>
                <c:pt idx="1217">
                  <c:v>91.98</c:v>
                </c:pt>
                <c:pt idx="1218">
                  <c:v>92.25</c:v>
                </c:pt>
                <c:pt idx="1219">
                  <c:v>92.25</c:v>
                </c:pt>
                <c:pt idx="1220">
                  <c:v>92.12</c:v>
                </c:pt>
                <c:pt idx="1221">
                  <c:v>92.44</c:v>
                </c:pt>
                <c:pt idx="1222">
                  <c:v>92.13</c:v>
                </c:pt>
                <c:pt idx="1223">
                  <c:v>92.41</c:v>
                </c:pt>
                <c:pt idx="1224">
                  <c:v>92.18</c:v>
                </c:pt>
                <c:pt idx="1225">
                  <c:v>92.3</c:v>
                </c:pt>
                <c:pt idx="1226">
                  <c:v>92.01</c:v>
                </c:pt>
                <c:pt idx="1227">
                  <c:v>91.99</c:v>
                </c:pt>
                <c:pt idx="1228">
                  <c:v>92.32</c:v>
                </c:pt>
                <c:pt idx="1229">
                  <c:v>92.07</c:v>
                </c:pt>
                <c:pt idx="1230">
                  <c:v>91.88</c:v>
                </c:pt>
                <c:pt idx="1231">
                  <c:v>92.32</c:v>
                </c:pt>
                <c:pt idx="1232">
                  <c:v>92.64</c:v>
                </c:pt>
                <c:pt idx="1233">
                  <c:v>92.42</c:v>
                </c:pt>
                <c:pt idx="1234">
                  <c:v>92.21</c:v>
                </c:pt>
                <c:pt idx="1235">
                  <c:v>92.12</c:v>
                </c:pt>
                <c:pt idx="1236">
                  <c:v>92.06</c:v>
                </c:pt>
                <c:pt idx="1237">
                  <c:v>92.16</c:v>
                </c:pt>
                <c:pt idx="1238">
                  <c:v>91.88</c:v>
                </c:pt>
                <c:pt idx="1239">
                  <c:v>92.25</c:v>
                </c:pt>
                <c:pt idx="1240">
                  <c:v>92.16</c:v>
                </c:pt>
                <c:pt idx="1241">
                  <c:v>92.08</c:v>
                </c:pt>
                <c:pt idx="1242">
                  <c:v>92.34</c:v>
                </c:pt>
                <c:pt idx="1243">
                  <c:v>92</c:v>
                </c:pt>
                <c:pt idx="1244">
                  <c:v>92.18</c:v>
                </c:pt>
                <c:pt idx="1245">
                  <c:v>92.14</c:v>
                </c:pt>
                <c:pt idx="1246">
                  <c:v>92.43</c:v>
                </c:pt>
                <c:pt idx="1247">
                  <c:v>92.01</c:v>
                </c:pt>
                <c:pt idx="1248">
                  <c:v>92.67</c:v>
                </c:pt>
                <c:pt idx="1249">
                  <c:v>92.01</c:v>
                </c:pt>
                <c:pt idx="1250">
                  <c:v>91.91</c:v>
                </c:pt>
                <c:pt idx="1251">
                  <c:v>92.59</c:v>
                </c:pt>
                <c:pt idx="1252">
                  <c:v>92.47</c:v>
                </c:pt>
                <c:pt idx="1253">
                  <c:v>92.14</c:v>
                </c:pt>
                <c:pt idx="1254">
                  <c:v>91.96</c:v>
                </c:pt>
                <c:pt idx="1255">
                  <c:v>92.54</c:v>
                </c:pt>
                <c:pt idx="1256">
                  <c:v>92.61</c:v>
                </c:pt>
                <c:pt idx="1257">
                  <c:v>92.03</c:v>
                </c:pt>
                <c:pt idx="1258">
                  <c:v>92.4</c:v>
                </c:pt>
                <c:pt idx="1259">
                  <c:v>92.55</c:v>
                </c:pt>
                <c:pt idx="1260">
                  <c:v>92.17</c:v>
                </c:pt>
                <c:pt idx="1261">
                  <c:v>91.86</c:v>
                </c:pt>
                <c:pt idx="1262">
                  <c:v>92.15</c:v>
                </c:pt>
                <c:pt idx="1263">
                  <c:v>91.66</c:v>
                </c:pt>
                <c:pt idx="1264">
                  <c:v>91.51</c:v>
                </c:pt>
                <c:pt idx="1265">
                  <c:v>91.78</c:v>
                </c:pt>
                <c:pt idx="1266">
                  <c:v>91.82</c:v>
                </c:pt>
                <c:pt idx="1267">
                  <c:v>92.22</c:v>
                </c:pt>
                <c:pt idx="1268">
                  <c:v>91.75</c:v>
                </c:pt>
                <c:pt idx="1269">
                  <c:v>91.77</c:v>
                </c:pt>
                <c:pt idx="1270">
                  <c:v>91.73</c:v>
                </c:pt>
                <c:pt idx="1271">
                  <c:v>91.91</c:v>
                </c:pt>
                <c:pt idx="1272">
                  <c:v>75.680000000000007</c:v>
                </c:pt>
                <c:pt idx="1273">
                  <c:v>52.52</c:v>
                </c:pt>
                <c:pt idx="1274">
                  <c:v>44.3</c:v>
                </c:pt>
                <c:pt idx="1275">
                  <c:v>40.270000000000003</c:v>
                </c:pt>
                <c:pt idx="1276">
                  <c:v>37.83</c:v>
                </c:pt>
                <c:pt idx="1277">
                  <c:v>35.53</c:v>
                </c:pt>
                <c:pt idx="1278">
                  <c:v>35.03</c:v>
                </c:pt>
                <c:pt idx="1279">
                  <c:v>33.82</c:v>
                </c:pt>
                <c:pt idx="1280">
                  <c:v>33.11</c:v>
                </c:pt>
                <c:pt idx="1281">
                  <c:v>32.950000000000003</c:v>
                </c:pt>
                <c:pt idx="1282">
                  <c:v>32.31</c:v>
                </c:pt>
                <c:pt idx="1283">
                  <c:v>32.049999999999997</c:v>
                </c:pt>
                <c:pt idx="1284">
                  <c:v>32.01</c:v>
                </c:pt>
                <c:pt idx="1285">
                  <c:v>31.2</c:v>
                </c:pt>
                <c:pt idx="1286">
                  <c:v>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0-4103-A7B5-19B1EBEBE8C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 antenas_30 watt 20min'!$A$1:$A$1287</c:f>
              <c:numCache>
                <c:formatCode>General</c:formatCode>
                <c:ptCount val="128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</c:numCache>
            </c:numRef>
          </c:cat>
          <c:val>
            <c:numRef>
              <c:f>'2 antenas_30 watt 20min'!$D$1:$D$1287</c:f>
              <c:numCache>
                <c:formatCode>General</c:formatCode>
                <c:ptCount val="1287"/>
                <c:pt idx="0">
                  <c:v>39.479999999999997</c:v>
                </c:pt>
                <c:pt idx="1">
                  <c:v>39.47</c:v>
                </c:pt>
                <c:pt idx="2">
                  <c:v>39.51</c:v>
                </c:pt>
                <c:pt idx="3">
                  <c:v>39.25</c:v>
                </c:pt>
                <c:pt idx="4">
                  <c:v>39.39</c:v>
                </c:pt>
                <c:pt idx="5">
                  <c:v>39.6</c:v>
                </c:pt>
                <c:pt idx="6">
                  <c:v>39.58</c:v>
                </c:pt>
                <c:pt idx="7">
                  <c:v>39.44</c:v>
                </c:pt>
                <c:pt idx="8">
                  <c:v>39.51</c:v>
                </c:pt>
                <c:pt idx="9">
                  <c:v>39.840000000000003</c:v>
                </c:pt>
                <c:pt idx="10">
                  <c:v>39.28</c:v>
                </c:pt>
                <c:pt idx="11">
                  <c:v>39.22</c:v>
                </c:pt>
                <c:pt idx="12">
                  <c:v>39.159999999999997</c:v>
                </c:pt>
                <c:pt idx="13">
                  <c:v>38.81</c:v>
                </c:pt>
                <c:pt idx="14">
                  <c:v>39.42</c:v>
                </c:pt>
                <c:pt idx="15">
                  <c:v>39.5</c:v>
                </c:pt>
                <c:pt idx="16">
                  <c:v>38.83</c:v>
                </c:pt>
                <c:pt idx="17">
                  <c:v>39.35</c:v>
                </c:pt>
                <c:pt idx="18">
                  <c:v>39</c:v>
                </c:pt>
                <c:pt idx="19">
                  <c:v>38.93</c:v>
                </c:pt>
                <c:pt idx="20">
                  <c:v>38.96</c:v>
                </c:pt>
                <c:pt idx="21">
                  <c:v>39.549999999999997</c:v>
                </c:pt>
                <c:pt idx="22">
                  <c:v>39.049999999999997</c:v>
                </c:pt>
                <c:pt idx="23">
                  <c:v>39.36</c:v>
                </c:pt>
                <c:pt idx="24">
                  <c:v>38.86</c:v>
                </c:pt>
                <c:pt idx="25">
                  <c:v>39.049999999999997</c:v>
                </c:pt>
                <c:pt idx="26">
                  <c:v>39.19</c:v>
                </c:pt>
                <c:pt idx="27">
                  <c:v>39.380000000000003</c:v>
                </c:pt>
                <c:pt idx="28">
                  <c:v>38.869999999999997</c:v>
                </c:pt>
                <c:pt idx="29">
                  <c:v>38.9</c:v>
                </c:pt>
                <c:pt idx="30">
                  <c:v>39.08</c:v>
                </c:pt>
                <c:pt idx="31">
                  <c:v>38.99</c:v>
                </c:pt>
                <c:pt idx="32">
                  <c:v>38.82</c:v>
                </c:pt>
                <c:pt idx="33">
                  <c:v>38.880000000000003</c:v>
                </c:pt>
                <c:pt idx="34">
                  <c:v>39.380000000000003</c:v>
                </c:pt>
                <c:pt idx="35">
                  <c:v>38.869999999999997</c:v>
                </c:pt>
                <c:pt idx="36">
                  <c:v>39.1</c:v>
                </c:pt>
                <c:pt idx="37">
                  <c:v>38.83</c:v>
                </c:pt>
                <c:pt idx="38">
                  <c:v>38.85</c:v>
                </c:pt>
                <c:pt idx="39">
                  <c:v>38.549999999999997</c:v>
                </c:pt>
                <c:pt idx="40">
                  <c:v>38.86</c:v>
                </c:pt>
                <c:pt idx="41">
                  <c:v>39.15</c:v>
                </c:pt>
                <c:pt idx="42">
                  <c:v>38.770000000000003</c:v>
                </c:pt>
                <c:pt idx="43">
                  <c:v>38.69</c:v>
                </c:pt>
                <c:pt idx="44">
                  <c:v>38.840000000000003</c:v>
                </c:pt>
                <c:pt idx="45">
                  <c:v>39.020000000000003</c:v>
                </c:pt>
                <c:pt idx="46">
                  <c:v>38.369999999999997</c:v>
                </c:pt>
                <c:pt idx="47">
                  <c:v>38.590000000000003</c:v>
                </c:pt>
                <c:pt idx="48">
                  <c:v>38.200000000000003</c:v>
                </c:pt>
                <c:pt idx="49">
                  <c:v>38.71</c:v>
                </c:pt>
                <c:pt idx="50">
                  <c:v>39.01</c:v>
                </c:pt>
                <c:pt idx="51">
                  <c:v>38.869999999999997</c:v>
                </c:pt>
                <c:pt idx="52">
                  <c:v>38.81</c:v>
                </c:pt>
                <c:pt idx="53">
                  <c:v>38.700000000000003</c:v>
                </c:pt>
                <c:pt idx="54">
                  <c:v>38.590000000000003</c:v>
                </c:pt>
                <c:pt idx="55">
                  <c:v>38.799999999999997</c:v>
                </c:pt>
                <c:pt idx="56">
                  <c:v>38.96</c:v>
                </c:pt>
                <c:pt idx="57">
                  <c:v>38.200000000000003</c:v>
                </c:pt>
                <c:pt idx="58">
                  <c:v>38.44</c:v>
                </c:pt>
                <c:pt idx="59">
                  <c:v>38.53</c:v>
                </c:pt>
                <c:pt idx="60">
                  <c:v>38.82</c:v>
                </c:pt>
                <c:pt idx="61">
                  <c:v>38.58</c:v>
                </c:pt>
                <c:pt idx="62">
                  <c:v>39.28</c:v>
                </c:pt>
                <c:pt idx="63">
                  <c:v>39.25</c:v>
                </c:pt>
                <c:pt idx="64">
                  <c:v>39.479999999999997</c:v>
                </c:pt>
                <c:pt idx="65">
                  <c:v>40.42</c:v>
                </c:pt>
                <c:pt idx="66">
                  <c:v>40.340000000000003</c:v>
                </c:pt>
                <c:pt idx="67">
                  <c:v>40.94</c:v>
                </c:pt>
                <c:pt idx="68">
                  <c:v>40.659999999999997</c:v>
                </c:pt>
                <c:pt idx="69">
                  <c:v>41.45</c:v>
                </c:pt>
                <c:pt idx="70">
                  <c:v>41.65</c:v>
                </c:pt>
                <c:pt idx="71">
                  <c:v>42.17</c:v>
                </c:pt>
                <c:pt idx="72">
                  <c:v>42.44</c:v>
                </c:pt>
                <c:pt idx="73">
                  <c:v>43.08</c:v>
                </c:pt>
                <c:pt idx="74">
                  <c:v>43.27</c:v>
                </c:pt>
                <c:pt idx="75">
                  <c:v>43.69</c:v>
                </c:pt>
                <c:pt idx="76">
                  <c:v>44.15</c:v>
                </c:pt>
                <c:pt idx="77">
                  <c:v>43.99</c:v>
                </c:pt>
                <c:pt idx="78">
                  <c:v>45.17</c:v>
                </c:pt>
                <c:pt idx="79">
                  <c:v>45.15</c:v>
                </c:pt>
                <c:pt idx="80">
                  <c:v>44.96</c:v>
                </c:pt>
                <c:pt idx="81">
                  <c:v>45.51</c:v>
                </c:pt>
                <c:pt idx="82">
                  <c:v>45.91</c:v>
                </c:pt>
                <c:pt idx="83">
                  <c:v>46.65</c:v>
                </c:pt>
                <c:pt idx="84">
                  <c:v>46.3</c:v>
                </c:pt>
                <c:pt idx="85">
                  <c:v>47.29</c:v>
                </c:pt>
                <c:pt idx="86">
                  <c:v>47.35</c:v>
                </c:pt>
                <c:pt idx="87">
                  <c:v>47.85</c:v>
                </c:pt>
                <c:pt idx="88">
                  <c:v>47.97</c:v>
                </c:pt>
                <c:pt idx="89">
                  <c:v>48.29</c:v>
                </c:pt>
                <c:pt idx="90">
                  <c:v>48.71</c:v>
                </c:pt>
                <c:pt idx="91">
                  <c:v>48.76</c:v>
                </c:pt>
                <c:pt idx="92">
                  <c:v>48.96</c:v>
                </c:pt>
                <c:pt idx="93">
                  <c:v>49.32</c:v>
                </c:pt>
                <c:pt idx="94">
                  <c:v>49.97</c:v>
                </c:pt>
                <c:pt idx="95">
                  <c:v>50.17</c:v>
                </c:pt>
                <c:pt idx="96">
                  <c:v>50.07</c:v>
                </c:pt>
                <c:pt idx="97">
                  <c:v>50.49</c:v>
                </c:pt>
                <c:pt idx="98">
                  <c:v>51.1</c:v>
                </c:pt>
                <c:pt idx="99">
                  <c:v>51.36</c:v>
                </c:pt>
                <c:pt idx="100">
                  <c:v>51.49</c:v>
                </c:pt>
                <c:pt idx="101">
                  <c:v>51.89</c:v>
                </c:pt>
                <c:pt idx="102">
                  <c:v>52.31</c:v>
                </c:pt>
                <c:pt idx="103">
                  <c:v>53.02</c:v>
                </c:pt>
                <c:pt idx="104">
                  <c:v>53.07</c:v>
                </c:pt>
                <c:pt idx="105">
                  <c:v>52.97</c:v>
                </c:pt>
                <c:pt idx="106">
                  <c:v>52.83</c:v>
                </c:pt>
                <c:pt idx="107">
                  <c:v>53.51</c:v>
                </c:pt>
                <c:pt idx="108">
                  <c:v>54.02</c:v>
                </c:pt>
                <c:pt idx="109">
                  <c:v>54.53</c:v>
                </c:pt>
                <c:pt idx="110">
                  <c:v>54.67</c:v>
                </c:pt>
                <c:pt idx="111">
                  <c:v>54.77</c:v>
                </c:pt>
                <c:pt idx="112">
                  <c:v>54.88</c:v>
                </c:pt>
                <c:pt idx="113">
                  <c:v>54.99</c:v>
                </c:pt>
                <c:pt idx="114">
                  <c:v>56.08</c:v>
                </c:pt>
                <c:pt idx="115">
                  <c:v>55.84</c:v>
                </c:pt>
                <c:pt idx="116">
                  <c:v>55.58</c:v>
                </c:pt>
                <c:pt idx="117">
                  <c:v>56.02</c:v>
                </c:pt>
                <c:pt idx="118">
                  <c:v>56.48</c:v>
                </c:pt>
                <c:pt idx="119">
                  <c:v>56.71</c:v>
                </c:pt>
                <c:pt idx="120">
                  <c:v>56.54</c:v>
                </c:pt>
                <c:pt idx="121">
                  <c:v>57.52</c:v>
                </c:pt>
                <c:pt idx="122">
                  <c:v>57.55</c:v>
                </c:pt>
                <c:pt idx="123">
                  <c:v>57.98</c:v>
                </c:pt>
                <c:pt idx="124">
                  <c:v>58.67</c:v>
                </c:pt>
                <c:pt idx="125">
                  <c:v>58.28</c:v>
                </c:pt>
                <c:pt idx="126">
                  <c:v>58.61</c:v>
                </c:pt>
                <c:pt idx="127">
                  <c:v>59.21</c:v>
                </c:pt>
                <c:pt idx="128">
                  <c:v>59.6</c:v>
                </c:pt>
                <c:pt idx="129">
                  <c:v>59.63</c:v>
                </c:pt>
                <c:pt idx="130">
                  <c:v>60.25</c:v>
                </c:pt>
                <c:pt idx="131">
                  <c:v>60.19</c:v>
                </c:pt>
                <c:pt idx="132">
                  <c:v>60.57</c:v>
                </c:pt>
                <c:pt idx="133">
                  <c:v>60.54</c:v>
                </c:pt>
                <c:pt idx="134">
                  <c:v>60.38</c:v>
                </c:pt>
                <c:pt idx="135">
                  <c:v>61.21</c:v>
                </c:pt>
                <c:pt idx="136">
                  <c:v>61.28</c:v>
                </c:pt>
                <c:pt idx="137">
                  <c:v>61.78</c:v>
                </c:pt>
                <c:pt idx="138">
                  <c:v>61.57</c:v>
                </c:pt>
                <c:pt idx="139">
                  <c:v>62.46</c:v>
                </c:pt>
                <c:pt idx="140">
                  <c:v>62.45</c:v>
                </c:pt>
                <c:pt idx="141">
                  <c:v>62.75</c:v>
                </c:pt>
                <c:pt idx="142">
                  <c:v>63.33</c:v>
                </c:pt>
                <c:pt idx="143">
                  <c:v>63.91</c:v>
                </c:pt>
                <c:pt idx="144">
                  <c:v>63.45</c:v>
                </c:pt>
                <c:pt idx="145">
                  <c:v>63.73</c:v>
                </c:pt>
                <c:pt idx="146">
                  <c:v>63.79</c:v>
                </c:pt>
                <c:pt idx="147">
                  <c:v>64.25</c:v>
                </c:pt>
                <c:pt idx="148">
                  <c:v>64.87</c:v>
                </c:pt>
                <c:pt idx="149">
                  <c:v>65.260000000000005</c:v>
                </c:pt>
                <c:pt idx="150">
                  <c:v>65.47</c:v>
                </c:pt>
                <c:pt idx="151">
                  <c:v>65.739999999999995</c:v>
                </c:pt>
                <c:pt idx="152">
                  <c:v>66.2</c:v>
                </c:pt>
                <c:pt idx="153">
                  <c:v>66.400000000000006</c:v>
                </c:pt>
                <c:pt idx="154">
                  <c:v>66.16</c:v>
                </c:pt>
                <c:pt idx="155">
                  <c:v>65.489999999999995</c:v>
                </c:pt>
                <c:pt idx="156">
                  <c:v>66.540000000000006</c:v>
                </c:pt>
                <c:pt idx="157">
                  <c:v>67.23</c:v>
                </c:pt>
                <c:pt idx="158">
                  <c:v>67.180000000000007</c:v>
                </c:pt>
                <c:pt idx="159">
                  <c:v>67.22</c:v>
                </c:pt>
                <c:pt idx="160">
                  <c:v>67.56</c:v>
                </c:pt>
                <c:pt idx="161">
                  <c:v>68.44</c:v>
                </c:pt>
                <c:pt idx="162">
                  <c:v>68</c:v>
                </c:pt>
                <c:pt idx="163">
                  <c:v>68.12</c:v>
                </c:pt>
                <c:pt idx="164">
                  <c:v>68.81</c:v>
                </c:pt>
                <c:pt idx="165">
                  <c:v>68.91</c:v>
                </c:pt>
                <c:pt idx="166">
                  <c:v>69.28</c:v>
                </c:pt>
                <c:pt idx="167">
                  <c:v>69.22</c:v>
                </c:pt>
                <c:pt idx="168">
                  <c:v>69.87</c:v>
                </c:pt>
                <c:pt idx="169">
                  <c:v>70.319999999999993</c:v>
                </c:pt>
                <c:pt idx="170">
                  <c:v>69.760000000000005</c:v>
                </c:pt>
                <c:pt idx="171">
                  <c:v>70.66</c:v>
                </c:pt>
                <c:pt idx="172">
                  <c:v>70.55</c:v>
                </c:pt>
                <c:pt idx="173">
                  <c:v>70.459999999999994</c:v>
                </c:pt>
                <c:pt idx="174">
                  <c:v>71.239999999999995</c:v>
                </c:pt>
                <c:pt idx="175">
                  <c:v>70.91</c:v>
                </c:pt>
                <c:pt idx="176">
                  <c:v>71.33</c:v>
                </c:pt>
                <c:pt idx="177">
                  <c:v>71.650000000000006</c:v>
                </c:pt>
                <c:pt idx="178">
                  <c:v>71.760000000000005</c:v>
                </c:pt>
                <c:pt idx="179">
                  <c:v>72.14</c:v>
                </c:pt>
                <c:pt idx="180">
                  <c:v>72.97</c:v>
                </c:pt>
                <c:pt idx="181">
                  <c:v>72.73</c:v>
                </c:pt>
                <c:pt idx="182">
                  <c:v>73.11</c:v>
                </c:pt>
                <c:pt idx="183">
                  <c:v>73.67</c:v>
                </c:pt>
                <c:pt idx="184">
                  <c:v>73.27</c:v>
                </c:pt>
                <c:pt idx="185">
                  <c:v>74.150000000000006</c:v>
                </c:pt>
                <c:pt idx="186">
                  <c:v>74.27</c:v>
                </c:pt>
                <c:pt idx="187">
                  <c:v>74.400000000000006</c:v>
                </c:pt>
                <c:pt idx="188">
                  <c:v>74.400000000000006</c:v>
                </c:pt>
                <c:pt idx="189">
                  <c:v>74.989999999999995</c:v>
                </c:pt>
                <c:pt idx="190">
                  <c:v>75.42</c:v>
                </c:pt>
                <c:pt idx="191">
                  <c:v>75.010000000000005</c:v>
                </c:pt>
                <c:pt idx="192">
                  <c:v>75.8</c:v>
                </c:pt>
                <c:pt idx="193">
                  <c:v>76.55</c:v>
                </c:pt>
                <c:pt idx="194">
                  <c:v>75.790000000000006</c:v>
                </c:pt>
                <c:pt idx="195">
                  <c:v>76.739999999999995</c:v>
                </c:pt>
                <c:pt idx="196">
                  <c:v>76.78</c:v>
                </c:pt>
                <c:pt idx="197">
                  <c:v>76.5</c:v>
                </c:pt>
                <c:pt idx="198">
                  <c:v>77.2</c:v>
                </c:pt>
                <c:pt idx="199">
                  <c:v>77.28</c:v>
                </c:pt>
                <c:pt idx="200">
                  <c:v>77.430000000000007</c:v>
                </c:pt>
                <c:pt idx="201">
                  <c:v>78.290000000000006</c:v>
                </c:pt>
                <c:pt idx="202">
                  <c:v>78.2</c:v>
                </c:pt>
                <c:pt idx="203">
                  <c:v>79.12</c:v>
                </c:pt>
                <c:pt idx="204">
                  <c:v>78.349999999999994</c:v>
                </c:pt>
                <c:pt idx="205">
                  <c:v>79.459999999999994</c:v>
                </c:pt>
                <c:pt idx="206">
                  <c:v>79.3</c:v>
                </c:pt>
                <c:pt idx="207">
                  <c:v>80.150000000000006</c:v>
                </c:pt>
                <c:pt idx="208">
                  <c:v>79.86</c:v>
                </c:pt>
                <c:pt idx="209">
                  <c:v>79.89</c:v>
                </c:pt>
                <c:pt idx="210">
                  <c:v>80.41</c:v>
                </c:pt>
                <c:pt idx="211">
                  <c:v>81.099999999999994</c:v>
                </c:pt>
                <c:pt idx="212">
                  <c:v>80.11</c:v>
                </c:pt>
                <c:pt idx="213">
                  <c:v>80.58</c:v>
                </c:pt>
                <c:pt idx="214">
                  <c:v>81.819999999999993</c:v>
                </c:pt>
                <c:pt idx="215">
                  <c:v>81</c:v>
                </c:pt>
                <c:pt idx="216">
                  <c:v>81.94</c:v>
                </c:pt>
                <c:pt idx="217">
                  <c:v>82.46</c:v>
                </c:pt>
                <c:pt idx="218">
                  <c:v>82.29</c:v>
                </c:pt>
                <c:pt idx="219">
                  <c:v>82.12</c:v>
                </c:pt>
                <c:pt idx="220">
                  <c:v>82.87</c:v>
                </c:pt>
                <c:pt idx="221">
                  <c:v>82.94</c:v>
                </c:pt>
                <c:pt idx="222">
                  <c:v>82.87</c:v>
                </c:pt>
                <c:pt idx="223">
                  <c:v>83.47</c:v>
                </c:pt>
                <c:pt idx="224">
                  <c:v>83.71</c:v>
                </c:pt>
                <c:pt idx="225">
                  <c:v>84.4</c:v>
                </c:pt>
                <c:pt idx="226">
                  <c:v>84.43</c:v>
                </c:pt>
                <c:pt idx="227">
                  <c:v>83.65</c:v>
                </c:pt>
                <c:pt idx="228">
                  <c:v>84.18</c:v>
                </c:pt>
                <c:pt idx="229">
                  <c:v>84.36</c:v>
                </c:pt>
                <c:pt idx="230">
                  <c:v>85.2</c:v>
                </c:pt>
                <c:pt idx="231">
                  <c:v>85.49</c:v>
                </c:pt>
                <c:pt idx="232">
                  <c:v>86.01</c:v>
                </c:pt>
                <c:pt idx="233">
                  <c:v>85.7</c:v>
                </c:pt>
                <c:pt idx="234">
                  <c:v>85.82</c:v>
                </c:pt>
                <c:pt idx="235">
                  <c:v>86.06</c:v>
                </c:pt>
                <c:pt idx="236">
                  <c:v>86.37</c:v>
                </c:pt>
                <c:pt idx="237">
                  <c:v>86.5</c:v>
                </c:pt>
                <c:pt idx="238">
                  <c:v>86.85</c:v>
                </c:pt>
                <c:pt idx="239">
                  <c:v>86.8</c:v>
                </c:pt>
                <c:pt idx="240">
                  <c:v>87.6</c:v>
                </c:pt>
                <c:pt idx="241">
                  <c:v>88.03</c:v>
                </c:pt>
                <c:pt idx="242">
                  <c:v>88.1</c:v>
                </c:pt>
                <c:pt idx="243">
                  <c:v>88.14</c:v>
                </c:pt>
                <c:pt idx="244">
                  <c:v>88.6</c:v>
                </c:pt>
                <c:pt idx="245">
                  <c:v>88.63</c:v>
                </c:pt>
                <c:pt idx="246">
                  <c:v>88.68</c:v>
                </c:pt>
                <c:pt idx="247">
                  <c:v>88.99</c:v>
                </c:pt>
                <c:pt idx="248">
                  <c:v>88.28</c:v>
                </c:pt>
                <c:pt idx="249">
                  <c:v>89.82</c:v>
                </c:pt>
                <c:pt idx="250">
                  <c:v>89.72</c:v>
                </c:pt>
                <c:pt idx="251">
                  <c:v>90.13</c:v>
                </c:pt>
                <c:pt idx="252">
                  <c:v>90.33</c:v>
                </c:pt>
                <c:pt idx="253">
                  <c:v>90.68</c:v>
                </c:pt>
                <c:pt idx="254">
                  <c:v>90.8</c:v>
                </c:pt>
                <c:pt idx="255">
                  <c:v>91.34</c:v>
                </c:pt>
                <c:pt idx="256">
                  <c:v>91.82</c:v>
                </c:pt>
                <c:pt idx="257">
                  <c:v>91.45</c:v>
                </c:pt>
                <c:pt idx="258">
                  <c:v>91.45</c:v>
                </c:pt>
                <c:pt idx="259">
                  <c:v>91.78</c:v>
                </c:pt>
                <c:pt idx="260">
                  <c:v>92.23</c:v>
                </c:pt>
                <c:pt idx="261">
                  <c:v>92.41</c:v>
                </c:pt>
                <c:pt idx="262">
                  <c:v>92.72</c:v>
                </c:pt>
                <c:pt idx="263">
                  <c:v>92.25</c:v>
                </c:pt>
                <c:pt idx="264">
                  <c:v>92.89</c:v>
                </c:pt>
                <c:pt idx="265">
                  <c:v>92.88</c:v>
                </c:pt>
                <c:pt idx="266">
                  <c:v>93.22</c:v>
                </c:pt>
                <c:pt idx="267">
                  <c:v>93.38</c:v>
                </c:pt>
                <c:pt idx="268">
                  <c:v>93.59</c:v>
                </c:pt>
                <c:pt idx="269">
                  <c:v>93.5</c:v>
                </c:pt>
                <c:pt idx="270">
                  <c:v>93.74</c:v>
                </c:pt>
                <c:pt idx="271">
                  <c:v>94.09</c:v>
                </c:pt>
                <c:pt idx="272">
                  <c:v>93.95</c:v>
                </c:pt>
                <c:pt idx="273">
                  <c:v>94.53</c:v>
                </c:pt>
                <c:pt idx="274">
                  <c:v>94.33</c:v>
                </c:pt>
                <c:pt idx="275">
                  <c:v>95.08</c:v>
                </c:pt>
                <c:pt idx="276">
                  <c:v>94.76</c:v>
                </c:pt>
                <c:pt idx="277">
                  <c:v>94.64</c:v>
                </c:pt>
                <c:pt idx="278">
                  <c:v>94.98</c:v>
                </c:pt>
                <c:pt idx="279">
                  <c:v>95.47</c:v>
                </c:pt>
                <c:pt idx="280">
                  <c:v>95.7</c:v>
                </c:pt>
                <c:pt idx="281">
                  <c:v>95.75</c:v>
                </c:pt>
                <c:pt idx="282">
                  <c:v>95.74</c:v>
                </c:pt>
                <c:pt idx="283">
                  <c:v>95.62</c:v>
                </c:pt>
                <c:pt idx="284">
                  <c:v>95.94</c:v>
                </c:pt>
                <c:pt idx="285">
                  <c:v>95.43</c:v>
                </c:pt>
                <c:pt idx="286">
                  <c:v>95.5</c:v>
                </c:pt>
                <c:pt idx="287">
                  <c:v>96.17</c:v>
                </c:pt>
                <c:pt idx="288">
                  <c:v>95.6</c:v>
                </c:pt>
                <c:pt idx="289">
                  <c:v>95.89</c:v>
                </c:pt>
                <c:pt idx="290">
                  <c:v>95.49</c:v>
                </c:pt>
                <c:pt idx="291">
                  <c:v>95.26</c:v>
                </c:pt>
                <c:pt idx="292">
                  <c:v>96.01</c:v>
                </c:pt>
                <c:pt idx="293">
                  <c:v>95.53</c:v>
                </c:pt>
                <c:pt idx="294">
                  <c:v>96.06</c:v>
                </c:pt>
                <c:pt idx="295">
                  <c:v>95.47</c:v>
                </c:pt>
                <c:pt idx="296">
                  <c:v>95.68</c:v>
                </c:pt>
                <c:pt idx="297">
                  <c:v>95.96</c:v>
                </c:pt>
                <c:pt idx="298">
                  <c:v>97.55</c:v>
                </c:pt>
                <c:pt idx="299">
                  <c:v>97.21</c:v>
                </c:pt>
                <c:pt idx="300">
                  <c:v>97.1</c:v>
                </c:pt>
                <c:pt idx="301">
                  <c:v>97.27</c:v>
                </c:pt>
                <c:pt idx="302">
                  <c:v>96.88</c:v>
                </c:pt>
                <c:pt idx="303">
                  <c:v>95.35</c:v>
                </c:pt>
                <c:pt idx="304">
                  <c:v>97.61</c:v>
                </c:pt>
                <c:pt idx="305">
                  <c:v>96.99</c:v>
                </c:pt>
                <c:pt idx="306">
                  <c:v>97.25</c:v>
                </c:pt>
                <c:pt idx="307">
                  <c:v>96.97</c:v>
                </c:pt>
                <c:pt idx="308">
                  <c:v>97.81</c:v>
                </c:pt>
                <c:pt idx="309">
                  <c:v>97.14</c:v>
                </c:pt>
                <c:pt idx="310">
                  <c:v>96.03</c:v>
                </c:pt>
                <c:pt idx="311">
                  <c:v>97.61</c:v>
                </c:pt>
                <c:pt idx="312">
                  <c:v>96.81</c:v>
                </c:pt>
                <c:pt idx="313">
                  <c:v>97.88</c:v>
                </c:pt>
                <c:pt idx="314">
                  <c:v>97.66</c:v>
                </c:pt>
                <c:pt idx="315">
                  <c:v>96.99</c:v>
                </c:pt>
                <c:pt idx="316">
                  <c:v>98.62</c:v>
                </c:pt>
                <c:pt idx="317">
                  <c:v>98.11</c:v>
                </c:pt>
                <c:pt idx="318">
                  <c:v>96.77</c:v>
                </c:pt>
                <c:pt idx="319">
                  <c:v>97.27</c:v>
                </c:pt>
                <c:pt idx="320">
                  <c:v>97.68</c:v>
                </c:pt>
                <c:pt idx="321">
                  <c:v>97.06</c:v>
                </c:pt>
                <c:pt idx="322">
                  <c:v>98.21</c:v>
                </c:pt>
                <c:pt idx="323">
                  <c:v>97.68</c:v>
                </c:pt>
                <c:pt idx="324">
                  <c:v>96.59</c:v>
                </c:pt>
                <c:pt idx="325">
                  <c:v>96.81</c:v>
                </c:pt>
                <c:pt idx="326">
                  <c:v>96.8</c:v>
                </c:pt>
                <c:pt idx="327">
                  <c:v>97.44</c:v>
                </c:pt>
                <c:pt idx="328">
                  <c:v>95.32</c:v>
                </c:pt>
                <c:pt idx="329">
                  <c:v>97.25</c:v>
                </c:pt>
                <c:pt idx="330">
                  <c:v>96.2</c:v>
                </c:pt>
                <c:pt idx="331">
                  <c:v>97.34</c:v>
                </c:pt>
                <c:pt idx="332">
                  <c:v>96.88</c:v>
                </c:pt>
                <c:pt idx="333">
                  <c:v>95.96</c:v>
                </c:pt>
                <c:pt idx="334">
                  <c:v>97.26</c:v>
                </c:pt>
                <c:pt idx="335">
                  <c:v>97.89</c:v>
                </c:pt>
                <c:pt idx="336">
                  <c:v>97.03</c:v>
                </c:pt>
                <c:pt idx="337">
                  <c:v>97.46</c:v>
                </c:pt>
                <c:pt idx="338">
                  <c:v>97.68</c:v>
                </c:pt>
                <c:pt idx="339">
                  <c:v>98.08</c:v>
                </c:pt>
                <c:pt idx="340">
                  <c:v>99.33</c:v>
                </c:pt>
                <c:pt idx="341">
                  <c:v>98.11</c:v>
                </c:pt>
                <c:pt idx="342">
                  <c:v>96.98</c:v>
                </c:pt>
                <c:pt idx="343">
                  <c:v>98.65</c:v>
                </c:pt>
                <c:pt idx="344">
                  <c:v>98.43</c:v>
                </c:pt>
                <c:pt idx="345">
                  <c:v>97.46</c:v>
                </c:pt>
                <c:pt idx="346">
                  <c:v>98.26</c:v>
                </c:pt>
                <c:pt idx="347">
                  <c:v>98.01</c:v>
                </c:pt>
                <c:pt idx="348">
                  <c:v>97.98</c:v>
                </c:pt>
                <c:pt idx="349">
                  <c:v>97.65</c:v>
                </c:pt>
                <c:pt idx="350">
                  <c:v>96.87</c:v>
                </c:pt>
                <c:pt idx="351">
                  <c:v>97</c:v>
                </c:pt>
                <c:pt idx="352">
                  <c:v>97.62</c:v>
                </c:pt>
                <c:pt idx="353">
                  <c:v>98.77</c:v>
                </c:pt>
                <c:pt idx="354">
                  <c:v>98.56</c:v>
                </c:pt>
                <c:pt idx="355">
                  <c:v>98.99</c:v>
                </c:pt>
                <c:pt idx="356">
                  <c:v>97.84</c:v>
                </c:pt>
                <c:pt idx="357">
                  <c:v>98.16</c:v>
                </c:pt>
                <c:pt idx="358">
                  <c:v>98.76</c:v>
                </c:pt>
                <c:pt idx="359">
                  <c:v>97.27</c:v>
                </c:pt>
                <c:pt idx="360">
                  <c:v>97.62</c:v>
                </c:pt>
                <c:pt idx="361">
                  <c:v>98.31</c:v>
                </c:pt>
                <c:pt idx="362">
                  <c:v>99.38</c:v>
                </c:pt>
                <c:pt idx="363">
                  <c:v>97.21</c:v>
                </c:pt>
                <c:pt idx="364">
                  <c:v>98.07</c:v>
                </c:pt>
                <c:pt idx="365">
                  <c:v>97.45</c:v>
                </c:pt>
                <c:pt idx="366">
                  <c:v>98.4</c:v>
                </c:pt>
                <c:pt idx="367">
                  <c:v>96.98</c:v>
                </c:pt>
                <c:pt idx="368">
                  <c:v>97.26</c:v>
                </c:pt>
                <c:pt idx="369">
                  <c:v>98.26</c:v>
                </c:pt>
                <c:pt idx="370">
                  <c:v>96.12</c:v>
                </c:pt>
                <c:pt idx="371">
                  <c:v>97.82</c:v>
                </c:pt>
                <c:pt idx="372">
                  <c:v>97.53</c:v>
                </c:pt>
                <c:pt idx="373">
                  <c:v>97</c:v>
                </c:pt>
                <c:pt idx="374">
                  <c:v>97.1</c:v>
                </c:pt>
                <c:pt idx="375">
                  <c:v>99.05</c:v>
                </c:pt>
                <c:pt idx="376">
                  <c:v>97.32</c:v>
                </c:pt>
                <c:pt idx="377">
                  <c:v>97.05</c:v>
                </c:pt>
                <c:pt idx="378">
                  <c:v>98.46</c:v>
                </c:pt>
                <c:pt idx="379">
                  <c:v>98.62</c:v>
                </c:pt>
                <c:pt idx="380">
                  <c:v>98.7</c:v>
                </c:pt>
                <c:pt idx="381">
                  <c:v>97.11</c:v>
                </c:pt>
                <c:pt idx="382">
                  <c:v>98.39</c:v>
                </c:pt>
                <c:pt idx="383">
                  <c:v>96.36</c:v>
                </c:pt>
                <c:pt idx="384">
                  <c:v>96.05</c:v>
                </c:pt>
                <c:pt idx="385">
                  <c:v>97.18</c:v>
                </c:pt>
                <c:pt idx="386">
                  <c:v>97.51</c:v>
                </c:pt>
                <c:pt idx="387">
                  <c:v>97.97</c:v>
                </c:pt>
                <c:pt idx="388">
                  <c:v>98.83</c:v>
                </c:pt>
                <c:pt idx="389">
                  <c:v>98.35</c:v>
                </c:pt>
                <c:pt idx="390">
                  <c:v>97.21</c:v>
                </c:pt>
                <c:pt idx="391">
                  <c:v>98.6</c:v>
                </c:pt>
                <c:pt idx="392">
                  <c:v>98.06</c:v>
                </c:pt>
                <c:pt idx="393">
                  <c:v>97.82</c:v>
                </c:pt>
                <c:pt idx="394">
                  <c:v>98.85</c:v>
                </c:pt>
                <c:pt idx="395">
                  <c:v>97.91</c:v>
                </c:pt>
                <c:pt idx="396">
                  <c:v>97.77</c:v>
                </c:pt>
                <c:pt idx="397">
                  <c:v>97.79</c:v>
                </c:pt>
                <c:pt idx="398">
                  <c:v>97.27</c:v>
                </c:pt>
                <c:pt idx="399">
                  <c:v>97.09</c:v>
                </c:pt>
                <c:pt idx="400">
                  <c:v>97.93</c:v>
                </c:pt>
                <c:pt idx="401">
                  <c:v>97.28</c:v>
                </c:pt>
                <c:pt idx="402">
                  <c:v>97.28</c:v>
                </c:pt>
                <c:pt idx="403">
                  <c:v>97.96</c:v>
                </c:pt>
                <c:pt idx="404">
                  <c:v>98.11</c:v>
                </c:pt>
                <c:pt idx="405">
                  <c:v>98</c:v>
                </c:pt>
                <c:pt idx="406">
                  <c:v>96.37</c:v>
                </c:pt>
                <c:pt idx="407">
                  <c:v>98.82</c:v>
                </c:pt>
                <c:pt idx="408">
                  <c:v>97.3</c:v>
                </c:pt>
                <c:pt idx="409">
                  <c:v>98.87</c:v>
                </c:pt>
                <c:pt idx="410">
                  <c:v>96.99</c:v>
                </c:pt>
                <c:pt idx="411">
                  <c:v>97.51</c:v>
                </c:pt>
                <c:pt idx="412">
                  <c:v>97.19</c:v>
                </c:pt>
                <c:pt idx="413">
                  <c:v>97.45</c:v>
                </c:pt>
                <c:pt idx="414">
                  <c:v>97.23</c:v>
                </c:pt>
                <c:pt idx="415">
                  <c:v>98.13</c:v>
                </c:pt>
                <c:pt idx="416">
                  <c:v>98.2</c:v>
                </c:pt>
                <c:pt idx="417">
                  <c:v>98.41</c:v>
                </c:pt>
                <c:pt idx="418">
                  <c:v>99.46</c:v>
                </c:pt>
                <c:pt idx="419">
                  <c:v>98.97</c:v>
                </c:pt>
                <c:pt idx="420">
                  <c:v>98.84</c:v>
                </c:pt>
                <c:pt idx="421">
                  <c:v>97.41</c:v>
                </c:pt>
                <c:pt idx="422">
                  <c:v>97.62</c:v>
                </c:pt>
                <c:pt idx="423">
                  <c:v>98.77</c:v>
                </c:pt>
                <c:pt idx="424">
                  <c:v>98.67</c:v>
                </c:pt>
                <c:pt idx="425">
                  <c:v>96.95</c:v>
                </c:pt>
                <c:pt idx="426">
                  <c:v>99.31</c:v>
                </c:pt>
                <c:pt idx="427">
                  <c:v>97.85</c:v>
                </c:pt>
                <c:pt idx="428">
                  <c:v>98.53</c:v>
                </c:pt>
                <c:pt idx="429">
                  <c:v>97.79</c:v>
                </c:pt>
                <c:pt idx="430">
                  <c:v>98.87</c:v>
                </c:pt>
                <c:pt idx="431">
                  <c:v>98.52</c:v>
                </c:pt>
                <c:pt idx="432">
                  <c:v>99.57</c:v>
                </c:pt>
                <c:pt idx="433">
                  <c:v>96.33</c:v>
                </c:pt>
                <c:pt idx="434">
                  <c:v>97.93</c:v>
                </c:pt>
                <c:pt idx="435">
                  <c:v>96.61</c:v>
                </c:pt>
                <c:pt idx="436">
                  <c:v>98.74</c:v>
                </c:pt>
                <c:pt idx="437">
                  <c:v>96.66</c:v>
                </c:pt>
                <c:pt idx="438">
                  <c:v>98.49</c:v>
                </c:pt>
                <c:pt idx="439">
                  <c:v>98.68</c:v>
                </c:pt>
                <c:pt idx="440">
                  <c:v>97.04</c:v>
                </c:pt>
                <c:pt idx="441">
                  <c:v>98.31</c:v>
                </c:pt>
                <c:pt idx="442">
                  <c:v>97.97</c:v>
                </c:pt>
                <c:pt idx="443">
                  <c:v>97.56</c:v>
                </c:pt>
                <c:pt idx="444">
                  <c:v>96.25</c:v>
                </c:pt>
                <c:pt idx="445">
                  <c:v>97.28</c:v>
                </c:pt>
                <c:pt idx="446">
                  <c:v>98.53</c:v>
                </c:pt>
                <c:pt idx="447">
                  <c:v>97.47</c:v>
                </c:pt>
                <c:pt idx="448">
                  <c:v>97.75</c:v>
                </c:pt>
                <c:pt idx="449">
                  <c:v>97.23</c:v>
                </c:pt>
                <c:pt idx="450">
                  <c:v>97.27</c:v>
                </c:pt>
                <c:pt idx="451">
                  <c:v>100.01</c:v>
                </c:pt>
                <c:pt idx="452">
                  <c:v>96.91</c:v>
                </c:pt>
                <c:pt idx="453">
                  <c:v>98.74</c:v>
                </c:pt>
                <c:pt idx="454">
                  <c:v>100.11</c:v>
                </c:pt>
                <c:pt idx="455">
                  <c:v>97.72</c:v>
                </c:pt>
                <c:pt idx="456">
                  <c:v>97.13</c:v>
                </c:pt>
                <c:pt idx="457">
                  <c:v>97.61</c:v>
                </c:pt>
                <c:pt idx="458">
                  <c:v>96.84</c:v>
                </c:pt>
                <c:pt idx="459">
                  <c:v>98.21</c:v>
                </c:pt>
                <c:pt idx="460">
                  <c:v>98.12</c:v>
                </c:pt>
                <c:pt idx="461">
                  <c:v>96.6</c:v>
                </c:pt>
                <c:pt idx="462">
                  <c:v>100.75</c:v>
                </c:pt>
                <c:pt idx="463">
                  <c:v>97.28</c:v>
                </c:pt>
                <c:pt idx="464">
                  <c:v>97.33</c:v>
                </c:pt>
                <c:pt idx="465">
                  <c:v>97.63</c:v>
                </c:pt>
                <c:pt idx="466">
                  <c:v>98.03</c:v>
                </c:pt>
                <c:pt idx="467">
                  <c:v>98.77</c:v>
                </c:pt>
                <c:pt idx="468">
                  <c:v>98.33</c:v>
                </c:pt>
                <c:pt idx="469">
                  <c:v>98.91</c:v>
                </c:pt>
                <c:pt idx="470">
                  <c:v>98.03</c:v>
                </c:pt>
                <c:pt idx="471">
                  <c:v>99.04</c:v>
                </c:pt>
                <c:pt idx="472">
                  <c:v>98.15</c:v>
                </c:pt>
                <c:pt idx="473">
                  <c:v>97.23</c:v>
                </c:pt>
                <c:pt idx="474">
                  <c:v>98.55</c:v>
                </c:pt>
                <c:pt idx="475">
                  <c:v>98.92</c:v>
                </c:pt>
                <c:pt idx="476">
                  <c:v>96.32</c:v>
                </c:pt>
                <c:pt idx="477">
                  <c:v>97.56</c:v>
                </c:pt>
                <c:pt idx="478">
                  <c:v>98.76</c:v>
                </c:pt>
                <c:pt idx="479">
                  <c:v>98.61</c:v>
                </c:pt>
                <c:pt idx="480">
                  <c:v>97.52</c:v>
                </c:pt>
                <c:pt idx="481">
                  <c:v>98</c:v>
                </c:pt>
                <c:pt idx="482">
                  <c:v>99.96</c:v>
                </c:pt>
                <c:pt idx="483">
                  <c:v>98.01</c:v>
                </c:pt>
                <c:pt idx="484">
                  <c:v>97.23</c:v>
                </c:pt>
                <c:pt idx="485">
                  <c:v>97</c:v>
                </c:pt>
                <c:pt idx="486">
                  <c:v>96.31</c:v>
                </c:pt>
                <c:pt idx="487">
                  <c:v>98.83</c:v>
                </c:pt>
                <c:pt idx="488">
                  <c:v>98.13</c:v>
                </c:pt>
                <c:pt idx="489">
                  <c:v>96.66</c:v>
                </c:pt>
                <c:pt idx="490">
                  <c:v>98.52</c:v>
                </c:pt>
                <c:pt idx="491">
                  <c:v>98.21</c:v>
                </c:pt>
                <c:pt idx="492">
                  <c:v>98.28</c:v>
                </c:pt>
                <c:pt idx="493">
                  <c:v>98.89</c:v>
                </c:pt>
                <c:pt idx="494">
                  <c:v>97.86</c:v>
                </c:pt>
                <c:pt idx="495">
                  <c:v>96.74</c:v>
                </c:pt>
                <c:pt idx="496">
                  <c:v>97.49</c:v>
                </c:pt>
                <c:pt idx="497">
                  <c:v>100.68</c:v>
                </c:pt>
                <c:pt idx="498">
                  <c:v>97.85</c:v>
                </c:pt>
                <c:pt idx="499">
                  <c:v>98.46</c:v>
                </c:pt>
                <c:pt idx="500">
                  <c:v>98.6</c:v>
                </c:pt>
                <c:pt idx="501">
                  <c:v>97.45</c:v>
                </c:pt>
                <c:pt idx="502">
                  <c:v>97.21</c:v>
                </c:pt>
                <c:pt idx="503">
                  <c:v>97.86</c:v>
                </c:pt>
                <c:pt idx="504">
                  <c:v>96</c:v>
                </c:pt>
                <c:pt idx="505">
                  <c:v>97.67</c:v>
                </c:pt>
                <c:pt idx="506">
                  <c:v>97.45</c:v>
                </c:pt>
                <c:pt idx="507">
                  <c:v>97.73</c:v>
                </c:pt>
                <c:pt idx="508">
                  <c:v>99.16</c:v>
                </c:pt>
                <c:pt idx="509">
                  <c:v>99.03</c:v>
                </c:pt>
                <c:pt idx="510">
                  <c:v>98.94</c:v>
                </c:pt>
                <c:pt idx="511">
                  <c:v>97.14</c:v>
                </c:pt>
                <c:pt idx="512">
                  <c:v>98.05</c:v>
                </c:pt>
                <c:pt idx="513">
                  <c:v>98.08</c:v>
                </c:pt>
                <c:pt idx="514">
                  <c:v>97.94</c:v>
                </c:pt>
                <c:pt idx="515">
                  <c:v>97.72</c:v>
                </c:pt>
                <c:pt idx="516">
                  <c:v>97.74</c:v>
                </c:pt>
                <c:pt idx="517">
                  <c:v>97.75</c:v>
                </c:pt>
                <c:pt idx="518">
                  <c:v>97.2</c:v>
                </c:pt>
                <c:pt idx="519">
                  <c:v>98.85</c:v>
                </c:pt>
                <c:pt idx="520">
                  <c:v>99.14</c:v>
                </c:pt>
                <c:pt idx="521">
                  <c:v>97.03</c:v>
                </c:pt>
                <c:pt idx="522">
                  <c:v>98.58</c:v>
                </c:pt>
                <c:pt idx="523">
                  <c:v>97.45</c:v>
                </c:pt>
                <c:pt idx="524">
                  <c:v>98.86</c:v>
                </c:pt>
                <c:pt idx="525">
                  <c:v>99.89</c:v>
                </c:pt>
                <c:pt idx="526">
                  <c:v>99.64</c:v>
                </c:pt>
                <c:pt idx="527">
                  <c:v>98.42</c:v>
                </c:pt>
                <c:pt idx="528">
                  <c:v>99.9</c:v>
                </c:pt>
                <c:pt idx="529">
                  <c:v>98.82</c:v>
                </c:pt>
                <c:pt idx="530">
                  <c:v>98.7</c:v>
                </c:pt>
                <c:pt idx="531">
                  <c:v>98.37</c:v>
                </c:pt>
                <c:pt idx="532">
                  <c:v>98.06</c:v>
                </c:pt>
                <c:pt idx="533">
                  <c:v>97.93</c:v>
                </c:pt>
                <c:pt idx="534">
                  <c:v>99.16</c:v>
                </c:pt>
                <c:pt idx="535">
                  <c:v>97.94</c:v>
                </c:pt>
                <c:pt idx="536">
                  <c:v>97.95</c:v>
                </c:pt>
                <c:pt idx="537">
                  <c:v>97.43</c:v>
                </c:pt>
                <c:pt idx="538">
                  <c:v>97.85</c:v>
                </c:pt>
                <c:pt idx="539">
                  <c:v>98.48</c:v>
                </c:pt>
                <c:pt idx="540">
                  <c:v>100.52</c:v>
                </c:pt>
                <c:pt idx="541">
                  <c:v>98.26</c:v>
                </c:pt>
                <c:pt idx="542">
                  <c:v>98.84</c:v>
                </c:pt>
                <c:pt idx="543">
                  <c:v>99.33</c:v>
                </c:pt>
                <c:pt idx="544">
                  <c:v>99.99</c:v>
                </c:pt>
                <c:pt idx="545">
                  <c:v>98.05</c:v>
                </c:pt>
                <c:pt idx="546">
                  <c:v>98.4</c:v>
                </c:pt>
                <c:pt idx="547">
                  <c:v>96.81</c:v>
                </c:pt>
                <c:pt idx="548">
                  <c:v>97.23</c:v>
                </c:pt>
                <c:pt idx="549">
                  <c:v>98.88</c:v>
                </c:pt>
                <c:pt idx="550">
                  <c:v>98.31</c:v>
                </c:pt>
                <c:pt idx="551">
                  <c:v>98.87</c:v>
                </c:pt>
                <c:pt idx="552">
                  <c:v>98.16</c:v>
                </c:pt>
                <c:pt idx="553">
                  <c:v>98.81</c:v>
                </c:pt>
                <c:pt idx="554">
                  <c:v>101.52</c:v>
                </c:pt>
                <c:pt idx="555">
                  <c:v>98.87</c:v>
                </c:pt>
                <c:pt idx="556">
                  <c:v>98.85</c:v>
                </c:pt>
                <c:pt idx="557">
                  <c:v>96.43</c:v>
                </c:pt>
                <c:pt idx="558">
                  <c:v>98.19</c:v>
                </c:pt>
                <c:pt idx="559">
                  <c:v>100.27</c:v>
                </c:pt>
                <c:pt idx="560">
                  <c:v>99.1</c:v>
                </c:pt>
                <c:pt idx="561">
                  <c:v>99.64</c:v>
                </c:pt>
                <c:pt idx="562">
                  <c:v>99.84</c:v>
                </c:pt>
                <c:pt idx="563">
                  <c:v>99.05</c:v>
                </c:pt>
                <c:pt idx="564">
                  <c:v>96.86</c:v>
                </c:pt>
                <c:pt idx="565">
                  <c:v>97.67</c:v>
                </c:pt>
                <c:pt idx="566">
                  <c:v>98.7</c:v>
                </c:pt>
                <c:pt idx="567">
                  <c:v>97.65</c:v>
                </c:pt>
                <c:pt idx="568">
                  <c:v>98.51</c:v>
                </c:pt>
                <c:pt idx="569">
                  <c:v>99.4</c:v>
                </c:pt>
                <c:pt idx="570">
                  <c:v>96.81</c:v>
                </c:pt>
                <c:pt idx="571">
                  <c:v>98.44</c:v>
                </c:pt>
                <c:pt idx="572">
                  <c:v>97.9</c:v>
                </c:pt>
                <c:pt idx="573">
                  <c:v>98.07</c:v>
                </c:pt>
                <c:pt idx="574">
                  <c:v>97.85</c:v>
                </c:pt>
                <c:pt idx="575">
                  <c:v>95.85</c:v>
                </c:pt>
                <c:pt idx="576">
                  <c:v>99.51</c:v>
                </c:pt>
                <c:pt idx="577">
                  <c:v>98.1</c:v>
                </c:pt>
                <c:pt idx="578">
                  <c:v>97.83</c:v>
                </c:pt>
                <c:pt idx="579">
                  <c:v>97.5</c:v>
                </c:pt>
                <c:pt idx="580">
                  <c:v>96.45</c:v>
                </c:pt>
                <c:pt idx="581">
                  <c:v>98.13</c:v>
                </c:pt>
                <c:pt idx="582">
                  <c:v>99.87</c:v>
                </c:pt>
                <c:pt idx="583">
                  <c:v>97.51</c:v>
                </c:pt>
                <c:pt idx="584">
                  <c:v>100.24</c:v>
                </c:pt>
                <c:pt idx="585">
                  <c:v>99.3</c:v>
                </c:pt>
                <c:pt idx="586">
                  <c:v>97.32</c:v>
                </c:pt>
                <c:pt idx="587">
                  <c:v>100.61</c:v>
                </c:pt>
                <c:pt idx="588">
                  <c:v>98.38</c:v>
                </c:pt>
                <c:pt idx="589">
                  <c:v>96.44</c:v>
                </c:pt>
                <c:pt idx="590">
                  <c:v>101.04</c:v>
                </c:pt>
                <c:pt idx="591">
                  <c:v>98.25</c:v>
                </c:pt>
                <c:pt idx="592">
                  <c:v>98.86</c:v>
                </c:pt>
                <c:pt idx="593">
                  <c:v>100.88</c:v>
                </c:pt>
                <c:pt idx="594">
                  <c:v>96.46</c:v>
                </c:pt>
                <c:pt idx="595">
                  <c:v>100.71</c:v>
                </c:pt>
                <c:pt idx="596">
                  <c:v>99</c:v>
                </c:pt>
                <c:pt idx="597">
                  <c:v>99.65</c:v>
                </c:pt>
                <c:pt idx="598">
                  <c:v>100.93</c:v>
                </c:pt>
                <c:pt idx="599">
                  <c:v>97.68</c:v>
                </c:pt>
                <c:pt idx="600">
                  <c:v>97.38</c:v>
                </c:pt>
                <c:pt idx="601">
                  <c:v>99.29</c:v>
                </c:pt>
                <c:pt idx="602">
                  <c:v>98.97</c:v>
                </c:pt>
                <c:pt idx="603">
                  <c:v>98.05</c:v>
                </c:pt>
                <c:pt idx="604">
                  <c:v>97.54</c:v>
                </c:pt>
                <c:pt idx="605">
                  <c:v>98.22</c:v>
                </c:pt>
                <c:pt idx="606">
                  <c:v>99.85</c:v>
                </c:pt>
                <c:pt idx="607">
                  <c:v>97.48</c:v>
                </c:pt>
                <c:pt idx="608">
                  <c:v>101</c:v>
                </c:pt>
                <c:pt idx="609">
                  <c:v>100.44</c:v>
                </c:pt>
                <c:pt idx="610">
                  <c:v>98.1</c:v>
                </c:pt>
                <c:pt idx="611">
                  <c:v>98.35</c:v>
                </c:pt>
                <c:pt idx="612">
                  <c:v>99.82</c:v>
                </c:pt>
                <c:pt idx="613">
                  <c:v>99.66</c:v>
                </c:pt>
                <c:pt idx="614">
                  <c:v>99.98</c:v>
                </c:pt>
                <c:pt idx="615">
                  <c:v>98.8</c:v>
                </c:pt>
                <c:pt idx="616">
                  <c:v>99.8</c:v>
                </c:pt>
                <c:pt idx="617">
                  <c:v>99.05</c:v>
                </c:pt>
                <c:pt idx="618">
                  <c:v>99.37</c:v>
                </c:pt>
                <c:pt idx="619">
                  <c:v>100.72</c:v>
                </c:pt>
                <c:pt idx="620">
                  <c:v>98.11</c:v>
                </c:pt>
                <c:pt idx="621">
                  <c:v>100.2</c:v>
                </c:pt>
                <c:pt idx="622">
                  <c:v>99.59</c:v>
                </c:pt>
                <c:pt idx="623">
                  <c:v>98.67</c:v>
                </c:pt>
                <c:pt idx="624">
                  <c:v>97.99</c:v>
                </c:pt>
                <c:pt idx="625">
                  <c:v>99.17</c:v>
                </c:pt>
                <c:pt idx="626">
                  <c:v>100.47</c:v>
                </c:pt>
                <c:pt idx="627">
                  <c:v>98.8</c:v>
                </c:pt>
                <c:pt idx="628">
                  <c:v>99.73</c:v>
                </c:pt>
                <c:pt idx="629">
                  <c:v>100.7</c:v>
                </c:pt>
                <c:pt idx="630">
                  <c:v>97.99</c:v>
                </c:pt>
                <c:pt idx="631">
                  <c:v>96.83</c:v>
                </c:pt>
                <c:pt idx="632">
                  <c:v>97</c:v>
                </c:pt>
                <c:pt idx="633">
                  <c:v>99.3</c:v>
                </c:pt>
                <c:pt idx="634">
                  <c:v>97.97</c:v>
                </c:pt>
                <c:pt idx="635">
                  <c:v>101.16</c:v>
                </c:pt>
                <c:pt idx="636">
                  <c:v>97.52</c:v>
                </c:pt>
                <c:pt idx="637">
                  <c:v>95.91</c:v>
                </c:pt>
                <c:pt idx="638">
                  <c:v>99.2</c:v>
                </c:pt>
                <c:pt idx="639">
                  <c:v>98.2</c:v>
                </c:pt>
                <c:pt idx="640">
                  <c:v>99.5</c:v>
                </c:pt>
                <c:pt idx="641">
                  <c:v>98.75</c:v>
                </c:pt>
                <c:pt idx="642">
                  <c:v>99.23</c:v>
                </c:pt>
                <c:pt idx="643">
                  <c:v>99.3</c:v>
                </c:pt>
                <c:pt idx="644">
                  <c:v>98.36</c:v>
                </c:pt>
                <c:pt idx="645">
                  <c:v>97.89</c:v>
                </c:pt>
                <c:pt idx="646">
                  <c:v>99.64</c:v>
                </c:pt>
                <c:pt idx="647">
                  <c:v>100.58</c:v>
                </c:pt>
                <c:pt idx="648">
                  <c:v>97.92</c:v>
                </c:pt>
                <c:pt idx="649">
                  <c:v>99.33</c:v>
                </c:pt>
                <c:pt idx="650">
                  <c:v>97.55</c:v>
                </c:pt>
                <c:pt idx="651">
                  <c:v>98.63</c:v>
                </c:pt>
                <c:pt idx="652">
                  <c:v>100.55</c:v>
                </c:pt>
                <c:pt idx="653">
                  <c:v>98.47</c:v>
                </c:pt>
                <c:pt idx="654">
                  <c:v>98.21</c:v>
                </c:pt>
                <c:pt idx="655">
                  <c:v>101.82</c:v>
                </c:pt>
                <c:pt idx="656">
                  <c:v>98.34</c:v>
                </c:pt>
                <c:pt idx="657">
                  <c:v>98.3</c:v>
                </c:pt>
                <c:pt idx="658">
                  <c:v>98</c:v>
                </c:pt>
                <c:pt idx="659">
                  <c:v>98.88</c:v>
                </c:pt>
                <c:pt idx="660">
                  <c:v>100.42</c:v>
                </c:pt>
                <c:pt idx="661">
                  <c:v>99.86</c:v>
                </c:pt>
                <c:pt idx="662">
                  <c:v>99.42</c:v>
                </c:pt>
                <c:pt idx="663">
                  <c:v>99.75</c:v>
                </c:pt>
                <c:pt idx="664">
                  <c:v>97.49</c:v>
                </c:pt>
                <c:pt idx="665">
                  <c:v>99.47</c:v>
                </c:pt>
                <c:pt idx="666">
                  <c:v>101.39</c:v>
                </c:pt>
                <c:pt idx="667">
                  <c:v>100.45</c:v>
                </c:pt>
                <c:pt idx="668">
                  <c:v>99.64</c:v>
                </c:pt>
                <c:pt idx="669">
                  <c:v>100.21</c:v>
                </c:pt>
                <c:pt idx="670">
                  <c:v>99.24</c:v>
                </c:pt>
                <c:pt idx="671">
                  <c:v>99.61</c:v>
                </c:pt>
                <c:pt idx="672">
                  <c:v>99.89</c:v>
                </c:pt>
                <c:pt idx="673">
                  <c:v>98.69</c:v>
                </c:pt>
                <c:pt idx="674">
                  <c:v>97.99</c:v>
                </c:pt>
                <c:pt idx="675">
                  <c:v>98.47</c:v>
                </c:pt>
                <c:pt idx="676">
                  <c:v>100.09</c:v>
                </c:pt>
                <c:pt idx="677">
                  <c:v>100.49</c:v>
                </c:pt>
                <c:pt idx="678">
                  <c:v>98.22</c:v>
                </c:pt>
                <c:pt idx="679">
                  <c:v>99.91</c:v>
                </c:pt>
                <c:pt idx="680">
                  <c:v>97.92</c:v>
                </c:pt>
                <c:pt idx="681">
                  <c:v>99.23</c:v>
                </c:pt>
                <c:pt idx="682">
                  <c:v>97.45</c:v>
                </c:pt>
                <c:pt idx="683">
                  <c:v>97.68</c:v>
                </c:pt>
                <c:pt idx="684">
                  <c:v>99.16</c:v>
                </c:pt>
                <c:pt idx="685">
                  <c:v>98.26</c:v>
                </c:pt>
                <c:pt idx="686">
                  <c:v>97.52</c:v>
                </c:pt>
                <c:pt idx="687">
                  <c:v>99.68</c:v>
                </c:pt>
                <c:pt idx="688">
                  <c:v>96.97</c:v>
                </c:pt>
                <c:pt idx="689">
                  <c:v>98.18</c:v>
                </c:pt>
                <c:pt idx="690">
                  <c:v>98.63</c:v>
                </c:pt>
                <c:pt idx="691">
                  <c:v>97.62</c:v>
                </c:pt>
                <c:pt idx="692">
                  <c:v>99.48</c:v>
                </c:pt>
                <c:pt idx="693">
                  <c:v>99.27</c:v>
                </c:pt>
                <c:pt idx="694">
                  <c:v>98.54</c:v>
                </c:pt>
                <c:pt idx="695">
                  <c:v>98.86</c:v>
                </c:pt>
                <c:pt idx="696">
                  <c:v>101.5</c:v>
                </c:pt>
                <c:pt idx="697">
                  <c:v>98.91</c:v>
                </c:pt>
                <c:pt idx="698">
                  <c:v>99.03</c:v>
                </c:pt>
                <c:pt idx="699">
                  <c:v>99.1</c:v>
                </c:pt>
                <c:pt idx="700">
                  <c:v>98.36</c:v>
                </c:pt>
                <c:pt idx="701">
                  <c:v>101.11</c:v>
                </c:pt>
                <c:pt idx="702">
                  <c:v>101.68</c:v>
                </c:pt>
                <c:pt idx="703">
                  <c:v>98.4</c:v>
                </c:pt>
                <c:pt idx="704">
                  <c:v>100.15</c:v>
                </c:pt>
                <c:pt idx="705">
                  <c:v>99.85</c:v>
                </c:pt>
                <c:pt idx="706">
                  <c:v>99.55</c:v>
                </c:pt>
                <c:pt idx="707">
                  <c:v>99.7</c:v>
                </c:pt>
                <c:pt idx="708">
                  <c:v>98.05</c:v>
                </c:pt>
                <c:pt idx="709">
                  <c:v>97.38</c:v>
                </c:pt>
                <c:pt idx="710">
                  <c:v>98.01</c:v>
                </c:pt>
                <c:pt idx="711">
                  <c:v>101.29</c:v>
                </c:pt>
                <c:pt idx="712">
                  <c:v>97.88</c:v>
                </c:pt>
                <c:pt idx="713">
                  <c:v>97.78</c:v>
                </c:pt>
                <c:pt idx="714">
                  <c:v>100.32</c:v>
                </c:pt>
                <c:pt idx="715">
                  <c:v>97.21</c:v>
                </c:pt>
                <c:pt idx="716">
                  <c:v>100.43</c:v>
                </c:pt>
                <c:pt idx="717">
                  <c:v>98.83</c:v>
                </c:pt>
                <c:pt idx="718">
                  <c:v>99.16</c:v>
                </c:pt>
                <c:pt idx="719">
                  <c:v>99.53</c:v>
                </c:pt>
                <c:pt idx="720">
                  <c:v>97.45</c:v>
                </c:pt>
                <c:pt idx="721">
                  <c:v>99.65</c:v>
                </c:pt>
                <c:pt idx="722">
                  <c:v>97.8</c:v>
                </c:pt>
                <c:pt idx="723">
                  <c:v>97.94</c:v>
                </c:pt>
                <c:pt idx="724">
                  <c:v>99.94</c:v>
                </c:pt>
                <c:pt idx="725">
                  <c:v>99.39</c:v>
                </c:pt>
                <c:pt idx="726">
                  <c:v>99.75</c:v>
                </c:pt>
                <c:pt idx="727">
                  <c:v>97.22</c:v>
                </c:pt>
                <c:pt idx="728">
                  <c:v>99.18</c:v>
                </c:pt>
                <c:pt idx="729">
                  <c:v>98.81</c:v>
                </c:pt>
                <c:pt idx="730">
                  <c:v>100.09</c:v>
                </c:pt>
                <c:pt idx="731">
                  <c:v>98.91</c:v>
                </c:pt>
                <c:pt idx="732">
                  <c:v>96.97</c:v>
                </c:pt>
                <c:pt idx="733">
                  <c:v>98.79</c:v>
                </c:pt>
                <c:pt idx="734">
                  <c:v>98.47</c:v>
                </c:pt>
                <c:pt idx="735">
                  <c:v>97</c:v>
                </c:pt>
                <c:pt idx="736">
                  <c:v>99</c:v>
                </c:pt>
                <c:pt idx="737">
                  <c:v>98.29</c:v>
                </c:pt>
                <c:pt idx="738">
                  <c:v>100</c:v>
                </c:pt>
                <c:pt idx="739">
                  <c:v>100.67</c:v>
                </c:pt>
                <c:pt idx="740">
                  <c:v>99.79</c:v>
                </c:pt>
                <c:pt idx="741">
                  <c:v>100.87</c:v>
                </c:pt>
                <c:pt idx="742">
                  <c:v>99.26</c:v>
                </c:pt>
                <c:pt idx="743">
                  <c:v>97.55</c:v>
                </c:pt>
                <c:pt idx="744">
                  <c:v>97</c:v>
                </c:pt>
                <c:pt idx="745">
                  <c:v>99.02</c:v>
                </c:pt>
                <c:pt idx="746">
                  <c:v>99.36</c:v>
                </c:pt>
                <c:pt idx="747">
                  <c:v>100.9</c:v>
                </c:pt>
                <c:pt idx="748">
                  <c:v>101.5</c:v>
                </c:pt>
                <c:pt idx="749">
                  <c:v>99.34</c:v>
                </c:pt>
                <c:pt idx="750">
                  <c:v>100.31</c:v>
                </c:pt>
                <c:pt idx="751">
                  <c:v>101.28</c:v>
                </c:pt>
                <c:pt idx="752">
                  <c:v>99.19</c:v>
                </c:pt>
                <c:pt idx="753">
                  <c:v>99.97</c:v>
                </c:pt>
                <c:pt idx="754">
                  <c:v>99.08</c:v>
                </c:pt>
                <c:pt idx="755">
                  <c:v>100.32</c:v>
                </c:pt>
                <c:pt idx="756">
                  <c:v>99.88</c:v>
                </c:pt>
                <c:pt idx="757">
                  <c:v>99.93</c:v>
                </c:pt>
                <c:pt idx="758">
                  <c:v>97.89</c:v>
                </c:pt>
                <c:pt idx="759">
                  <c:v>96.81</c:v>
                </c:pt>
                <c:pt idx="760">
                  <c:v>97.42</c:v>
                </c:pt>
                <c:pt idx="761">
                  <c:v>101.37</c:v>
                </c:pt>
                <c:pt idx="762">
                  <c:v>99.02</c:v>
                </c:pt>
                <c:pt idx="763">
                  <c:v>99.65</c:v>
                </c:pt>
                <c:pt idx="764">
                  <c:v>100.68</c:v>
                </c:pt>
                <c:pt idx="765">
                  <c:v>98.58</c:v>
                </c:pt>
                <c:pt idx="766">
                  <c:v>99.6</c:v>
                </c:pt>
                <c:pt idx="767">
                  <c:v>97.29</c:v>
                </c:pt>
                <c:pt idx="768">
                  <c:v>98.62</c:v>
                </c:pt>
                <c:pt idx="769">
                  <c:v>99.39</c:v>
                </c:pt>
                <c:pt idx="770">
                  <c:v>100.2</c:v>
                </c:pt>
                <c:pt idx="771">
                  <c:v>99.36</c:v>
                </c:pt>
                <c:pt idx="772">
                  <c:v>98.59</c:v>
                </c:pt>
                <c:pt idx="773">
                  <c:v>98.42</c:v>
                </c:pt>
                <c:pt idx="774">
                  <c:v>99.2</c:v>
                </c:pt>
                <c:pt idx="775">
                  <c:v>99.34</c:v>
                </c:pt>
                <c:pt idx="776">
                  <c:v>100.1</c:v>
                </c:pt>
                <c:pt idx="777">
                  <c:v>98.81</c:v>
                </c:pt>
                <c:pt idx="778">
                  <c:v>99.23</c:v>
                </c:pt>
                <c:pt idx="779">
                  <c:v>97.75</c:v>
                </c:pt>
                <c:pt idx="780">
                  <c:v>98.5</c:v>
                </c:pt>
                <c:pt idx="781">
                  <c:v>99.21</c:v>
                </c:pt>
                <c:pt idx="782">
                  <c:v>100.23</c:v>
                </c:pt>
                <c:pt idx="783">
                  <c:v>100.26</c:v>
                </c:pt>
                <c:pt idx="784">
                  <c:v>99.85</c:v>
                </c:pt>
                <c:pt idx="785">
                  <c:v>98.29</c:v>
                </c:pt>
                <c:pt idx="786">
                  <c:v>97.68</c:v>
                </c:pt>
                <c:pt idx="787">
                  <c:v>100.24</c:v>
                </c:pt>
                <c:pt idx="788">
                  <c:v>98.17</c:v>
                </c:pt>
                <c:pt idx="789">
                  <c:v>98.2</c:v>
                </c:pt>
                <c:pt idx="790">
                  <c:v>98.12</c:v>
                </c:pt>
                <c:pt idx="791">
                  <c:v>98.73</c:v>
                </c:pt>
                <c:pt idx="792">
                  <c:v>101.76</c:v>
                </c:pt>
                <c:pt idx="793">
                  <c:v>100.45</c:v>
                </c:pt>
                <c:pt idx="794">
                  <c:v>98.96</c:v>
                </c:pt>
                <c:pt idx="795">
                  <c:v>97.49</c:v>
                </c:pt>
                <c:pt idx="796">
                  <c:v>98.67</c:v>
                </c:pt>
                <c:pt idx="797">
                  <c:v>99.41</c:v>
                </c:pt>
                <c:pt idx="798">
                  <c:v>99.18</c:v>
                </c:pt>
                <c:pt idx="799">
                  <c:v>98.09</c:v>
                </c:pt>
                <c:pt idx="800">
                  <c:v>98.45</c:v>
                </c:pt>
                <c:pt idx="801">
                  <c:v>99.92</c:v>
                </c:pt>
                <c:pt idx="802">
                  <c:v>98.49</c:v>
                </c:pt>
                <c:pt idx="803">
                  <c:v>98.55</c:v>
                </c:pt>
                <c:pt idx="804">
                  <c:v>98.91</c:v>
                </c:pt>
                <c:pt idx="805">
                  <c:v>98.16</c:v>
                </c:pt>
                <c:pt idx="806">
                  <c:v>97.77</c:v>
                </c:pt>
                <c:pt idx="807">
                  <c:v>98.48</c:v>
                </c:pt>
                <c:pt idx="808">
                  <c:v>99.31</c:v>
                </c:pt>
                <c:pt idx="809">
                  <c:v>100.73</c:v>
                </c:pt>
                <c:pt idx="810">
                  <c:v>98.23</c:v>
                </c:pt>
                <c:pt idx="811">
                  <c:v>98.31</c:v>
                </c:pt>
                <c:pt idx="812">
                  <c:v>99.7</c:v>
                </c:pt>
                <c:pt idx="813">
                  <c:v>100.07</c:v>
                </c:pt>
                <c:pt idx="814">
                  <c:v>99.93</c:v>
                </c:pt>
                <c:pt idx="815">
                  <c:v>97.87</c:v>
                </c:pt>
                <c:pt idx="816">
                  <c:v>99.45</c:v>
                </c:pt>
                <c:pt idx="817">
                  <c:v>99.27</c:v>
                </c:pt>
                <c:pt idx="818">
                  <c:v>99.03</c:v>
                </c:pt>
                <c:pt idx="819">
                  <c:v>97.91</c:v>
                </c:pt>
                <c:pt idx="820">
                  <c:v>96.98</c:v>
                </c:pt>
                <c:pt idx="821">
                  <c:v>100.29</c:v>
                </c:pt>
                <c:pt idx="822">
                  <c:v>98.36</c:v>
                </c:pt>
                <c:pt idx="823">
                  <c:v>99.61</c:v>
                </c:pt>
                <c:pt idx="824">
                  <c:v>100.37</c:v>
                </c:pt>
                <c:pt idx="825">
                  <c:v>100.79</c:v>
                </c:pt>
                <c:pt idx="826">
                  <c:v>98.77</c:v>
                </c:pt>
                <c:pt idx="827">
                  <c:v>98.41</c:v>
                </c:pt>
                <c:pt idx="828">
                  <c:v>98.73</c:v>
                </c:pt>
                <c:pt idx="829">
                  <c:v>100</c:v>
                </c:pt>
                <c:pt idx="830">
                  <c:v>100.54</c:v>
                </c:pt>
                <c:pt idx="831">
                  <c:v>98.63</c:v>
                </c:pt>
                <c:pt idx="832">
                  <c:v>99.01</c:v>
                </c:pt>
                <c:pt idx="833">
                  <c:v>97.45</c:v>
                </c:pt>
                <c:pt idx="834">
                  <c:v>99.29</c:v>
                </c:pt>
                <c:pt idx="835">
                  <c:v>97.33</c:v>
                </c:pt>
                <c:pt idx="836">
                  <c:v>99.52</c:v>
                </c:pt>
                <c:pt idx="837">
                  <c:v>100.11</c:v>
                </c:pt>
                <c:pt idx="838">
                  <c:v>97.34</c:v>
                </c:pt>
                <c:pt idx="839">
                  <c:v>96.95</c:v>
                </c:pt>
                <c:pt idx="840">
                  <c:v>97.66</c:v>
                </c:pt>
                <c:pt idx="841">
                  <c:v>99.58</c:v>
                </c:pt>
                <c:pt idx="842">
                  <c:v>99.5</c:v>
                </c:pt>
                <c:pt idx="843">
                  <c:v>97.08</c:v>
                </c:pt>
                <c:pt idx="844">
                  <c:v>98.77</c:v>
                </c:pt>
                <c:pt idx="845">
                  <c:v>99.69</c:v>
                </c:pt>
                <c:pt idx="846">
                  <c:v>100.06</c:v>
                </c:pt>
                <c:pt idx="847">
                  <c:v>99.44</c:v>
                </c:pt>
                <c:pt idx="848">
                  <c:v>99.01</c:v>
                </c:pt>
                <c:pt idx="849">
                  <c:v>100.28</c:v>
                </c:pt>
                <c:pt idx="850">
                  <c:v>99.42</c:v>
                </c:pt>
                <c:pt idx="851">
                  <c:v>98.86</c:v>
                </c:pt>
                <c:pt idx="852">
                  <c:v>99.93</c:v>
                </c:pt>
                <c:pt idx="853">
                  <c:v>99.73</c:v>
                </c:pt>
                <c:pt idx="854">
                  <c:v>98.37</c:v>
                </c:pt>
                <c:pt idx="855">
                  <c:v>99.68</c:v>
                </c:pt>
                <c:pt idx="856">
                  <c:v>97.56</c:v>
                </c:pt>
                <c:pt idx="857">
                  <c:v>98.14</c:v>
                </c:pt>
                <c:pt idx="858">
                  <c:v>99.33</c:v>
                </c:pt>
                <c:pt idx="859">
                  <c:v>98.42</c:v>
                </c:pt>
                <c:pt idx="860">
                  <c:v>98.15</c:v>
                </c:pt>
                <c:pt idx="861">
                  <c:v>99.75</c:v>
                </c:pt>
                <c:pt idx="862">
                  <c:v>97.91</c:v>
                </c:pt>
                <c:pt idx="863">
                  <c:v>99.26</c:v>
                </c:pt>
                <c:pt idx="864">
                  <c:v>98.31</c:v>
                </c:pt>
                <c:pt idx="865">
                  <c:v>99.07</c:v>
                </c:pt>
                <c:pt idx="866">
                  <c:v>101.19</c:v>
                </c:pt>
                <c:pt idx="867">
                  <c:v>97.62</c:v>
                </c:pt>
                <c:pt idx="868">
                  <c:v>96.62</c:v>
                </c:pt>
                <c:pt idx="869">
                  <c:v>97.85</c:v>
                </c:pt>
                <c:pt idx="870">
                  <c:v>97.89</c:v>
                </c:pt>
                <c:pt idx="871">
                  <c:v>100.28</c:v>
                </c:pt>
                <c:pt idx="872">
                  <c:v>99.23</c:v>
                </c:pt>
                <c:pt idx="873">
                  <c:v>98.39</c:v>
                </c:pt>
                <c:pt idx="874">
                  <c:v>97.8</c:v>
                </c:pt>
                <c:pt idx="875">
                  <c:v>99</c:v>
                </c:pt>
                <c:pt idx="876">
                  <c:v>98.86</c:v>
                </c:pt>
                <c:pt idx="877">
                  <c:v>101.58</c:v>
                </c:pt>
                <c:pt idx="878">
                  <c:v>97.83</c:v>
                </c:pt>
                <c:pt idx="879">
                  <c:v>98.03</c:v>
                </c:pt>
                <c:pt idx="880">
                  <c:v>98.48</c:v>
                </c:pt>
                <c:pt idx="881">
                  <c:v>98.23</c:v>
                </c:pt>
                <c:pt idx="882">
                  <c:v>98.58</c:v>
                </c:pt>
                <c:pt idx="883">
                  <c:v>97.8</c:v>
                </c:pt>
                <c:pt idx="884">
                  <c:v>98.75</c:v>
                </c:pt>
                <c:pt idx="885">
                  <c:v>98.78</c:v>
                </c:pt>
                <c:pt idx="886">
                  <c:v>97.13</c:v>
                </c:pt>
                <c:pt idx="887">
                  <c:v>98.42</c:v>
                </c:pt>
                <c:pt idx="888">
                  <c:v>96.78</c:v>
                </c:pt>
                <c:pt idx="889">
                  <c:v>97.16</c:v>
                </c:pt>
                <c:pt idx="890">
                  <c:v>99.01</c:v>
                </c:pt>
                <c:pt idx="891">
                  <c:v>98.53</c:v>
                </c:pt>
                <c:pt idx="892">
                  <c:v>97.93</c:v>
                </c:pt>
                <c:pt idx="893">
                  <c:v>97.89</c:v>
                </c:pt>
                <c:pt idx="894">
                  <c:v>98.07</c:v>
                </c:pt>
                <c:pt idx="895">
                  <c:v>101.42</c:v>
                </c:pt>
                <c:pt idx="896">
                  <c:v>98.79</c:v>
                </c:pt>
                <c:pt idx="897">
                  <c:v>98.13</c:v>
                </c:pt>
                <c:pt idx="898">
                  <c:v>99.12</c:v>
                </c:pt>
                <c:pt idx="899">
                  <c:v>98.28</c:v>
                </c:pt>
                <c:pt idx="900">
                  <c:v>99.47</c:v>
                </c:pt>
                <c:pt idx="901">
                  <c:v>99.53</c:v>
                </c:pt>
                <c:pt idx="902">
                  <c:v>98.69</c:v>
                </c:pt>
                <c:pt idx="903">
                  <c:v>98.98</c:v>
                </c:pt>
                <c:pt idx="904">
                  <c:v>98.63</c:v>
                </c:pt>
                <c:pt idx="905">
                  <c:v>99.26</c:v>
                </c:pt>
                <c:pt idx="906">
                  <c:v>100.38</c:v>
                </c:pt>
                <c:pt idx="907">
                  <c:v>98.03</c:v>
                </c:pt>
                <c:pt idx="908">
                  <c:v>97.7</c:v>
                </c:pt>
                <c:pt idx="909">
                  <c:v>99.83</c:v>
                </c:pt>
                <c:pt idx="910">
                  <c:v>98.45</c:v>
                </c:pt>
                <c:pt idx="911">
                  <c:v>99.38</c:v>
                </c:pt>
                <c:pt idx="912">
                  <c:v>98.29</c:v>
                </c:pt>
                <c:pt idx="913">
                  <c:v>97.63</c:v>
                </c:pt>
                <c:pt idx="914">
                  <c:v>99.23</c:v>
                </c:pt>
                <c:pt idx="915">
                  <c:v>99.33</c:v>
                </c:pt>
                <c:pt idx="916">
                  <c:v>97.95</c:v>
                </c:pt>
                <c:pt idx="917">
                  <c:v>98.41</c:v>
                </c:pt>
                <c:pt idx="918">
                  <c:v>97.78</c:v>
                </c:pt>
                <c:pt idx="919">
                  <c:v>97.7</c:v>
                </c:pt>
                <c:pt idx="920">
                  <c:v>97.59</c:v>
                </c:pt>
                <c:pt idx="921">
                  <c:v>98.69</c:v>
                </c:pt>
                <c:pt idx="922">
                  <c:v>99.62</c:v>
                </c:pt>
                <c:pt idx="923">
                  <c:v>98.82</c:v>
                </c:pt>
                <c:pt idx="924">
                  <c:v>100.11</c:v>
                </c:pt>
                <c:pt idx="925">
                  <c:v>100.84</c:v>
                </c:pt>
                <c:pt idx="926">
                  <c:v>96.29</c:v>
                </c:pt>
                <c:pt idx="927">
                  <c:v>97.58</c:v>
                </c:pt>
                <c:pt idx="928">
                  <c:v>98.13</c:v>
                </c:pt>
                <c:pt idx="929">
                  <c:v>98.05</c:v>
                </c:pt>
                <c:pt idx="930">
                  <c:v>97.5</c:v>
                </c:pt>
                <c:pt idx="931">
                  <c:v>99.42</c:v>
                </c:pt>
                <c:pt idx="932">
                  <c:v>97.27</c:v>
                </c:pt>
                <c:pt idx="933">
                  <c:v>99.33</c:v>
                </c:pt>
                <c:pt idx="934">
                  <c:v>98.54</c:v>
                </c:pt>
                <c:pt idx="935">
                  <c:v>98.37</c:v>
                </c:pt>
                <c:pt idx="936">
                  <c:v>98.17</c:v>
                </c:pt>
                <c:pt idx="937">
                  <c:v>100.82</c:v>
                </c:pt>
                <c:pt idx="938">
                  <c:v>98.52</c:v>
                </c:pt>
                <c:pt idx="939">
                  <c:v>98.97</c:v>
                </c:pt>
                <c:pt idx="940">
                  <c:v>99.95</c:v>
                </c:pt>
                <c:pt idx="941">
                  <c:v>98.37</c:v>
                </c:pt>
                <c:pt idx="942">
                  <c:v>97.59</c:v>
                </c:pt>
                <c:pt idx="943">
                  <c:v>98.89</c:v>
                </c:pt>
                <c:pt idx="944">
                  <c:v>98.79</c:v>
                </c:pt>
                <c:pt idx="945">
                  <c:v>100.27</c:v>
                </c:pt>
                <c:pt idx="946">
                  <c:v>98.22</c:v>
                </c:pt>
                <c:pt idx="947">
                  <c:v>95.91</c:v>
                </c:pt>
                <c:pt idx="948">
                  <c:v>98.95</c:v>
                </c:pt>
                <c:pt idx="949">
                  <c:v>98.29</c:v>
                </c:pt>
                <c:pt idx="950">
                  <c:v>99.99</c:v>
                </c:pt>
                <c:pt idx="951">
                  <c:v>97.38</c:v>
                </c:pt>
                <c:pt idx="952">
                  <c:v>100.15</c:v>
                </c:pt>
                <c:pt idx="953">
                  <c:v>99.91</c:v>
                </c:pt>
                <c:pt idx="954">
                  <c:v>98.92</c:v>
                </c:pt>
                <c:pt idx="955">
                  <c:v>98.14</c:v>
                </c:pt>
                <c:pt idx="956">
                  <c:v>98.64</c:v>
                </c:pt>
                <c:pt idx="957">
                  <c:v>97.92</c:v>
                </c:pt>
                <c:pt idx="958">
                  <c:v>99.75</c:v>
                </c:pt>
                <c:pt idx="959">
                  <c:v>97.97</c:v>
                </c:pt>
                <c:pt idx="960">
                  <c:v>98.01</c:v>
                </c:pt>
                <c:pt idx="961">
                  <c:v>98.05</c:v>
                </c:pt>
                <c:pt idx="962">
                  <c:v>98.3</c:v>
                </c:pt>
                <c:pt idx="963">
                  <c:v>98.29</c:v>
                </c:pt>
                <c:pt idx="964">
                  <c:v>99.26</c:v>
                </c:pt>
                <c:pt idx="965">
                  <c:v>97.82</c:v>
                </c:pt>
                <c:pt idx="966">
                  <c:v>97.96</c:v>
                </c:pt>
                <c:pt idx="967">
                  <c:v>99.14</c:v>
                </c:pt>
                <c:pt idx="968">
                  <c:v>98.19</c:v>
                </c:pt>
                <c:pt idx="969">
                  <c:v>97.6</c:v>
                </c:pt>
                <c:pt idx="970">
                  <c:v>97.71</c:v>
                </c:pt>
                <c:pt idx="971">
                  <c:v>98.8</c:v>
                </c:pt>
                <c:pt idx="972">
                  <c:v>97.38</c:v>
                </c:pt>
                <c:pt idx="973">
                  <c:v>97.39</c:v>
                </c:pt>
                <c:pt idx="974">
                  <c:v>99.18</c:v>
                </c:pt>
                <c:pt idx="975">
                  <c:v>100.48</c:v>
                </c:pt>
                <c:pt idx="976">
                  <c:v>99.66</c:v>
                </c:pt>
                <c:pt idx="977">
                  <c:v>99.71</c:v>
                </c:pt>
                <c:pt idx="978">
                  <c:v>98.03</c:v>
                </c:pt>
                <c:pt idx="979">
                  <c:v>98.58</c:v>
                </c:pt>
                <c:pt idx="980">
                  <c:v>96.7</c:v>
                </c:pt>
                <c:pt idx="981">
                  <c:v>99.27</c:v>
                </c:pt>
                <c:pt idx="982">
                  <c:v>99.44</c:v>
                </c:pt>
                <c:pt idx="983">
                  <c:v>99.35</c:v>
                </c:pt>
                <c:pt idx="984">
                  <c:v>97.71</c:v>
                </c:pt>
                <c:pt idx="985">
                  <c:v>98.08</c:v>
                </c:pt>
                <c:pt idx="986">
                  <c:v>97.43</c:v>
                </c:pt>
                <c:pt idx="987">
                  <c:v>99.55</c:v>
                </c:pt>
                <c:pt idx="988">
                  <c:v>98.84</c:v>
                </c:pt>
                <c:pt idx="989">
                  <c:v>97.96</c:v>
                </c:pt>
                <c:pt idx="990">
                  <c:v>97.61</c:v>
                </c:pt>
                <c:pt idx="991">
                  <c:v>99.14</c:v>
                </c:pt>
                <c:pt idx="992">
                  <c:v>98.17</c:v>
                </c:pt>
                <c:pt idx="993">
                  <c:v>98.96</c:v>
                </c:pt>
                <c:pt idx="994">
                  <c:v>98.76</c:v>
                </c:pt>
                <c:pt idx="995">
                  <c:v>98.5</c:v>
                </c:pt>
                <c:pt idx="996">
                  <c:v>99.7</c:v>
                </c:pt>
                <c:pt idx="997">
                  <c:v>99.03</c:v>
                </c:pt>
                <c:pt idx="998">
                  <c:v>99.16</c:v>
                </c:pt>
                <c:pt idx="999">
                  <c:v>99.77</c:v>
                </c:pt>
                <c:pt idx="1000">
                  <c:v>100.7</c:v>
                </c:pt>
                <c:pt idx="1001">
                  <c:v>97.73</c:v>
                </c:pt>
                <c:pt idx="1002">
                  <c:v>99.94</c:v>
                </c:pt>
                <c:pt idx="1003">
                  <c:v>99.98</c:v>
                </c:pt>
                <c:pt idx="1004">
                  <c:v>99.79</c:v>
                </c:pt>
                <c:pt idx="1005">
                  <c:v>101.14</c:v>
                </c:pt>
                <c:pt idx="1006">
                  <c:v>98.51</c:v>
                </c:pt>
                <c:pt idx="1007">
                  <c:v>97.49</c:v>
                </c:pt>
                <c:pt idx="1008">
                  <c:v>99.46</c:v>
                </c:pt>
                <c:pt idx="1009">
                  <c:v>99.99</c:v>
                </c:pt>
                <c:pt idx="1010">
                  <c:v>99.71</c:v>
                </c:pt>
                <c:pt idx="1011">
                  <c:v>99.19</c:v>
                </c:pt>
                <c:pt idx="1012">
                  <c:v>100.22</c:v>
                </c:pt>
                <c:pt idx="1013">
                  <c:v>99.2</c:v>
                </c:pt>
                <c:pt idx="1014">
                  <c:v>98.01</c:v>
                </c:pt>
                <c:pt idx="1015">
                  <c:v>100.32</c:v>
                </c:pt>
                <c:pt idx="1016">
                  <c:v>99.48</c:v>
                </c:pt>
                <c:pt idx="1017">
                  <c:v>100.06</c:v>
                </c:pt>
                <c:pt idx="1018">
                  <c:v>100.38</c:v>
                </c:pt>
                <c:pt idx="1019">
                  <c:v>100</c:v>
                </c:pt>
                <c:pt idx="1020">
                  <c:v>99.46</c:v>
                </c:pt>
                <c:pt idx="1021">
                  <c:v>99.67</c:v>
                </c:pt>
                <c:pt idx="1022">
                  <c:v>99.91</c:v>
                </c:pt>
                <c:pt idx="1023">
                  <c:v>97.91</c:v>
                </c:pt>
                <c:pt idx="1024">
                  <c:v>98.11</c:v>
                </c:pt>
                <c:pt idx="1025">
                  <c:v>99.82</c:v>
                </c:pt>
                <c:pt idx="1026">
                  <c:v>99.95</c:v>
                </c:pt>
                <c:pt idx="1027">
                  <c:v>98.83</c:v>
                </c:pt>
                <c:pt idx="1028">
                  <c:v>100.06</c:v>
                </c:pt>
                <c:pt idx="1029">
                  <c:v>100.22</c:v>
                </c:pt>
                <c:pt idx="1030">
                  <c:v>98.9</c:v>
                </c:pt>
                <c:pt idx="1031">
                  <c:v>101.16</c:v>
                </c:pt>
                <c:pt idx="1032">
                  <c:v>99.09</c:v>
                </c:pt>
                <c:pt idx="1033">
                  <c:v>98.66</c:v>
                </c:pt>
                <c:pt idx="1034">
                  <c:v>99.54</c:v>
                </c:pt>
                <c:pt idx="1035">
                  <c:v>98.58</c:v>
                </c:pt>
                <c:pt idx="1036">
                  <c:v>100.87</c:v>
                </c:pt>
                <c:pt idx="1037">
                  <c:v>101.14</c:v>
                </c:pt>
                <c:pt idx="1038">
                  <c:v>99.28</c:v>
                </c:pt>
                <c:pt idx="1039">
                  <c:v>98.43</c:v>
                </c:pt>
                <c:pt idx="1040">
                  <c:v>96.95</c:v>
                </c:pt>
                <c:pt idx="1041">
                  <c:v>98.03</c:v>
                </c:pt>
                <c:pt idx="1042">
                  <c:v>98.8</c:v>
                </c:pt>
                <c:pt idx="1043">
                  <c:v>98.67</c:v>
                </c:pt>
                <c:pt idx="1044">
                  <c:v>97.42</c:v>
                </c:pt>
                <c:pt idx="1045">
                  <c:v>99.12</c:v>
                </c:pt>
                <c:pt idx="1046">
                  <c:v>100.37</c:v>
                </c:pt>
                <c:pt idx="1047">
                  <c:v>98.53</c:v>
                </c:pt>
                <c:pt idx="1048">
                  <c:v>101.16</c:v>
                </c:pt>
                <c:pt idx="1049">
                  <c:v>100.74</c:v>
                </c:pt>
                <c:pt idx="1050">
                  <c:v>99.03</c:v>
                </c:pt>
                <c:pt idx="1051">
                  <c:v>98.74</c:v>
                </c:pt>
                <c:pt idx="1052">
                  <c:v>99.14</c:v>
                </c:pt>
                <c:pt idx="1053">
                  <c:v>101.84</c:v>
                </c:pt>
                <c:pt idx="1054">
                  <c:v>99.59</c:v>
                </c:pt>
                <c:pt idx="1055">
                  <c:v>99.02</c:v>
                </c:pt>
                <c:pt idx="1056">
                  <c:v>99.67</c:v>
                </c:pt>
                <c:pt idx="1057">
                  <c:v>98.29</c:v>
                </c:pt>
                <c:pt idx="1058">
                  <c:v>98.57</c:v>
                </c:pt>
                <c:pt idx="1059">
                  <c:v>98.42</c:v>
                </c:pt>
                <c:pt idx="1060">
                  <c:v>99.17</c:v>
                </c:pt>
                <c:pt idx="1061">
                  <c:v>98.35</c:v>
                </c:pt>
                <c:pt idx="1062">
                  <c:v>98.58</c:v>
                </c:pt>
                <c:pt idx="1063">
                  <c:v>96.49</c:v>
                </c:pt>
                <c:pt idx="1064">
                  <c:v>97.17</c:v>
                </c:pt>
                <c:pt idx="1065">
                  <c:v>100.42</c:v>
                </c:pt>
                <c:pt idx="1066">
                  <c:v>99.1</c:v>
                </c:pt>
                <c:pt idx="1067">
                  <c:v>99.87</c:v>
                </c:pt>
                <c:pt idx="1068">
                  <c:v>100.02</c:v>
                </c:pt>
                <c:pt idx="1069">
                  <c:v>98.96</c:v>
                </c:pt>
                <c:pt idx="1070">
                  <c:v>97.98</c:v>
                </c:pt>
                <c:pt idx="1071">
                  <c:v>100.92</c:v>
                </c:pt>
                <c:pt idx="1072">
                  <c:v>100.36</c:v>
                </c:pt>
                <c:pt idx="1073">
                  <c:v>99.73</c:v>
                </c:pt>
                <c:pt idx="1074">
                  <c:v>100.81</c:v>
                </c:pt>
                <c:pt idx="1075">
                  <c:v>97.71</c:v>
                </c:pt>
                <c:pt idx="1076">
                  <c:v>99.85</c:v>
                </c:pt>
                <c:pt idx="1077">
                  <c:v>101.1</c:v>
                </c:pt>
                <c:pt idx="1078">
                  <c:v>100.68</c:v>
                </c:pt>
                <c:pt idx="1079">
                  <c:v>98.58</c:v>
                </c:pt>
                <c:pt idx="1080">
                  <c:v>101.97</c:v>
                </c:pt>
                <c:pt idx="1081">
                  <c:v>100.31</c:v>
                </c:pt>
                <c:pt idx="1082">
                  <c:v>99.98</c:v>
                </c:pt>
                <c:pt idx="1083">
                  <c:v>99.88</c:v>
                </c:pt>
                <c:pt idx="1084">
                  <c:v>99.29</c:v>
                </c:pt>
                <c:pt idx="1085">
                  <c:v>100.87</c:v>
                </c:pt>
                <c:pt idx="1086">
                  <c:v>99.83</c:v>
                </c:pt>
                <c:pt idx="1087">
                  <c:v>98.77</c:v>
                </c:pt>
                <c:pt idx="1088">
                  <c:v>100.15</c:v>
                </c:pt>
                <c:pt idx="1089">
                  <c:v>99.94</c:v>
                </c:pt>
                <c:pt idx="1090">
                  <c:v>98.31</c:v>
                </c:pt>
                <c:pt idx="1091">
                  <c:v>98.8</c:v>
                </c:pt>
                <c:pt idx="1092">
                  <c:v>100.01</c:v>
                </c:pt>
                <c:pt idx="1093">
                  <c:v>99.66</c:v>
                </c:pt>
                <c:pt idx="1094">
                  <c:v>101.77</c:v>
                </c:pt>
                <c:pt idx="1095">
                  <c:v>100.95</c:v>
                </c:pt>
                <c:pt idx="1096">
                  <c:v>98.15</c:v>
                </c:pt>
                <c:pt idx="1097">
                  <c:v>97.75</c:v>
                </c:pt>
                <c:pt idx="1098">
                  <c:v>100.41</c:v>
                </c:pt>
                <c:pt idx="1099">
                  <c:v>102.39</c:v>
                </c:pt>
                <c:pt idx="1100">
                  <c:v>98.12</c:v>
                </c:pt>
                <c:pt idx="1101">
                  <c:v>99.79</c:v>
                </c:pt>
                <c:pt idx="1102">
                  <c:v>99.73</c:v>
                </c:pt>
                <c:pt idx="1103">
                  <c:v>99.46</c:v>
                </c:pt>
                <c:pt idx="1104">
                  <c:v>99.51</c:v>
                </c:pt>
                <c:pt idx="1105">
                  <c:v>99.76</c:v>
                </c:pt>
                <c:pt idx="1106">
                  <c:v>100.31</c:v>
                </c:pt>
                <c:pt idx="1107">
                  <c:v>101.52</c:v>
                </c:pt>
                <c:pt idx="1108">
                  <c:v>99.05</c:v>
                </c:pt>
                <c:pt idx="1109">
                  <c:v>99.06</c:v>
                </c:pt>
                <c:pt idx="1110">
                  <c:v>99.03</c:v>
                </c:pt>
                <c:pt idx="1111">
                  <c:v>100.73</c:v>
                </c:pt>
                <c:pt idx="1112">
                  <c:v>98.02</c:v>
                </c:pt>
                <c:pt idx="1113">
                  <c:v>100.49</c:v>
                </c:pt>
                <c:pt idx="1114">
                  <c:v>99.27</c:v>
                </c:pt>
                <c:pt idx="1115">
                  <c:v>98.85</c:v>
                </c:pt>
                <c:pt idx="1116">
                  <c:v>99.66</c:v>
                </c:pt>
                <c:pt idx="1117">
                  <c:v>100.86</c:v>
                </c:pt>
                <c:pt idx="1118">
                  <c:v>97.4</c:v>
                </c:pt>
                <c:pt idx="1119">
                  <c:v>99.16</c:v>
                </c:pt>
                <c:pt idx="1120">
                  <c:v>99.97</c:v>
                </c:pt>
                <c:pt idx="1121">
                  <c:v>100.17</c:v>
                </c:pt>
                <c:pt idx="1122">
                  <c:v>98.92</c:v>
                </c:pt>
                <c:pt idx="1123">
                  <c:v>100.95</c:v>
                </c:pt>
                <c:pt idx="1124">
                  <c:v>100.76</c:v>
                </c:pt>
                <c:pt idx="1125">
                  <c:v>100.25</c:v>
                </c:pt>
                <c:pt idx="1126">
                  <c:v>100.21</c:v>
                </c:pt>
                <c:pt idx="1127">
                  <c:v>99.5</c:v>
                </c:pt>
                <c:pt idx="1128">
                  <c:v>100.43</c:v>
                </c:pt>
                <c:pt idx="1129">
                  <c:v>99.51</c:v>
                </c:pt>
                <c:pt idx="1130">
                  <c:v>99.46</c:v>
                </c:pt>
                <c:pt idx="1131">
                  <c:v>98.05</c:v>
                </c:pt>
                <c:pt idx="1132">
                  <c:v>98.7</c:v>
                </c:pt>
                <c:pt idx="1133">
                  <c:v>100.09</c:v>
                </c:pt>
                <c:pt idx="1134">
                  <c:v>100.04</c:v>
                </c:pt>
                <c:pt idx="1135">
                  <c:v>98.75</c:v>
                </c:pt>
                <c:pt idx="1136">
                  <c:v>97.32</c:v>
                </c:pt>
                <c:pt idx="1137">
                  <c:v>98.96</c:v>
                </c:pt>
                <c:pt idx="1138">
                  <c:v>98.31</c:v>
                </c:pt>
                <c:pt idx="1139">
                  <c:v>101.51</c:v>
                </c:pt>
                <c:pt idx="1140">
                  <c:v>99.69</c:v>
                </c:pt>
                <c:pt idx="1141">
                  <c:v>99.11</c:v>
                </c:pt>
                <c:pt idx="1142">
                  <c:v>100.76</c:v>
                </c:pt>
                <c:pt idx="1143">
                  <c:v>100.3</c:v>
                </c:pt>
                <c:pt idx="1144">
                  <c:v>100.24</c:v>
                </c:pt>
                <c:pt idx="1145">
                  <c:v>98.12</c:v>
                </c:pt>
                <c:pt idx="1146">
                  <c:v>101.05</c:v>
                </c:pt>
                <c:pt idx="1147">
                  <c:v>98.49</c:v>
                </c:pt>
                <c:pt idx="1148">
                  <c:v>100.04</c:v>
                </c:pt>
                <c:pt idx="1149">
                  <c:v>100.65</c:v>
                </c:pt>
                <c:pt idx="1150">
                  <c:v>99.69</c:v>
                </c:pt>
                <c:pt idx="1151">
                  <c:v>98.82</c:v>
                </c:pt>
                <c:pt idx="1152">
                  <c:v>102.12</c:v>
                </c:pt>
                <c:pt idx="1153">
                  <c:v>98.14</c:v>
                </c:pt>
                <c:pt idx="1154">
                  <c:v>99.1</c:v>
                </c:pt>
                <c:pt idx="1155">
                  <c:v>99.03</c:v>
                </c:pt>
                <c:pt idx="1156">
                  <c:v>98.51</c:v>
                </c:pt>
                <c:pt idx="1157">
                  <c:v>99.1</c:v>
                </c:pt>
                <c:pt idx="1158">
                  <c:v>101.14</c:v>
                </c:pt>
                <c:pt idx="1159">
                  <c:v>99.98</c:v>
                </c:pt>
                <c:pt idx="1160">
                  <c:v>99.62</c:v>
                </c:pt>
                <c:pt idx="1161">
                  <c:v>99.25</c:v>
                </c:pt>
                <c:pt idx="1162">
                  <c:v>100.19</c:v>
                </c:pt>
                <c:pt idx="1163">
                  <c:v>101.17</c:v>
                </c:pt>
                <c:pt idx="1164">
                  <c:v>99.89</c:v>
                </c:pt>
                <c:pt idx="1165">
                  <c:v>99.59</c:v>
                </c:pt>
                <c:pt idx="1166">
                  <c:v>101.82</c:v>
                </c:pt>
                <c:pt idx="1167">
                  <c:v>98.72</c:v>
                </c:pt>
                <c:pt idx="1168">
                  <c:v>99.34</c:v>
                </c:pt>
                <c:pt idx="1169">
                  <c:v>99.82</c:v>
                </c:pt>
                <c:pt idx="1170">
                  <c:v>98.76</c:v>
                </c:pt>
                <c:pt idx="1171">
                  <c:v>100.31</c:v>
                </c:pt>
                <c:pt idx="1172">
                  <c:v>100.39</c:v>
                </c:pt>
                <c:pt idx="1173">
                  <c:v>99.56</c:v>
                </c:pt>
                <c:pt idx="1174">
                  <c:v>100.53</c:v>
                </c:pt>
                <c:pt idx="1175">
                  <c:v>100.41</c:v>
                </c:pt>
                <c:pt idx="1176">
                  <c:v>99.36</c:v>
                </c:pt>
                <c:pt idx="1177">
                  <c:v>101.7</c:v>
                </c:pt>
                <c:pt idx="1178">
                  <c:v>99.88</c:v>
                </c:pt>
                <c:pt idx="1179">
                  <c:v>99.55</c:v>
                </c:pt>
                <c:pt idx="1180">
                  <c:v>99.93</c:v>
                </c:pt>
                <c:pt idx="1181">
                  <c:v>99.09</c:v>
                </c:pt>
                <c:pt idx="1182">
                  <c:v>98.88</c:v>
                </c:pt>
                <c:pt idx="1183">
                  <c:v>99.23</c:v>
                </c:pt>
                <c:pt idx="1184">
                  <c:v>99.84</c:v>
                </c:pt>
                <c:pt idx="1185">
                  <c:v>99.97</c:v>
                </c:pt>
                <c:pt idx="1186">
                  <c:v>97.82</c:v>
                </c:pt>
                <c:pt idx="1187">
                  <c:v>99.1</c:v>
                </c:pt>
                <c:pt idx="1188">
                  <c:v>99.82</c:v>
                </c:pt>
                <c:pt idx="1189">
                  <c:v>99.54</c:v>
                </c:pt>
                <c:pt idx="1190">
                  <c:v>100.08</c:v>
                </c:pt>
                <c:pt idx="1191">
                  <c:v>100.67</c:v>
                </c:pt>
                <c:pt idx="1192">
                  <c:v>99.37</c:v>
                </c:pt>
                <c:pt idx="1193">
                  <c:v>100.17</c:v>
                </c:pt>
                <c:pt idx="1194">
                  <c:v>99.22</c:v>
                </c:pt>
                <c:pt idx="1195">
                  <c:v>98.59</c:v>
                </c:pt>
                <c:pt idx="1196">
                  <c:v>97.57</c:v>
                </c:pt>
                <c:pt idx="1197">
                  <c:v>98.28</c:v>
                </c:pt>
                <c:pt idx="1198">
                  <c:v>99.01</c:v>
                </c:pt>
                <c:pt idx="1199">
                  <c:v>100.77</c:v>
                </c:pt>
                <c:pt idx="1200">
                  <c:v>99.03</c:v>
                </c:pt>
                <c:pt idx="1201">
                  <c:v>99.13</c:v>
                </c:pt>
                <c:pt idx="1202">
                  <c:v>99.9</c:v>
                </c:pt>
                <c:pt idx="1203">
                  <c:v>98.82</c:v>
                </c:pt>
                <c:pt idx="1204">
                  <c:v>98.52</c:v>
                </c:pt>
                <c:pt idx="1205">
                  <c:v>97.5</c:v>
                </c:pt>
                <c:pt idx="1206">
                  <c:v>98.93</c:v>
                </c:pt>
                <c:pt idx="1207">
                  <c:v>97.22</c:v>
                </c:pt>
                <c:pt idx="1208">
                  <c:v>101.33</c:v>
                </c:pt>
                <c:pt idx="1209">
                  <c:v>99.69</c:v>
                </c:pt>
                <c:pt idx="1210">
                  <c:v>100.59</c:v>
                </c:pt>
                <c:pt idx="1211">
                  <c:v>98.84</c:v>
                </c:pt>
                <c:pt idx="1212">
                  <c:v>98.27</c:v>
                </c:pt>
                <c:pt idx="1213">
                  <c:v>99.82</c:v>
                </c:pt>
                <c:pt idx="1214">
                  <c:v>101.36</c:v>
                </c:pt>
                <c:pt idx="1215">
                  <c:v>99.63</c:v>
                </c:pt>
                <c:pt idx="1216">
                  <c:v>98.96</c:v>
                </c:pt>
                <c:pt idx="1217">
                  <c:v>100.37</c:v>
                </c:pt>
                <c:pt idx="1218">
                  <c:v>100.31</c:v>
                </c:pt>
                <c:pt idx="1219">
                  <c:v>100.53</c:v>
                </c:pt>
                <c:pt idx="1220">
                  <c:v>99.27</c:v>
                </c:pt>
                <c:pt idx="1221">
                  <c:v>100.61</c:v>
                </c:pt>
                <c:pt idx="1222">
                  <c:v>99.48</c:v>
                </c:pt>
                <c:pt idx="1223">
                  <c:v>100.67</c:v>
                </c:pt>
                <c:pt idx="1224">
                  <c:v>100.53</c:v>
                </c:pt>
                <c:pt idx="1225">
                  <c:v>99.02</c:v>
                </c:pt>
                <c:pt idx="1226">
                  <c:v>100.72</c:v>
                </c:pt>
                <c:pt idx="1227">
                  <c:v>100.39</c:v>
                </c:pt>
                <c:pt idx="1228">
                  <c:v>100.9</c:v>
                </c:pt>
                <c:pt idx="1229">
                  <c:v>99.71</c:v>
                </c:pt>
                <c:pt idx="1230">
                  <c:v>98.59</c:v>
                </c:pt>
                <c:pt idx="1231">
                  <c:v>101.5</c:v>
                </c:pt>
                <c:pt idx="1232">
                  <c:v>99.23</c:v>
                </c:pt>
                <c:pt idx="1233">
                  <c:v>100.32</c:v>
                </c:pt>
                <c:pt idx="1234">
                  <c:v>99.37</c:v>
                </c:pt>
                <c:pt idx="1235">
                  <c:v>101.26</c:v>
                </c:pt>
                <c:pt idx="1236">
                  <c:v>100.19</c:v>
                </c:pt>
                <c:pt idx="1237">
                  <c:v>100.54</c:v>
                </c:pt>
                <c:pt idx="1238">
                  <c:v>100.34</c:v>
                </c:pt>
                <c:pt idx="1239">
                  <c:v>99.2</c:v>
                </c:pt>
                <c:pt idx="1240">
                  <c:v>99.18</c:v>
                </c:pt>
                <c:pt idx="1241">
                  <c:v>98.74</c:v>
                </c:pt>
                <c:pt idx="1242">
                  <c:v>101.08</c:v>
                </c:pt>
                <c:pt idx="1243">
                  <c:v>97.87</c:v>
                </c:pt>
                <c:pt idx="1244">
                  <c:v>99.83</c:v>
                </c:pt>
                <c:pt idx="1245">
                  <c:v>99.57</c:v>
                </c:pt>
                <c:pt idx="1246">
                  <c:v>100.22</c:v>
                </c:pt>
                <c:pt idx="1247">
                  <c:v>99.42</c:v>
                </c:pt>
                <c:pt idx="1248">
                  <c:v>99.02</c:v>
                </c:pt>
                <c:pt idx="1249">
                  <c:v>98.38</c:v>
                </c:pt>
                <c:pt idx="1250">
                  <c:v>98.38</c:v>
                </c:pt>
                <c:pt idx="1251">
                  <c:v>100.58</c:v>
                </c:pt>
                <c:pt idx="1252">
                  <c:v>100.19</c:v>
                </c:pt>
                <c:pt idx="1253">
                  <c:v>98.82</c:v>
                </c:pt>
                <c:pt idx="1254">
                  <c:v>100.08</c:v>
                </c:pt>
                <c:pt idx="1255">
                  <c:v>99.36</c:v>
                </c:pt>
                <c:pt idx="1256">
                  <c:v>100.29</c:v>
                </c:pt>
                <c:pt idx="1257">
                  <c:v>98.17</c:v>
                </c:pt>
                <c:pt idx="1258">
                  <c:v>98.4</c:v>
                </c:pt>
                <c:pt idx="1259">
                  <c:v>100.03</c:v>
                </c:pt>
                <c:pt idx="1260">
                  <c:v>98.61</c:v>
                </c:pt>
                <c:pt idx="1261">
                  <c:v>100.33</c:v>
                </c:pt>
                <c:pt idx="1262">
                  <c:v>99.08</c:v>
                </c:pt>
                <c:pt idx="1263">
                  <c:v>99.1</c:v>
                </c:pt>
                <c:pt idx="1264">
                  <c:v>98.84</c:v>
                </c:pt>
                <c:pt idx="1265">
                  <c:v>97.97</c:v>
                </c:pt>
                <c:pt idx="1266">
                  <c:v>98.04</c:v>
                </c:pt>
                <c:pt idx="1267">
                  <c:v>99.45</c:v>
                </c:pt>
                <c:pt idx="1268">
                  <c:v>99.68</c:v>
                </c:pt>
                <c:pt idx="1269">
                  <c:v>97.69</c:v>
                </c:pt>
                <c:pt idx="1270">
                  <c:v>97.73</c:v>
                </c:pt>
                <c:pt idx="1271">
                  <c:v>97.48</c:v>
                </c:pt>
                <c:pt idx="1272">
                  <c:v>69.19</c:v>
                </c:pt>
                <c:pt idx="1273">
                  <c:v>52.86</c:v>
                </c:pt>
                <c:pt idx="1274">
                  <c:v>46.74</c:v>
                </c:pt>
                <c:pt idx="1275">
                  <c:v>43.16</c:v>
                </c:pt>
                <c:pt idx="1276">
                  <c:v>42.16</c:v>
                </c:pt>
                <c:pt idx="1277">
                  <c:v>40.74</c:v>
                </c:pt>
                <c:pt idx="1278">
                  <c:v>39.909999999999997</c:v>
                </c:pt>
                <c:pt idx="1279">
                  <c:v>38.590000000000003</c:v>
                </c:pt>
                <c:pt idx="1280">
                  <c:v>38.270000000000003</c:v>
                </c:pt>
                <c:pt idx="1281">
                  <c:v>37.76</c:v>
                </c:pt>
                <c:pt idx="1282">
                  <c:v>37.26</c:v>
                </c:pt>
                <c:pt idx="1283">
                  <c:v>36.619999999999997</c:v>
                </c:pt>
                <c:pt idx="1284">
                  <c:v>36.270000000000003</c:v>
                </c:pt>
                <c:pt idx="1285">
                  <c:v>36.22</c:v>
                </c:pt>
                <c:pt idx="1286">
                  <c:v>36.01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40-4103-A7B5-19B1EBEBE8C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 antenas_30 watt 20min'!$A$1:$A$1287</c:f>
              <c:numCache>
                <c:formatCode>General</c:formatCode>
                <c:ptCount val="128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</c:numCache>
            </c:numRef>
          </c:cat>
          <c:val>
            <c:numRef>
              <c:f>'2 antenas_30 watt 20min'!$E$1:$E$1287</c:f>
              <c:numCache>
                <c:formatCode>General</c:formatCode>
                <c:ptCount val="1287"/>
                <c:pt idx="0">
                  <c:v>31.53</c:v>
                </c:pt>
                <c:pt idx="1">
                  <c:v>32.01</c:v>
                </c:pt>
                <c:pt idx="2">
                  <c:v>33.19</c:v>
                </c:pt>
                <c:pt idx="3">
                  <c:v>32.57</c:v>
                </c:pt>
                <c:pt idx="4">
                  <c:v>32.99</c:v>
                </c:pt>
                <c:pt idx="5">
                  <c:v>32.380000000000003</c:v>
                </c:pt>
                <c:pt idx="6">
                  <c:v>33.01</c:v>
                </c:pt>
                <c:pt idx="7">
                  <c:v>30.96</c:v>
                </c:pt>
                <c:pt idx="8">
                  <c:v>31.78</c:v>
                </c:pt>
                <c:pt idx="9">
                  <c:v>31.39</c:v>
                </c:pt>
                <c:pt idx="10">
                  <c:v>33.450000000000003</c:v>
                </c:pt>
                <c:pt idx="11">
                  <c:v>31.62</c:v>
                </c:pt>
                <c:pt idx="12">
                  <c:v>31.66</c:v>
                </c:pt>
                <c:pt idx="13">
                  <c:v>31.57</c:v>
                </c:pt>
                <c:pt idx="14">
                  <c:v>32.03</c:v>
                </c:pt>
                <c:pt idx="15">
                  <c:v>32.659999999999997</c:v>
                </c:pt>
                <c:pt idx="16">
                  <c:v>32.380000000000003</c:v>
                </c:pt>
                <c:pt idx="17">
                  <c:v>31.4</c:v>
                </c:pt>
                <c:pt idx="18">
                  <c:v>31.49</c:v>
                </c:pt>
                <c:pt idx="19">
                  <c:v>32.03</c:v>
                </c:pt>
                <c:pt idx="20">
                  <c:v>31.63</c:v>
                </c:pt>
                <c:pt idx="21">
                  <c:v>31.72</c:v>
                </c:pt>
                <c:pt idx="22">
                  <c:v>31.83</c:v>
                </c:pt>
                <c:pt idx="23">
                  <c:v>31.43</c:v>
                </c:pt>
                <c:pt idx="24">
                  <c:v>32.18</c:v>
                </c:pt>
                <c:pt idx="25">
                  <c:v>30.63</c:v>
                </c:pt>
                <c:pt idx="26">
                  <c:v>31.84</c:v>
                </c:pt>
                <c:pt idx="27">
                  <c:v>30.7</c:v>
                </c:pt>
                <c:pt idx="28">
                  <c:v>32.729999999999997</c:v>
                </c:pt>
                <c:pt idx="29">
                  <c:v>31.19</c:v>
                </c:pt>
                <c:pt idx="30">
                  <c:v>31.27</c:v>
                </c:pt>
                <c:pt idx="31">
                  <c:v>31.43</c:v>
                </c:pt>
                <c:pt idx="32">
                  <c:v>31.47</c:v>
                </c:pt>
                <c:pt idx="33">
                  <c:v>32.33</c:v>
                </c:pt>
                <c:pt idx="34">
                  <c:v>30.79</c:v>
                </c:pt>
                <c:pt idx="35">
                  <c:v>31.85</c:v>
                </c:pt>
                <c:pt idx="36">
                  <c:v>30.62</c:v>
                </c:pt>
                <c:pt idx="37">
                  <c:v>32.19</c:v>
                </c:pt>
                <c:pt idx="38">
                  <c:v>30.39</c:v>
                </c:pt>
                <c:pt idx="39">
                  <c:v>31.26</c:v>
                </c:pt>
                <c:pt idx="40">
                  <c:v>31.73</c:v>
                </c:pt>
                <c:pt idx="41">
                  <c:v>31.9</c:v>
                </c:pt>
                <c:pt idx="42">
                  <c:v>31.88</c:v>
                </c:pt>
                <c:pt idx="43">
                  <c:v>32.49</c:v>
                </c:pt>
                <c:pt idx="44">
                  <c:v>30.54</c:v>
                </c:pt>
                <c:pt idx="45">
                  <c:v>30.32</c:v>
                </c:pt>
                <c:pt idx="46">
                  <c:v>30.68</c:v>
                </c:pt>
                <c:pt idx="47">
                  <c:v>32.08</c:v>
                </c:pt>
                <c:pt idx="48">
                  <c:v>31.81</c:v>
                </c:pt>
                <c:pt idx="49">
                  <c:v>31.39</c:v>
                </c:pt>
                <c:pt idx="50">
                  <c:v>31.15</c:v>
                </c:pt>
                <c:pt idx="51">
                  <c:v>31.79</c:v>
                </c:pt>
                <c:pt idx="52">
                  <c:v>30.93</c:v>
                </c:pt>
                <c:pt idx="53">
                  <c:v>31.02</c:v>
                </c:pt>
                <c:pt idx="54">
                  <c:v>30.96</c:v>
                </c:pt>
                <c:pt idx="55">
                  <c:v>30.82</c:v>
                </c:pt>
                <c:pt idx="56">
                  <c:v>31.56</c:v>
                </c:pt>
                <c:pt idx="57">
                  <c:v>32.47</c:v>
                </c:pt>
                <c:pt idx="58">
                  <c:v>31.19</c:v>
                </c:pt>
                <c:pt idx="59">
                  <c:v>31.14</c:v>
                </c:pt>
                <c:pt idx="60">
                  <c:v>31.13</c:v>
                </c:pt>
                <c:pt idx="61">
                  <c:v>30.88</c:v>
                </c:pt>
                <c:pt idx="62">
                  <c:v>31.17</c:v>
                </c:pt>
                <c:pt idx="63">
                  <c:v>31.62</c:v>
                </c:pt>
                <c:pt idx="64">
                  <c:v>30.29</c:v>
                </c:pt>
                <c:pt idx="65">
                  <c:v>32.229999999999997</c:v>
                </c:pt>
                <c:pt idx="66">
                  <c:v>32.39</c:v>
                </c:pt>
                <c:pt idx="67">
                  <c:v>32.880000000000003</c:v>
                </c:pt>
                <c:pt idx="68">
                  <c:v>32.22</c:v>
                </c:pt>
                <c:pt idx="69">
                  <c:v>32.18</c:v>
                </c:pt>
                <c:pt idx="70">
                  <c:v>32.340000000000003</c:v>
                </c:pt>
                <c:pt idx="71">
                  <c:v>33.61</c:v>
                </c:pt>
                <c:pt idx="72">
                  <c:v>32.85</c:v>
                </c:pt>
                <c:pt idx="73">
                  <c:v>33.79</c:v>
                </c:pt>
                <c:pt idx="74">
                  <c:v>32.89</c:v>
                </c:pt>
                <c:pt idx="75">
                  <c:v>33.47</c:v>
                </c:pt>
                <c:pt idx="76">
                  <c:v>33.479999999999997</c:v>
                </c:pt>
                <c:pt idx="77">
                  <c:v>34.159999999999997</c:v>
                </c:pt>
                <c:pt idx="78">
                  <c:v>34.619999999999997</c:v>
                </c:pt>
                <c:pt idx="79">
                  <c:v>33.25</c:v>
                </c:pt>
                <c:pt idx="80">
                  <c:v>34.01</c:v>
                </c:pt>
                <c:pt idx="81">
                  <c:v>34.840000000000003</c:v>
                </c:pt>
                <c:pt idx="82">
                  <c:v>35.06</c:v>
                </c:pt>
                <c:pt idx="83">
                  <c:v>34.18</c:v>
                </c:pt>
                <c:pt idx="84">
                  <c:v>33.799999999999997</c:v>
                </c:pt>
                <c:pt idx="85">
                  <c:v>35.56</c:v>
                </c:pt>
                <c:pt idx="86">
                  <c:v>35.25</c:v>
                </c:pt>
                <c:pt idx="87">
                  <c:v>34.11</c:v>
                </c:pt>
                <c:pt idx="88">
                  <c:v>35.65</c:v>
                </c:pt>
                <c:pt idx="89">
                  <c:v>36.380000000000003</c:v>
                </c:pt>
                <c:pt idx="90">
                  <c:v>37.44</c:v>
                </c:pt>
                <c:pt idx="91">
                  <c:v>35.85</c:v>
                </c:pt>
                <c:pt idx="92">
                  <c:v>35.33</c:v>
                </c:pt>
                <c:pt idx="93">
                  <c:v>36.799999999999997</c:v>
                </c:pt>
                <c:pt idx="94">
                  <c:v>36.19</c:v>
                </c:pt>
                <c:pt idx="95">
                  <c:v>37.64</c:v>
                </c:pt>
                <c:pt idx="96">
                  <c:v>35.369999999999997</c:v>
                </c:pt>
                <c:pt idx="97">
                  <c:v>37.97</c:v>
                </c:pt>
                <c:pt idx="98">
                  <c:v>36.630000000000003</c:v>
                </c:pt>
                <c:pt idx="99">
                  <c:v>38.5</c:v>
                </c:pt>
                <c:pt idx="100">
                  <c:v>38.07</c:v>
                </c:pt>
                <c:pt idx="101">
                  <c:v>38.200000000000003</c:v>
                </c:pt>
                <c:pt idx="102">
                  <c:v>38.28</c:v>
                </c:pt>
                <c:pt idx="103">
                  <c:v>38.19</c:v>
                </c:pt>
                <c:pt idx="104">
                  <c:v>38.9</c:v>
                </c:pt>
                <c:pt idx="105">
                  <c:v>37.729999999999997</c:v>
                </c:pt>
                <c:pt idx="106">
                  <c:v>39.68</c:v>
                </c:pt>
                <c:pt idx="107">
                  <c:v>38.36</c:v>
                </c:pt>
                <c:pt idx="108">
                  <c:v>39.159999999999997</c:v>
                </c:pt>
                <c:pt idx="109">
                  <c:v>39.54</c:v>
                </c:pt>
                <c:pt idx="110">
                  <c:v>39.18</c:v>
                </c:pt>
                <c:pt idx="111">
                  <c:v>38.04</c:v>
                </c:pt>
                <c:pt idx="112">
                  <c:v>40.380000000000003</c:v>
                </c:pt>
                <c:pt idx="113">
                  <c:v>39.47</c:v>
                </c:pt>
                <c:pt idx="114">
                  <c:v>40.630000000000003</c:v>
                </c:pt>
                <c:pt idx="115">
                  <c:v>40.33</c:v>
                </c:pt>
                <c:pt idx="116">
                  <c:v>39.96</c:v>
                </c:pt>
                <c:pt idx="117">
                  <c:v>40.65</c:v>
                </c:pt>
                <c:pt idx="118">
                  <c:v>40.880000000000003</c:v>
                </c:pt>
                <c:pt idx="119">
                  <c:v>42.26</c:v>
                </c:pt>
                <c:pt idx="120">
                  <c:v>40.83</c:v>
                </c:pt>
                <c:pt idx="121">
                  <c:v>40.94</c:v>
                </c:pt>
                <c:pt idx="122">
                  <c:v>40.909999999999997</c:v>
                </c:pt>
                <c:pt idx="123">
                  <c:v>43.02</c:v>
                </c:pt>
                <c:pt idx="124">
                  <c:v>43.04</c:v>
                </c:pt>
                <c:pt idx="125">
                  <c:v>42.35</c:v>
                </c:pt>
                <c:pt idx="126">
                  <c:v>42.83</c:v>
                </c:pt>
                <c:pt idx="127">
                  <c:v>42.32</c:v>
                </c:pt>
                <c:pt idx="128">
                  <c:v>42.02</c:v>
                </c:pt>
                <c:pt idx="129">
                  <c:v>42.64</c:v>
                </c:pt>
                <c:pt idx="130">
                  <c:v>41.98</c:v>
                </c:pt>
                <c:pt idx="131">
                  <c:v>42.61</c:v>
                </c:pt>
                <c:pt idx="132">
                  <c:v>44.78</c:v>
                </c:pt>
                <c:pt idx="133">
                  <c:v>44.37</c:v>
                </c:pt>
                <c:pt idx="134">
                  <c:v>43.78</c:v>
                </c:pt>
                <c:pt idx="135">
                  <c:v>44.03</c:v>
                </c:pt>
                <c:pt idx="136">
                  <c:v>43.9</c:v>
                </c:pt>
                <c:pt idx="137">
                  <c:v>43.91</c:v>
                </c:pt>
                <c:pt idx="138">
                  <c:v>44.35</c:v>
                </c:pt>
                <c:pt idx="139">
                  <c:v>43.72</c:v>
                </c:pt>
                <c:pt idx="140">
                  <c:v>45.66</c:v>
                </c:pt>
                <c:pt idx="141">
                  <c:v>44.88</c:v>
                </c:pt>
                <c:pt idx="142">
                  <c:v>45.74</c:v>
                </c:pt>
                <c:pt idx="143">
                  <c:v>44.06</c:v>
                </c:pt>
                <c:pt idx="144">
                  <c:v>44.28</c:v>
                </c:pt>
                <c:pt idx="145">
                  <c:v>46.11</c:v>
                </c:pt>
                <c:pt idx="146">
                  <c:v>46.02</c:v>
                </c:pt>
                <c:pt idx="147">
                  <c:v>45.65</c:v>
                </c:pt>
                <c:pt idx="148">
                  <c:v>46.56</c:v>
                </c:pt>
                <c:pt idx="149">
                  <c:v>47.59</c:v>
                </c:pt>
                <c:pt idx="150">
                  <c:v>45.86</c:v>
                </c:pt>
                <c:pt idx="151">
                  <c:v>46.5</c:v>
                </c:pt>
                <c:pt idx="152">
                  <c:v>46.77</c:v>
                </c:pt>
                <c:pt idx="153">
                  <c:v>46.24</c:v>
                </c:pt>
                <c:pt idx="154">
                  <c:v>46.94</c:v>
                </c:pt>
                <c:pt idx="155">
                  <c:v>48.52</c:v>
                </c:pt>
                <c:pt idx="156">
                  <c:v>47.63</c:v>
                </c:pt>
                <c:pt idx="157">
                  <c:v>47.31</c:v>
                </c:pt>
                <c:pt idx="158">
                  <c:v>47.96</c:v>
                </c:pt>
                <c:pt idx="159">
                  <c:v>47.2</c:v>
                </c:pt>
                <c:pt idx="160">
                  <c:v>46.52</c:v>
                </c:pt>
                <c:pt idx="161">
                  <c:v>49.32</c:v>
                </c:pt>
                <c:pt idx="162">
                  <c:v>48.97</c:v>
                </c:pt>
                <c:pt idx="163">
                  <c:v>48.27</c:v>
                </c:pt>
                <c:pt idx="164">
                  <c:v>48.61</c:v>
                </c:pt>
                <c:pt idx="165">
                  <c:v>50.3</c:v>
                </c:pt>
                <c:pt idx="166">
                  <c:v>49.16</c:v>
                </c:pt>
                <c:pt idx="167">
                  <c:v>49.08</c:v>
                </c:pt>
                <c:pt idx="168">
                  <c:v>50.06</c:v>
                </c:pt>
                <c:pt idx="169">
                  <c:v>50.07</c:v>
                </c:pt>
                <c:pt idx="170">
                  <c:v>48.8</c:v>
                </c:pt>
                <c:pt idx="171">
                  <c:v>50.27</c:v>
                </c:pt>
                <c:pt idx="172">
                  <c:v>50.36</c:v>
                </c:pt>
                <c:pt idx="173">
                  <c:v>49.95</c:v>
                </c:pt>
                <c:pt idx="174">
                  <c:v>50.66</c:v>
                </c:pt>
                <c:pt idx="175">
                  <c:v>50.83</c:v>
                </c:pt>
                <c:pt idx="176">
                  <c:v>50.55</c:v>
                </c:pt>
                <c:pt idx="177">
                  <c:v>50.75</c:v>
                </c:pt>
                <c:pt idx="178">
                  <c:v>50.58</c:v>
                </c:pt>
                <c:pt idx="179">
                  <c:v>51.63</c:v>
                </c:pt>
                <c:pt idx="180">
                  <c:v>51.35</c:v>
                </c:pt>
                <c:pt idx="181">
                  <c:v>51.98</c:v>
                </c:pt>
                <c:pt idx="182">
                  <c:v>52.06</c:v>
                </c:pt>
                <c:pt idx="183">
                  <c:v>52.44</c:v>
                </c:pt>
                <c:pt idx="184">
                  <c:v>52.02</c:v>
                </c:pt>
                <c:pt idx="185">
                  <c:v>52.42</c:v>
                </c:pt>
                <c:pt idx="186">
                  <c:v>51.25</c:v>
                </c:pt>
                <c:pt idx="187">
                  <c:v>52.97</c:v>
                </c:pt>
                <c:pt idx="188">
                  <c:v>53.13</c:v>
                </c:pt>
                <c:pt idx="189">
                  <c:v>52.46</c:v>
                </c:pt>
                <c:pt idx="190">
                  <c:v>52.38</c:v>
                </c:pt>
                <c:pt idx="191">
                  <c:v>52.81</c:v>
                </c:pt>
                <c:pt idx="192">
                  <c:v>52.11</c:v>
                </c:pt>
                <c:pt idx="193">
                  <c:v>53.85</c:v>
                </c:pt>
                <c:pt idx="194">
                  <c:v>52.98</c:v>
                </c:pt>
                <c:pt idx="195">
                  <c:v>53</c:v>
                </c:pt>
                <c:pt idx="196">
                  <c:v>53.94</c:v>
                </c:pt>
                <c:pt idx="197">
                  <c:v>54.12</c:v>
                </c:pt>
                <c:pt idx="198">
                  <c:v>53.34</c:v>
                </c:pt>
                <c:pt idx="199">
                  <c:v>53.66</c:v>
                </c:pt>
                <c:pt idx="200">
                  <c:v>52.78</c:v>
                </c:pt>
                <c:pt idx="201">
                  <c:v>53.79</c:v>
                </c:pt>
                <c:pt idx="202">
                  <c:v>54.42</c:v>
                </c:pt>
                <c:pt idx="203">
                  <c:v>53.88</c:v>
                </c:pt>
                <c:pt idx="204">
                  <c:v>55.62</c:v>
                </c:pt>
                <c:pt idx="205">
                  <c:v>54.71</c:v>
                </c:pt>
                <c:pt idx="206">
                  <c:v>55.2</c:v>
                </c:pt>
                <c:pt idx="207">
                  <c:v>54.11</c:v>
                </c:pt>
                <c:pt idx="208">
                  <c:v>54.42</c:v>
                </c:pt>
                <c:pt idx="209">
                  <c:v>54.7</c:v>
                </c:pt>
                <c:pt idx="210">
                  <c:v>55.96</c:v>
                </c:pt>
                <c:pt idx="211">
                  <c:v>56.35</c:v>
                </c:pt>
                <c:pt idx="212">
                  <c:v>55.39</c:v>
                </c:pt>
                <c:pt idx="213">
                  <c:v>56.3</c:v>
                </c:pt>
                <c:pt idx="214">
                  <c:v>55.48</c:v>
                </c:pt>
                <c:pt idx="215">
                  <c:v>56.02</c:v>
                </c:pt>
                <c:pt idx="216">
                  <c:v>56.38</c:v>
                </c:pt>
                <c:pt idx="217">
                  <c:v>55.88</c:v>
                </c:pt>
                <c:pt idx="218">
                  <c:v>56.6</c:v>
                </c:pt>
                <c:pt idx="219">
                  <c:v>56.56</c:v>
                </c:pt>
                <c:pt idx="220">
                  <c:v>55.33</c:v>
                </c:pt>
                <c:pt idx="221">
                  <c:v>56.69</c:v>
                </c:pt>
                <c:pt idx="222">
                  <c:v>56.43</c:v>
                </c:pt>
                <c:pt idx="223">
                  <c:v>57.71</c:v>
                </c:pt>
                <c:pt idx="224">
                  <c:v>55.54</c:v>
                </c:pt>
                <c:pt idx="225">
                  <c:v>56.44</c:v>
                </c:pt>
                <c:pt idx="226">
                  <c:v>57.28</c:v>
                </c:pt>
                <c:pt idx="227">
                  <c:v>56.49</c:v>
                </c:pt>
                <c:pt idx="228">
                  <c:v>57.24</c:v>
                </c:pt>
                <c:pt idx="229">
                  <c:v>58.48</c:v>
                </c:pt>
                <c:pt idx="230">
                  <c:v>57.91</c:v>
                </c:pt>
                <c:pt idx="231">
                  <c:v>57.42</c:v>
                </c:pt>
                <c:pt idx="232">
                  <c:v>58.66</c:v>
                </c:pt>
                <c:pt idx="233">
                  <c:v>58.03</c:v>
                </c:pt>
                <c:pt idx="234">
                  <c:v>58.14</c:v>
                </c:pt>
                <c:pt idx="235">
                  <c:v>59.13</c:v>
                </c:pt>
                <c:pt idx="236">
                  <c:v>58.64</c:v>
                </c:pt>
                <c:pt idx="237">
                  <c:v>58.77</c:v>
                </c:pt>
                <c:pt idx="238">
                  <c:v>59.24</c:v>
                </c:pt>
                <c:pt idx="239">
                  <c:v>59.95</c:v>
                </c:pt>
                <c:pt idx="240">
                  <c:v>60.22</c:v>
                </c:pt>
                <c:pt idx="241">
                  <c:v>60.11</c:v>
                </c:pt>
                <c:pt idx="242">
                  <c:v>59.89</c:v>
                </c:pt>
                <c:pt idx="243">
                  <c:v>60.4</c:v>
                </c:pt>
                <c:pt idx="244">
                  <c:v>59.53</c:v>
                </c:pt>
                <c:pt idx="245">
                  <c:v>60.58</c:v>
                </c:pt>
                <c:pt idx="246">
                  <c:v>61.01</c:v>
                </c:pt>
                <c:pt idx="247">
                  <c:v>61.23</c:v>
                </c:pt>
                <c:pt idx="248">
                  <c:v>60.84</c:v>
                </c:pt>
                <c:pt idx="249">
                  <c:v>61.76</c:v>
                </c:pt>
                <c:pt idx="250">
                  <c:v>62.03</c:v>
                </c:pt>
                <c:pt idx="251">
                  <c:v>61.68</c:v>
                </c:pt>
                <c:pt idx="252">
                  <c:v>60.85</c:v>
                </c:pt>
                <c:pt idx="253">
                  <c:v>61.93</c:v>
                </c:pt>
                <c:pt idx="254">
                  <c:v>62.08</c:v>
                </c:pt>
                <c:pt idx="255">
                  <c:v>63.81</c:v>
                </c:pt>
                <c:pt idx="256">
                  <c:v>62.44</c:v>
                </c:pt>
                <c:pt idx="257">
                  <c:v>62.95</c:v>
                </c:pt>
                <c:pt idx="258">
                  <c:v>61.72</c:v>
                </c:pt>
                <c:pt idx="259">
                  <c:v>61.81</c:v>
                </c:pt>
                <c:pt idx="260">
                  <c:v>61.3</c:v>
                </c:pt>
                <c:pt idx="261">
                  <c:v>61.81</c:v>
                </c:pt>
                <c:pt idx="262">
                  <c:v>61.12</c:v>
                </c:pt>
                <c:pt idx="263">
                  <c:v>62.26</c:v>
                </c:pt>
                <c:pt idx="264">
                  <c:v>62.11</c:v>
                </c:pt>
                <c:pt idx="265">
                  <c:v>62.85</c:v>
                </c:pt>
                <c:pt idx="266">
                  <c:v>62.13</c:v>
                </c:pt>
                <c:pt idx="267">
                  <c:v>62.22</c:v>
                </c:pt>
                <c:pt idx="268">
                  <c:v>63.03</c:v>
                </c:pt>
                <c:pt idx="269">
                  <c:v>63.24</c:v>
                </c:pt>
                <c:pt idx="270">
                  <c:v>62.79</c:v>
                </c:pt>
                <c:pt idx="271">
                  <c:v>64.16</c:v>
                </c:pt>
                <c:pt idx="272">
                  <c:v>64.28</c:v>
                </c:pt>
                <c:pt idx="273">
                  <c:v>63.27</c:v>
                </c:pt>
                <c:pt idx="274">
                  <c:v>63.65</c:v>
                </c:pt>
                <c:pt idx="275">
                  <c:v>64.27</c:v>
                </c:pt>
                <c:pt idx="276">
                  <c:v>63.75</c:v>
                </c:pt>
                <c:pt idx="277">
                  <c:v>64.37</c:v>
                </c:pt>
                <c:pt idx="278">
                  <c:v>64.680000000000007</c:v>
                </c:pt>
                <c:pt idx="279">
                  <c:v>65.180000000000007</c:v>
                </c:pt>
                <c:pt idx="280">
                  <c:v>64.930000000000007</c:v>
                </c:pt>
                <c:pt idx="281">
                  <c:v>65.94</c:v>
                </c:pt>
                <c:pt idx="282">
                  <c:v>64.959999999999994</c:v>
                </c:pt>
                <c:pt idx="283">
                  <c:v>66.069999999999993</c:v>
                </c:pt>
                <c:pt idx="284">
                  <c:v>65.959999999999994</c:v>
                </c:pt>
                <c:pt idx="285">
                  <c:v>65.849999999999994</c:v>
                </c:pt>
                <c:pt idx="286">
                  <c:v>67.22</c:v>
                </c:pt>
                <c:pt idx="287">
                  <c:v>66.08</c:v>
                </c:pt>
                <c:pt idx="288">
                  <c:v>68.98</c:v>
                </c:pt>
                <c:pt idx="289">
                  <c:v>69.08</c:v>
                </c:pt>
                <c:pt idx="290">
                  <c:v>70.37</c:v>
                </c:pt>
                <c:pt idx="291">
                  <c:v>73.099999999999994</c:v>
                </c:pt>
                <c:pt idx="292">
                  <c:v>73.25</c:v>
                </c:pt>
                <c:pt idx="293">
                  <c:v>75.09</c:v>
                </c:pt>
                <c:pt idx="294">
                  <c:v>76.53</c:v>
                </c:pt>
                <c:pt idx="295">
                  <c:v>76.67</c:v>
                </c:pt>
                <c:pt idx="296">
                  <c:v>77.41</c:v>
                </c:pt>
                <c:pt idx="297">
                  <c:v>79.36</c:v>
                </c:pt>
                <c:pt idx="298">
                  <c:v>79.569999999999993</c:v>
                </c:pt>
                <c:pt idx="299">
                  <c:v>79.22</c:v>
                </c:pt>
                <c:pt idx="300">
                  <c:v>79.760000000000005</c:v>
                </c:pt>
                <c:pt idx="301">
                  <c:v>80.319999999999993</c:v>
                </c:pt>
                <c:pt idx="302">
                  <c:v>79.25</c:v>
                </c:pt>
                <c:pt idx="303">
                  <c:v>79.83</c:v>
                </c:pt>
                <c:pt idx="304">
                  <c:v>81.349999999999994</c:v>
                </c:pt>
                <c:pt idx="305">
                  <c:v>81.28</c:v>
                </c:pt>
                <c:pt idx="306">
                  <c:v>81.02</c:v>
                </c:pt>
                <c:pt idx="307">
                  <c:v>80.98</c:v>
                </c:pt>
                <c:pt idx="308">
                  <c:v>81</c:v>
                </c:pt>
                <c:pt idx="309">
                  <c:v>81.569999999999993</c:v>
                </c:pt>
                <c:pt idx="310">
                  <c:v>82.37</c:v>
                </c:pt>
                <c:pt idx="311">
                  <c:v>81.42</c:v>
                </c:pt>
                <c:pt idx="312">
                  <c:v>81.77</c:v>
                </c:pt>
                <c:pt idx="313">
                  <c:v>82.46</c:v>
                </c:pt>
                <c:pt idx="314">
                  <c:v>82.41</c:v>
                </c:pt>
                <c:pt idx="315">
                  <c:v>81.59</c:v>
                </c:pt>
                <c:pt idx="316">
                  <c:v>82.24</c:v>
                </c:pt>
                <c:pt idx="317">
                  <c:v>82.6</c:v>
                </c:pt>
                <c:pt idx="318">
                  <c:v>82.87</c:v>
                </c:pt>
                <c:pt idx="319">
                  <c:v>83.28</c:v>
                </c:pt>
                <c:pt idx="320">
                  <c:v>83.09</c:v>
                </c:pt>
                <c:pt idx="321">
                  <c:v>83.17</c:v>
                </c:pt>
                <c:pt idx="322">
                  <c:v>81.84</c:v>
                </c:pt>
                <c:pt idx="323">
                  <c:v>84.13</c:v>
                </c:pt>
                <c:pt idx="324">
                  <c:v>82.45</c:v>
                </c:pt>
                <c:pt idx="325">
                  <c:v>82.52</c:v>
                </c:pt>
                <c:pt idx="326">
                  <c:v>83.54</c:v>
                </c:pt>
                <c:pt idx="327">
                  <c:v>84.03</c:v>
                </c:pt>
                <c:pt idx="328">
                  <c:v>83.51</c:v>
                </c:pt>
                <c:pt idx="329">
                  <c:v>83.88</c:v>
                </c:pt>
                <c:pt idx="330">
                  <c:v>85.35</c:v>
                </c:pt>
                <c:pt idx="331">
                  <c:v>82.63</c:v>
                </c:pt>
                <c:pt idx="332">
                  <c:v>84.74</c:v>
                </c:pt>
                <c:pt idx="333">
                  <c:v>84.59</c:v>
                </c:pt>
                <c:pt idx="334">
                  <c:v>84.67</c:v>
                </c:pt>
                <c:pt idx="335">
                  <c:v>84.69</c:v>
                </c:pt>
                <c:pt idx="336">
                  <c:v>83.95</c:v>
                </c:pt>
                <c:pt idx="337">
                  <c:v>84.64</c:v>
                </c:pt>
                <c:pt idx="338">
                  <c:v>85.09</c:v>
                </c:pt>
                <c:pt idx="339">
                  <c:v>85.73</c:v>
                </c:pt>
                <c:pt idx="340">
                  <c:v>85.3</c:v>
                </c:pt>
                <c:pt idx="341">
                  <c:v>86.91</c:v>
                </c:pt>
                <c:pt idx="342">
                  <c:v>85.31</c:v>
                </c:pt>
                <c:pt idx="343">
                  <c:v>85.64</c:v>
                </c:pt>
                <c:pt idx="344">
                  <c:v>84.83</c:v>
                </c:pt>
                <c:pt idx="345">
                  <c:v>84.56</c:v>
                </c:pt>
                <c:pt idx="346">
                  <c:v>85.91</c:v>
                </c:pt>
                <c:pt idx="347">
                  <c:v>85.82</c:v>
                </c:pt>
                <c:pt idx="348">
                  <c:v>85.98</c:v>
                </c:pt>
                <c:pt idx="349">
                  <c:v>86.63</c:v>
                </c:pt>
                <c:pt idx="350">
                  <c:v>86.46</c:v>
                </c:pt>
                <c:pt idx="351">
                  <c:v>86.36</c:v>
                </c:pt>
                <c:pt idx="352">
                  <c:v>85.77</c:v>
                </c:pt>
                <c:pt idx="353">
                  <c:v>86.09</c:v>
                </c:pt>
                <c:pt idx="354">
                  <c:v>86.66</c:v>
                </c:pt>
                <c:pt idx="355">
                  <c:v>85.36</c:v>
                </c:pt>
                <c:pt idx="356">
                  <c:v>87.7</c:v>
                </c:pt>
                <c:pt idx="357">
                  <c:v>86.9</c:v>
                </c:pt>
                <c:pt idx="358">
                  <c:v>85.27</c:v>
                </c:pt>
                <c:pt idx="359">
                  <c:v>86.25</c:v>
                </c:pt>
                <c:pt idx="360">
                  <c:v>86.09</c:v>
                </c:pt>
                <c:pt idx="361">
                  <c:v>85.84</c:v>
                </c:pt>
                <c:pt idx="362">
                  <c:v>86.74</c:v>
                </c:pt>
                <c:pt idx="363">
                  <c:v>86.3</c:v>
                </c:pt>
                <c:pt idx="364">
                  <c:v>87.07</c:v>
                </c:pt>
                <c:pt idx="365">
                  <c:v>88.29</c:v>
                </c:pt>
                <c:pt idx="366">
                  <c:v>88.39</c:v>
                </c:pt>
                <c:pt idx="367">
                  <c:v>89.46</c:v>
                </c:pt>
                <c:pt idx="368">
                  <c:v>90.66</c:v>
                </c:pt>
                <c:pt idx="369">
                  <c:v>89.81</c:v>
                </c:pt>
                <c:pt idx="370">
                  <c:v>90.67</c:v>
                </c:pt>
                <c:pt idx="371">
                  <c:v>91.49</c:v>
                </c:pt>
                <c:pt idx="372">
                  <c:v>90.7</c:v>
                </c:pt>
                <c:pt idx="373">
                  <c:v>91.22</c:v>
                </c:pt>
                <c:pt idx="374">
                  <c:v>90.91</c:v>
                </c:pt>
                <c:pt idx="375">
                  <c:v>90.72</c:v>
                </c:pt>
                <c:pt idx="376">
                  <c:v>88.01</c:v>
                </c:pt>
                <c:pt idx="377">
                  <c:v>89.27</c:v>
                </c:pt>
                <c:pt idx="378">
                  <c:v>88.59</c:v>
                </c:pt>
                <c:pt idx="379">
                  <c:v>87.45</c:v>
                </c:pt>
                <c:pt idx="380">
                  <c:v>87.82</c:v>
                </c:pt>
                <c:pt idx="381">
                  <c:v>88.09</c:v>
                </c:pt>
                <c:pt idx="382">
                  <c:v>87.56</c:v>
                </c:pt>
                <c:pt idx="383">
                  <c:v>87.81</c:v>
                </c:pt>
                <c:pt idx="384">
                  <c:v>87.99</c:v>
                </c:pt>
                <c:pt idx="385">
                  <c:v>87.51</c:v>
                </c:pt>
                <c:pt idx="386">
                  <c:v>87.28</c:v>
                </c:pt>
                <c:pt idx="387">
                  <c:v>90.5</c:v>
                </c:pt>
                <c:pt idx="388">
                  <c:v>88.24</c:v>
                </c:pt>
                <c:pt idx="389">
                  <c:v>87.77</c:v>
                </c:pt>
                <c:pt idx="390">
                  <c:v>87.65</c:v>
                </c:pt>
                <c:pt idx="391">
                  <c:v>88.27</c:v>
                </c:pt>
                <c:pt idx="392">
                  <c:v>88.01</c:v>
                </c:pt>
                <c:pt idx="393">
                  <c:v>88.11</c:v>
                </c:pt>
                <c:pt idx="394">
                  <c:v>87.28</c:v>
                </c:pt>
                <c:pt idx="395">
                  <c:v>87.83</c:v>
                </c:pt>
                <c:pt idx="396">
                  <c:v>87.78</c:v>
                </c:pt>
                <c:pt idx="397">
                  <c:v>88.22</c:v>
                </c:pt>
                <c:pt idx="398">
                  <c:v>87.64</c:v>
                </c:pt>
                <c:pt idx="399">
                  <c:v>87.74</c:v>
                </c:pt>
                <c:pt idx="400">
                  <c:v>88.68</c:v>
                </c:pt>
                <c:pt idx="401">
                  <c:v>89.64</c:v>
                </c:pt>
                <c:pt idx="402">
                  <c:v>88.32</c:v>
                </c:pt>
                <c:pt idx="403">
                  <c:v>89.31</c:v>
                </c:pt>
                <c:pt idx="404">
                  <c:v>88.99</c:v>
                </c:pt>
                <c:pt idx="405">
                  <c:v>89.39</c:v>
                </c:pt>
                <c:pt idx="406">
                  <c:v>89.18</c:v>
                </c:pt>
                <c:pt idx="407">
                  <c:v>89.06</c:v>
                </c:pt>
                <c:pt idx="408">
                  <c:v>89.93</c:v>
                </c:pt>
                <c:pt idx="409">
                  <c:v>90.96</c:v>
                </c:pt>
                <c:pt idx="410">
                  <c:v>89.4</c:v>
                </c:pt>
                <c:pt idx="411">
                  <c:v>88.47</c:v>
                </c:pt>
                <c:pt idx="412">
                  <c:v>89.93</c:v>
                </c:pt>
                <c:pt idx="413">
                  <c:v>89.52</c:v>
                </c:pt>
                <c:pt idx="414">
                  <c:v>88.81</c:v>
                </c:pt>
                <c:pt idx="415">
                  <c:v>88.03</c:v>
                </c:pt>
                <c:pt idx="416">
                  <c:v>89.49</c:v>
                </c:pt>
                <c:pt idx="417">
                  <c:v>88.33</c:v>
                </c:pt>
                <c:pt idx="418">
                  <c:v>88.8</c:v>
                </c:pt>
                <c:pt idx="419">
                  <c:v>88.32</c:v>
                </c:pt>
                <c:pt idx="420">
                  <c:v>89.47</c:v>
                </c:pt>
                <c:pt idx="421">
                  <c:v>89.53</c:v>
                </c:pt>
                <c:pt idx="422">
                  <c:v>89.35</c:v>
                </c:pt>
                <c:pt idx="423">
                  <c:v>90.39</c:v>
                </c:pt>
                <c:pt idx="424">
                  <c:v>91.59</c:v>
                </c:pt>
                <c:pt idx="425">
                  <c:v>91.29</c:v>
                </c:pt>
                <c:pt idx="426">
                  <c:v>90.57</c:v>
                </c:pt>
                <c:pt idx="427">
                  <c:v>89.5</c:v>
                </c:pt>
                <c:pt idx="428">
                  <c:v>88.6</c:v>
                </c:pt>
                <c:pt idx="429">
                  <c:v>88.26</c:v>
                </c:pt>
                <c:pt idx="430">
                  <c:v>89.8</c:v>
                </c:pt>
                <c:pt idx="431">
                  <c:v>89.31</c:v>
                </c:pt>
                <c:pt idx="432">
                  <c:v>91.04</c:v>
                </c:pt>
                <c:pt idx="433">
                  <c:v>91.52</c:v>
                </c:pt>
                <c:pt idx="434">
                  <c:v>90.54</c:v>
                </c:pt>
                <c:pt idx="435">
                  <c:v>89.78</c:v>
                </c:pt>
                <c:pt idx="436">
                  <c:v>91.43</c:v>
                </c:pt>
                <c:pt idx="437">
                  <c:v>90.97</c:v>
                </c:pt>
                <c:pt idx="438">
                  <c:v>91.1</c:v>
                </c:pt>
                <c:pt idx="439">
                  <c:v>91.55</c:v>
                </c:pt>
                <c:pt idx="440">
                  <c:v>92.22</c:v>
                </c:pt>
                <c:pt idx="441">
                  <c:v>91.58</c:v>
                </c:pt>
                <c:pt idx="442">
                  <c:v>92.23</c:v>
                </c:pt>
                <c:pt idx="443">
                  <c:v>91.77</c:v>
                </c:pt>
                <c:pt idx="444">
                  <c:v>91.42</c:v>
                </c:pt>
                <c:pt idx="445">
                  <c:v>91.55</c:v>
                </c:pt>
                <c:pt idx="446">
                  <c:v>91.33</c:v>
                </c:pt>
                <c:pt idx="447">
                  <c:v>92.73</c:v>
                </c:pt>
                <c:pt idx="448">
                  <c:v>91.72</c:v>
                </c:pt>
                <c:pt idx="449">
                  <c:v>91.71</c:v>
                </c:pt>
                <c:pt idx="450">
                  <c:v>90.23</c:v>
                </c:pt>
                <c:pt idx="451">
                  <c:v>91.02</c:v>
                </c:pt>
                <c:pt idx="452">
                  <c:v>90.58</c:v>
                </c:pt>
                <c:pt idx="453">
                  <c:v>89.95</c:v>
                </c:pt>
                <c:pt idx="454">
                  <c:v>90.32</c:v>
                </c:pt>
                <c:pt idx="455">
                  <c:v>90.59</c:v>
                </c:pt>
                <c:pt idx="456">
                  <c:v>89.48</c:v>
                </c:pt>
                <c:pt idx="457">
                  <c:v>90.31</c:v>
                </c:pt>
                <c:pt idx="458">
                  <c:v>89.94</c:v>
                </c:pt>
                <c:pt idx="459">
                  <c:v>91.33</c:v>
                </c:pt>
                <c:pt idx="460">
                  <c:v>90.69</c:v>
                </c:pt>
                <c:pt idx="461">
                  <c:v>90.47</c:v>
                </c:pt>
                <c:pt idx="462">
                  <c:v>91.02</c:v>
                </c:pt>
                <c:pt idx="463">
                  <c:v>90.85</c:v>
                </c:pt>
                <c:pt idx="464">
                  <c:v>89.89</c:v>
                </c:pt>
                <c:pt idx="465">
                  <c:v>90.38</c:v>
                </c:pt>
                <c:pt idx="466">
                  <c:v>90.68</c:v>
                </c:pt>
                <c:pt idx="467">
                  <c:v>90.97</c:v>
                </c:pt>
                <c:pt idx="468">
                  <c:v>90.46</c:v>
                </c:pt>
                <c:pt idx="469">
                  <c:v>91.33</c:v>
                </c:pt>
                <c:pt idx="470">
                  <c:v>90.94</c:v>
                </c:pt>
                <c:pt idx="471">
                  <c:v>89.95</c:v>
                </c:pt>
                <c:pt idx="472">
                  <c:v>90.17</c:v>
                </c:pt>
                <c:pt idx="473">
                  <c:v>90.72</c:v>
                </c:pt>
                <c:pt idx="474">
                  <c:v>90.12</c:v>
                </c:pt>
                <c:pt idx="475">
                  <c:v>90.49</c:v>
                </c:pt>
                <c:pt idx="476">
                  <c:v>90.7</c:v>
                </c:pt>
                <c:pt idx="477">
                  <c:v>91.21</c:v>
                </c:pt>
                <c:pt idx="478">
                  <c:v>91.29</c:v>
                </c:pt>
                <c:pt idx="479">
                  <c:v>90.54</c:v>
                </c:pt>
                <c:pt idx="480">
                  <c:v>91.6</c:v>
                </c:pt>
                <c:pt idx="481">
                  <c:v>90.02</c:v>
                </c:pt>
                <c:pt idx="482">
                  <c:v>91.19</c:v>
                </c:pt>
                <c:pt idx="483">
                  <c:v>92.03</c:v>
                </c:pt>
                <c:pt idx="484">
                  <c:v>91.1</c:v>
                </c:pt>
                <c:pt idx="485">
                  <c:v>91.42</c:v>
                </c:pt>
                <c:pt idx="486">
                  <c:v>91.94</c:v>
                </c:pt>
                <c:pt idx="487">
                  <c:v>91.44</c:v>
                </c:pt>
                <c:pt idx="488">
                  <c:v>91.14</c:v>
                </c:pt>
                <c:pt idx="489">
                  <c:v>91.35</c:v>
                </c:pt>
                <c:pt idx="490">
                  <c:v>91.24</c:v>
                </c:pt>
                <c:pt idx="491">
                  <c:v>91.73</c:v>
                </c:pt>
                <c:pt idx="492">
                  <c:v>90.78</c:v>
                </c:pt>
                <c:pt idx="493">
                  <c:v>91.46</c:v>
                </c:pt>
                <c:pt idx="494">
                  <c:v>90.2</c:v>
                </c:pt>
                <c:pt idx="495">
                  <c:v>90.53</c:v>
                </c:pt>
                <c:pt idx="496">
                  <c:v>91.4</c:v>
                </c:pt>
                <c:pt idx="497">
                  <c:v>90.75</c:v>
                </c:pt>
                <c:pt idx="498">
                  <c:v>91.29</c:v>
                </c:pt>
                <c:pt idx="499">
                  <c:v>91.28</c:v>
                </c:pt>
                <c:pt idx="500">
                  <c:v>91.35</c:v>
                </c:pt>
                <c:pt idx="501">
                  <c:v>90.97</c:v>
                </c:pt>
                <c:pt idx="502">
                  <c:v>90.96</c:v>
                </c:pt>
                <c:pt idx="503">
                  <c:v>90.29</c:v>
                </c:pt>
                <c:pt idx="504">
                  <c:v>90.38</c:v>
                </c:pt>
                <c:pt idx="505">
                  <c:v>90.88</c:v>
                </c:pt>
                <c:pt idx="506">
                  <c:v>91.22</c:v>
                </c:pt>
                <c:pt idx="507">
                  <c:v>90.27</c:v>
                </c:pt>
                <c:pt idx="508">
                  <c:v>90.6</c:v>
                </c:pt>
                <c:pt idx="509">
                  <c:v>89.95</c:v>
                </c:pt>
                <c:pt idx="510">
                  <c:v>89.26</c:v>
                </c:pt>
                <c:pt idx="511">
                  <c:v>90.6</c:v>
                </c:pt>
                <c:pt idx="512">
                  <c:v>90.55</c:v>
                </c:pt>
                <c:pt idx="513">
                  <c:v>90.48</c:v>
                </c:pt>
                <c:pt idx="514">
                  <c:v>90.35</c:v>
                </c:pt>
                <c:pt idx="515">
                  <c:v>90.22</c:v>
                </c:pt>
                <c:pt idx="516">
                  <c:v>90.49</c:v>
                </c:pt>
                <c:pt idx="517">
                  <c:v>90.02</c:v>
                </c:pt>
                <c:pt idx="518">
                  <c:v>91.66</c:v>
                </c:pt>
                <c:pt idx="519">
                  <c:v>90.82</c:v>
                </c:pt>
                <c:pt idx="520">
                  <c:v>90.43</c:v>
                </c:pt>
                <c:pt idx="521">
                  <c:v>90.58</c:v>
                </c:pt>
                <c:pt idx="522">
                  <c:v>90.43</c:v>
                </c:pt>
                <c:pt idx="523">
                  <c:v>90.13</c:v>
                </c:pt>
                <c:pt idx="524">
                  <c:v>91.5</c:v>
                </c:pt>
                <c:pt idx="525">
                  <c:v>91.2</c:v>
                </c:pt>
                <c:pt idx="526">
                  <c:v>90.85</c:v>
                </c:pt>
                <c:pt idx="527">
                  <c:v>91.22</c:v>
                </c:pt>
                <c:pt idx="528">
                  <c:v>89.84</c:v>
                </c:pt>
                <c:pt idx="529">
                  <c:v>90.88</c:v>
                </c:pt>
                <c:pt idx="530">
                  <c:v>90.75</c:v>
                </c:pt>
                <c:pt idx="531">
                  <c:v>90.98</c:v>
                </c:pt>
                <c:pt idx="532">
                  <c:v>89.86</c:v>
                </c:pt>
                <c:pt idx="533">
                  <c:v>90.35</c:v>
                </c:pt>
                <c:pt idx="534">
                  <c:v>89.86</c:v>
                </c:pt>
                <c:pt idx="535">
                  <c:v>90.57</c:v>
                </c:pt>
                <c:pt idx="536">
                  <c:v>91.14</c:v>
                </c:pt>
                <c:pt idx="537">
                  <c:v>91.2</c:v>
                </c:pt>
                <c:pt idx="538">
                  <c:v>91.11</c:v>
                </c:pt>
                <c:pt idx="539">
                  <c:v>90.27</c:v>
                </c:pt>
                <c:pt idx="540">
                  <c:v>90.59</c:v>
                </c:pt>
                <c:pt idx="541">
                  <c:v>90.23</c:v>
                </c:pt>
                <c:pt idx="542">
                  <c:v>90.26</c:v>
                </c:pt>
                <c:pt idx="543">
                  <c:v>90.68</c:v>
                </c:pt>
                <c:pt idx="544">
                  <c:v>91.22</c:v>
                </c:pt>
                <c:pt idx="545">
                  <c:v>90.59</c:v>
                </c:pt>
                <c:pt idx="546">
                  <c:v>89.84</c:v>
                </c:pt>
                <c:pt idx="547">
                  <c:v>90.35</c:v>
                </c:pt>
                <c:pt idx="548">
                  <c:v>90.5</c:v>
                </c:pt>
                <c:pt idx="549">
                  <c:v>91.26</c:v>
                </c:pt>
                <c:pt idx="550">
                  <c:v>89.67</c:v>
                </c:pt>
                <c:pt idx="551">
                  <c:v>90.63</c:v>
                </c:pt>
                <c:pt idx="552">
                  <c:v>90.27</c:v>
                </c:pt>
                <c:pt idx="553">
                  <c:v>90.46</c:v>
                </c:pt>
                <c:pt idx="554">
                  <c:v>90.78</c:v>
                </c:pt>
                <c:pt idx="555">
                  <c:v>91.72</c:v>
                </c:pt>
                <c:pt idx="556">
                  <c:v>90.24</c:v>
                </c:pt>
                <c:pt idx="557">
                  <c:v>90.9</c:v>
                </c:pt>
                <c:pt idx="558">
                  <c:v>92.01</c:v>
                </c:pt>
                <c:pt idx="559">
                  <c:v>90.22</c:v>
                </c:pt>
                <c:pt idx="560">
                  <c:v>90.47</c:v>
                </c:pt>
                <c:pt idx="561">
                  <c:v>91.06</c:v>
                </c:pt>
                <c:pt idx="562">
                  <c:v>91.43</c:v>
                </c:pt>
                <c:pt idx="563">
                  <c:v>91.51</c:v>
                </c:pt>
                <c:pt idx="564">
                  <c:v>90.7</c:v>
                </c:pt>
                <c:pt idx="565">
                  <c:v>91.75</c:v>
                </c:pt>
                <c:pt idx="566">
                  <c:v>90.66</c:v>
                </c:pt>
                <c:pt idx="567">
                  <c:v>90.71</c:v>
                </c:pt>
                <c:pt idx="568">
                  <c:v>91.89</c:v>
                </c:pt>
                <c:pt idx="569">
                  <c:v>90.33</c:v>
                </c:pt>
                <c:pt idx="570">
                  <c:v>91.45</c:v>
                </c:pt>
                <c:pt idx="571">
                  <c:v>90.73</c:v>
                </c:pt>
                <c:pt idx="572">
                  <c:v>90.06</c:v>
                </c:pt>
                <c:pt idx="573">
                  <c:v>90.65</c:v>
                </c:pt>
                <c:pt idx="574">
                  <c:v>90.46</c:v>
                </c:pt>
                <c:pt idx="575">
                  <c:v>91.47</c:v>
                </c:pt>
                <c:pt idx="576">
                  <c:v>90.26</c:v>
                </c:pt>
                <c:pt idx="577">
                  <c:v>90.49</c:v>
                </c:pt>
                <c:pt idx="578">
                  <c:v>89.92</c:v>
                </c:pt>
                <c:pt idx="579">
                  <c:v>90.12</c:v>
                </c:pt>
                <c:pt idx="580">
                  <c:v>90.13</c:v>
                </c:pt>
                <c:pt idx="581">
                  <c:v>89.65</c:v>
                </c:pt>
                <c:pt idx="582">
                  <c:v>91.08</c:v>
                </c:pt>
                <c:pt idx="583">
                  <c:v>90.53</c:v>
                </c:pt>
                <c:pt idx="584">
                  <c:v>90.92</c:v>
                </c:pt>
                <c:pt idx="585">
                  <c:v>91.34</c:v>
                </c:pt>
                <c:pt idx="586">
                  <c:v>91.47</c:v>
                </c:pt>
                <c:pt idx="587">
                  <c:v>91.56</c:v>
                </c:pt>
                <c:pt idx="588">
                  <c:v>91.06</c:v>
                </c:pt>
                <c:pt idx="589">
                  <c:v>91.67</c:v>
                </c:pt>
                <c:pt idx="590">
                  <c:v>90.46</c:v>
                </c:pt>
                <c:pt idx="591">
                  <c:v>90.32</c:v>
                </c:pt>
                <c:pt idx="592">
                  <c:v>90.98</c:v>
                </c:pt>
                <c:pt idx="593">
                  <c:v>91.17</c:v>
                </c:pt>
                <c:pt idx="594">
                  <c:v>90.68</c:v>
                </c:pt>
                <c:pt idx="595">
                  <c:v>91.28</c:v>
                </c:pt>
                <c:pt idx="596">
                  <c:v>90.64</c:v>
                </c:pt>
                <c:pt idx="597">
                  <c:v>90.25</c:v>
                </c:pt>
                <c:pt idx="598">
                  <c:v>90.57</c:v>
                </c:pt>
                <c:pt idx="599">
                  <c:v>91.87</c:v>
                </c:pt>
                <c:pt idx="600">
                  <c:v>90.94</c:v>
                </c:pt>
                <c:pt idx="601">
                  <c:v>91.25</c:v>
                </c:pt>
                <c:pt idx="602">
                  <c:v>90.72</c:v>
                </c:pt>
                <c:pt idx="603">
                  <c:v>90.92</c:v>
                </c:pt>
                <c:pt idx="604">
                  <c:v>90.46</c:v>
                </c:pt>
                <c:pt idx="605">
                  <c:v>91.03</c:v>
                </c:pt>
                <c:pt idx="606">
                  <c:v>90.5</c:v>
                </c:pt>
                <c:pt idx="607">
                  <c:v>90.96</c:v>
                </c:pt>
                <c:pt idx="608">
                  <c:v>90.48</c:v>
                </c:pt>
                <c:pt idx="609">
                  <c:v>90.34</c:v>
                </c:pt>
                <c:pt idx="610">
                  <c:v>90.51</c:v>
                </c:pt>
                <c:pt idx="611">
                  <c:v>91.82</c:v>
                </c:pt>
                <c:pt idx="612">
                  <c:v>89.75</c:v>
                </c:pt>
                <c:pt idx="613">
                  <c:v>91.54</c:v>
                </c:pt>
                <c:pt idx="614">
                  <c:v>90.2</c:v>
                </c:pt>
                <c:pt idx="615">
                  <c:v>90.23</c:v>
                </c:pt>
                <c:pt idx="616">
                  <c:v>89.59</c:v>
                </c:pt>
                <c:pt idx="617">
                  <c:v>90.36</c:v>
                </c:pt>
                <c:pt idx="618">
                  <c:v>90.62</c:v>
                </c:pt>
                <c:pt idx="619">
                  <c:v>89.69</c:v>
                </c:pt>
                <c:pt idx="620">
                  <c:v>89.56</c:v>
                </c:pt>
                <c:pt idx="621">
                  <c:v>90.18</c:v>
                </c:pt>
                <c:pt idx="622">
                  <c:v>90.41</c:v>
                </c:pt>
                <c:pt idx="623">
                  <c:v>90.63</c:v>
                </c:pt>
                <c:pt idx="624">
                  <c:v>90.32</c:v>
                </c:pt>
                <c:pt idx="625">
                  <c:v>91.34</c:v>
                </c:pt>
                <c:pt idx="626">
                  <c:v>91.18</c:v>
                </c:pt>
                <c:pt idx="627">
                  <c:v>89.78</c:v>
                </c:pt>
                <c:pt idx="628">
                  <c:v>90.72</c:v>
                </c:pt>
                <c:pt idx="629">
                  <c:v>90.42</c:v>
                </c:pt>
                <c:pt idx="630">
                  <c:v>91.74</c:v>
                </c:pt>
                <c:pt idx="631">
                  <c:v>90.88</c:v>
                </c:pt>
                <c:pt idx="632">
                  <c:v>90.66</c:v>
                </c:pt>
                <c:pt idx="633">
                  <c:v>91.28</c:v>
                </c:pt>
                <c:pt idx="634">
                  <c:v>91.53</c:v>
                </c:pt>
                <c:pt idx="635">
                  <c:v>91.41</c:v>
                </c:pt>
                <c:pt idx="636">
                  <c:v>91.17</c:v>
                </c:pt>
                <c:pt idx="637">
                  <c:v>90.13</c:v>
                </c:pt>
                <c:pt idx="638">
                  <c:v>90.59</c:v>
                </c:pt>
                <c:pt idx="639">
                  <c:v>90.3</c:v>
                </c:pt>
                <c:pt idx="640">
                  <c:v>90.85</c:v>
                </c:pt>
                <c:pt idx="641">
                  <c:v>90.61</c:v>
                </c:pt>
                <c:pt idx="642">
                  <c:v>91.32</c:v>
                </c:pt>
                <c:pt idx="643">
                  <c:v>90.51</c:v>
                </c:pt>
                <c:pt idx="644">
                  <c:v>90.72</c:v>
                </c:pt>
                <c:pt idx="645">
                  <c:v>90.99</c:v>
                </c:pt>
                <c:pt idx="646">
                  <c:v>90.64</c:v>
                </c:pt>
                <c:pt idx="647">
                  <c:v>90.1</c:v>
                </c:pt>
                <c:pt idx="648">
                  <c:v>91.31</c:v>
                </c:pt>
                <c:pt idx="649">
                  <c:v>90.4</c:v>
                </c:pt>
                <c:pt idx="650">
                  <c:v>90.72</c:v>
                </c:pt>
                <c:pt idx="651">
                  <c:v>91.45</c:v>
                </c:pt>
                <c:pt idx="652">
                  <c:v>90.7</c:v>
                </c:pt>
                <c:pt idx="653">
                  <c:v>90.4</c:v>
                </c:pt>
                <c:pt idx="654">
                  <c:v>90.44</c:v>
                </c:pt>
                <c:pt idx="655">
                  <c:v>90.46</c:v>
                </c:pt>
                <c:pt idx="656">
                  <c:v>91.45</c:v>
                </c:pt>
                <c:pt idx="657">
                  <c:v>91.83</c:v>
                </c:pt>
                <c:pt idx="658">
                  <c:v>90.81</c:v>
                </c:pt>
                <c:pt idx="659">
                  <c:v>90.67</c:v>
                </c:pt>
                <c:pt idx="660">
                  <c:v>89.49</c:v>
                </c:pt>
                <c:pt idx="661">
                  <c:v>91.98</c:v>
                </c:pt>
                <c:pt idx="662">
                  <c:v>90.84</c:v>
                </c:pt>
                <c:pt idx="663">
                  <c:v>90.02</c:v>
                </c:pt>
                <c:pt idx="664">
                  <c:v>90.54</c:v>
                </c:pt>
                <c:pt idx="665">
                  <c:v>89.83</c:v>
                </c:pt>
                <c:pt idx="666">
                  <c:v>89.19</c:v>
                </c:pt>
                <c:pt idx="667">
                  <c:v>90.69</c:v>
                </c:pt>
                <c:pt idx="668">
                  <c:v>90.46</c:v>
                </c:pt>
                <c:pt idx="669">
                  <c:v>90.56</c:v>
                </c:pt>
                <c:pt idx="670">
                  <c:v>90.72</c:v>
                </c:pt>
                <c:pt idx="671">
                  <c:v>90.34</c:v>
                </c:pt>
                <c:pt idx="672">
                  <c:v>89.61</c:v>
                </c:pt>
                <c:pt idx="673">
                  <c:v>90.45</c:v>
                </c:pt>
                <c:pt idx="674">
                  <c:v>89.61</c:v>
                </c:pt>
                <c:pt idx="675">
                  <c:v>91.35</c:v>
                </c:pt>
                <c:pt idx="676">
                  <c:v>90.96</c:v>
                </c:pt>
                <c:pt idx="677">
                  <c:v>90.64</c:v>
                </c:pt>
                <c:pt idx="678">
                  <c:v>90.59</c:v>
                </c:pt>
                <c:pt idx="679">
                  <c:v>91</c:v>
                </c:pt>
                <c:pt idx="680">
                  <c:v>91.32</c:v>
                </c:pt>
                <c:pt idx="681">
                  <c:v>90.98</c:v>
                </c:pt>
                <c:pt idx="682">
                  <c:v>91.08</c:v>
                </c:pt>
                <c:pt idx="683">
                  <c:v>91.23</c:v>
                </c:pt>
                <c:pt idx="684">
                  <c:v>92.08</c:v>
                </c:pt>
                <c:pt idx="685">
                  <c:v>91.62</c:v>
                </c:pt>
                <c:pt idx="686">
                  <c:v>91.28</c:v>
                </c:pt>
                <c:pt idx="687">
                  <c:v>91.98</c:v>
                </c:pt>
                <c:pt idx="688">
                  <c:v>91.62</c:v>
                </c:pt>
                <c:pt idx="689">
                  <c:v>92.46</c:v>
                </c:pt>
                <c:pt idx="690">
                  <c:v>91.75</c:v>
                </c:pt>
                <c:pt idx="691">
                  <c:v>91.75</c:v>
                </c:pt>
                <c:pt idx="692">
                  <c:v>92.05</c:v>
                </c:pt>
                <c:pt idx="693">
                  <c:v>91.36</c:v>
                </c:pt>
                <c:pt idx="694">
                  <c:v>91.04</c:v>
                </c:pt>
                <c:pt idx="695">
                  <c:v>91.12</c:v>
                </c:pt>
                <c:pt idx="696">
                  <c:v>91.5</c:v>
                </c:pt>
                <c:pt idx="697">
                  <c:v>92.29</c:v>
                </c:pt>
                <c:pt idx="698">
                  <c:v>91.59</c:v>
                </c:pt>
                <c:pt idx="699">
                  <c:v>91.68</c:v>
                </c:pt>
                <c:pt idx="700">
                  <c:v>91.73</c:v>
                </c:pt>
                <c:pt idx="701">
                  <c:v>92.65</c:v>
                </c:pt>
                <c:pt idx="702">
                  <c:v>91.6</c:v>
                </c:pt>
                <c:pt idx="703">
                  <c:v>91.83</c:v>
                </c:pt>
                <c:pt idx="704">
                  <c:v>91.61</c:v>
                </c:pt>
                <c:pt idx="705">
                  <c:v>90.52</c:v>
                </c:pt>
                <c:pt idx="706">
                  <c:v>90.7</c:v>
                </c:pt>
                <c:pt idx="707">
                  <c:v>90.76</c:v>
                </c:pt>
                <c:pt idx="708">
                  <c:v>90.72</c:v>
                </c:pt>
                <c:pt idx="709">
                  <c:v>91.2</c:v>
                </c:pt>
                <c:pt idx="710">
                  <c:v>91.68</c:v>
                </c:pt>
                <c:pt idx="711">
                  <c:v>91.62</c:v>
                </c:pt>
                <c:pt idx="712">
                  <c:v>91.58</c:v>
                </c:pt>
                <c:pt idx="713">
                  <c:v>92.34</c:v>
                </c:pt>
                <c:pt idx="714">
                  <c:v>91.63</c:v>
                </c:pt>
                <c:pt idx="715">
                  <c:v>91.4</c:v>
                </c:pt>
                <c:pt idx="716">
                  <c:v>90.68</c:v>
                </c:pt>
                <c:pt idx="717">
                  <c:v>91.87</c:v>
                </c:pt>
                <c:pt idx="718">
                  <c:v>92.07</c:v>
                </c:pt>
                <c:pt idx="719">
                  <c:v>91.26</c:v>
                </c:pt>
                <c:pt idx="720">
                  <c:v>92</c:v>
                </c:pt>
                <c:pt idx="721">
                  <c:v>91.91</c:v>
                </c:pt>
                <c:pt idx="722">
                  <c:v>91.39</c:v>
                </c:pt>
                <c:pt idx="723">
                  <c:v>92.32</c:v>
                </c:pt>
                <c:pt idx="724">
                  <c:v>91.34</c:v>
                </c:pt>
                <c:pt idx="725">
                  <c:v>91.58</c:v>
                </c:pt>
                <c:pt idx="726">
                  <c:v>92.27</c:v>
                </c:pt>
                <c:pt idx="727">
                  <c:v>92.14</c:v>
                </c:pt>
                <c:pt idx="728">
                  <c:v>91.86</c:v>
                </c:pt>
                <c:pt idx="729">
                  <c:v>91.66</c:v>
                </c:pt>
                <c:pt idx="730">
                  <c:v>92.15</c:v>
                </c:pt>
                <c:pt idx="731">
                  <c:v>91.51</c:v>
                </c:pt>
                <c:pt idx="732">
                  <c:v>91.44</c:v>
                </c:pt>
                <c:pt idx="733">
                  <c:v>92.37</c:v>
                </c:pt>
                <c:pt idx="734">
                  <c:v>92.47</c:v>
                </c:pt>
                <c:pt idx="735">
                  <c:v>92.14</c:v>
                </c:pt>
                <c:pt idx="736">
                  <c:v>92.13</c:v>
                </c:pt>
                <c:pt idx="737">
                  <c:v>93.34</c:v>
                </c:pt>
                <c:pt idx="738">
                  <c:v>91.61</c:v>
                </c:pt>
                <c:pt idx="739">
                  <c:v>92.08</c:v>
                </c:pt>
                <c:pt idx="740">
                  <c:v>91.75</c:v>
                </c:pt>
                <c:pt idx="741">
                  <c:v>91.59</c:v>
                </c:pt>
                <c:pt idx="742">
                  <c:v>91.4</c:v>
                </c:pt>
                <c:pt idx="743">
                  <c:v>91.25</c:v>
                </c:pt>
                <c:pt idx="744">
                  <c:v>91.39</c:v>
                </c:pt>
                <c:pt idx="745">
                  <c:v>92.35</c:v>
                </c:pt>
                <c:pt idx="746">
                  <c:v>91.25</c:v>
                </c:pt>
                <c:pt idx="747">
                  <c:v>91.95</c:v>
                </c:pt>
                <c:pt idx="748">
                  <c:v>91.41</c:v>
                </c:pt>
                <c:pt idx="749">
                  <c:v>92.55</c:v>
                </c:pt>
                <c:pt idx="750">
                  <c:v>92.15</c:v>
                </c:pt>
                <c:pt idx="751">
                  <c:v>91.67</c:v>
                </c:pt>
                <c:pt idx="752">
                  <c:v>92.57</c:v>
                </c:pt>
                <c:pt idx="753">
                  <c:v>91.02</c:v>
                </c:pt>
                <c:pt idx="754">
                  <c:v>91.27</c:v>
                </c:pt>
                <c:pt idx="755">
                  <c:v>91.82</c:v>
                </c:pt>
                <c:pt idx="756">
                  <c:v>90.92</c:v>
                </c:pt>
                <c:pt idx="757">
                  <c:v>91.96</c:v>
                </c:pt>
                <c:pt idx="758">
                  <c:v>91.21</c:v>
                </c:pt>
                <c:pt idx="759">
                  <c:v>91.43</c:v>
                </c:pt>
                <c:pt idx="760">
                  <c:v>91.88</c:v>
                </c:pt>
                <c:pt idx="761">
                  <c:v>91.46</c:v>
                </c:pt>
                <c:pt idx="762">
                  <c:v>91.48</c:v>
                </c:pt>
                <c:pt idx="763">
                  <c:v>91.93</c:v>
                </c:pt>
                <c:pt idx="764">
                  <c:v>91.34</c:v>
                </c:pt>
                <c:pt idx="765">
                  <c:v>91.76</c:v>
                </c:pt>
                <c:pt idx="766">
                  <c:v>92.28</c:v>
                </c:pt>
                <c:pt idx="767">
                  <c:v>91.18</c:v>
                </c:pt>
                <c:pt idx="768">
                  <c:v>91</c:v>
                </c:pt>
                <c:pt idx="769">
                  <c:v>91.96</c:v>
                </c:pt>
                <c:pt idx="770">
                  <c:v>91.37</c:v>
                </c:pt>
                <c:pt idx="771">
                  <c:v>91.45</c:v>
                </c:pt>
                <c:pt idx="772">
                  <c:v>91.55</c:v>
                </c:pt>
                <c:pt idx="773">
                  <c:v>91.72</c:v>
                </c:pt>
                <c:pt idx="774">
                  <c:v>92.28</c:v>
                </c:pt>
                <c:pt idx="775">
                  <c:v>91.52</c:v>
                </c:pt>
                <c:pt idx="776">
                  <c:v>91.94</c:v>
                </c:pt>
                <c:pt idx="777">
                  <c:v>91.6</c:v>
                </c:pt>
                <c:pt idx="778">
                  <c:v>91</c:v>
                </c:pt>
                <c:pt idx="779">
                  <c:v>92.33</c:v>
                </c:pt>
                <c:pt idx="780">
                  <c:v>91.09</c:v>
                </c:pt>
                <c:pt idx="781">
                  <c:v>91.56</c:v>
                </c:pt>
                <c:pt idx="782">
                  <c:v>91.65</c:v>
                </c:pt>
                <c:pt idx="783">
                  <c:v>91.88</c:v>
                </c:pt>
                <c:pt idx="784">
                  <c:v>92.2</c:v>
                </c:pt>
                <c:pt idx="785">
                  <c:v>91.97</c:v>
                </c:pt>
                <c:pt idx="786">
                  <c:v>91.66</c:v>
                </c:pt>
                <c:pt idx="787">
                  <c:v>90.23</c:v>
                </c:pt>
                <c:pt idx="788">
                  <c:v>92.47</c:v>
                </c:pt>
                <c:pt idx="789">
                  <c:v>92.41</c:v>
                </c:pt>
                <c:pt idx="790">
                  <c:v>90.44</c:v>
                </c:pt>
                <c:pt idx="791">
                  <c:v>91.56</c:v>
                </c:pt>
                <c:pt idx="792">
                  <c:v>92.1</c:v>
                </c:pt>
                <c:pt idx="793">
                  <c:v>91.14</c:v>
                </c:pt>
                <c:pt idx="794">
                  <c:v>91.44</c:v>
                </c:pt>
                <c:pt idx="795">
                  <c:v>92.22</c:v>
                </c:pt>
                <c:pt idx="796">
                  <c:v>90.98</c:v>
                </c:pt>
                <c:pt idx="797">
                  <c:v>91.43</c:v>
                </c:pt>
                <c:pt idx="798">
                  <c:v>91.92</c:v>
                </c:pt>
                <c:pt idx="799">
                  <c:v>91.78</c:v>
                </c:pt>
                <c:pt idx="800">
                  <c:v>91.59</c:v>
                </c:pt>
                <c:pt idx="801">
                  <c:v>91.6</c:v>
                </c:pt>
                <c:pt idx="802">
                  <c:v>91.07</c:v>
                </c:pt>
                <c:pt idx="803">
                  <c:v>92.24</c:v>
                </c:pt>
                <c:pt idx="804">
                  <c:v>91.24</c:v>
                </c:pt>
                <c:pt idx="805">
                  <c:v>91.06</c:v>
                </c:pt>
                <c:pt idx="806">
                  <c:v>91.39</c:v>
                </c:pt>
                <c:pt idx="807">
                  <c:v>92</c:v>
                </c:pt>
                <c:pt idx="808">
                  <c:v>91.29</c:v>
                </c:pt>
                <c:pt idx="809">
                  <c:v>90.8</c:v>
                </c:pt>
                <c:pt idx="810">
                  <c:v>92.03</c:v>
                </c:pt>
                <c:pt idx="811">
                  <c:v>91.8</c:v>
                </c:pt>
                <c:pt idx="812">
                  <c:v>92.17</c:v>
                </c:pt>
                <c:pt idx="813">
                  <c:v>92.54</c:v>
                </c:pt>
                <c:pt idx="814">
                  <c:v>91.34</c:v>
                </c:pt>
                <c:pt idx="815">
                  <c:v>92.8</c:v>
                </c:pt>
                <c:pt idx="816">
                  <c:v>91.62</c:v>
                </c:pt>
                <c:pt idx="817">
                  <c:v>91.63</c:v>
                </c:pt>
                <c:pt idx="818">
                  <c:v>92.22</c:v>
                </c:pt>
                <c:pt idx="819">
                  <c:v>91.85</c:v>
                </c:pt>
                <c:pt idx="820">
                  <c:v>90.87</c:v>
                </c:pt>
                <c:pt idx="821">
                  <c:v>92.08</c:v>
                </c:pt>
                <c:pt idx="822">
                  <c:v>90.46</c:v>
                </c:pt>
                <c:pt idx="823">
                  <c:v>91.74</c:v>
                </c:pt>
                <c:pt idx="824">
                  <c:v>91.4</c:v>
                </c:pt>
                <c:pt idx="825">
                  <c:v>91.51</c:v>
                </c:pt>
                <c:pt idx="826">
                  <c:v>91.43</c:v>
                </c:pt>
                <c:pt idx="827">
                  <c:v>91.04</c:v>
                </c:pt>
                <c:pt idx="828">
                  <c:v>92.09</c:v>
                </c:pt>
                <c:pt idx="829">
                  <c:v>91.43</c:v>
                </c:pt>
                <c:pt idx="830">
                  <c:v>90.85</c:v>
                </c:pt>
                <c:pt idx="831">
                  <c:v>91.23</c:v>
                </c:pt>
                <c:pt idx="832">
                  <c:v>91.22</c:v>
                </c:pt>
                <c:pt idx="833">
                  <c:v>90.65</c:v>
                </c:pt>
                <c:pt idx="834">
                  <c:v>90.7</c:v>
                </c:pt>
                <c:pt idx="835">
                  <c:v>91.2</c:v>
                </c:pt>
                <c:pt idx="836">
                  <c:v>92.04</c:v>
                </c:pt>
                <c:pt idx="837">
                  <c:v>91.54</c:v>
                </c:pt>
                <c:pt idx="838">
                  <c:v>91.17</c:v>
                </c:pt>
                <c:pt idx="839">
                  <c:v>90.72</c:v>
                </c:pt>
                <c:pt idx="840">
                  <c:v>92.37</c:v>
                </c:pt>
                <c:pt idx="841">
                  <c:v>91.79</c:v>
                </c:pt>
                <c:pt idx="842">
                  <c:v>91.25</c:v>
                </c:pt>
                <c:pt idx="843">
                  <c:v>90.94</c:v>
                </c:pt>
                <c:pt idx="844">
                  <c:v>91.47</c:v>
                </c:pt>
                <c:pt idx="845">
                  <c:v>91.47</c:v>
                </c:pt>
                <c:pt idx="846">
                  <c:v>91.53</c:v>
                </c:pt>
                <c:pt idx="847">
                  <c:v>91.84</c:v>
                </c:pt>
                <c:pt idx="848">
                  <c:v>91.32</c:v>
                </c:pt>
                <c:pt idx="849">
                  <c:v>91.05</c:v>
                </c:pt>
                <c:pt idx="850">
                  <c:v>92</c:v>
                </c:pt>
                <c:pt idx="851">
                  <c:v>91.28</c:v>
                </c:pt>
                <c:pt idx="852">
                  <c:v>90.07</c:v>
                </c:pt>
                <c:pt idx="853">
                  <c:v>91.26</c:v>
                </c:pt>
                <c:pt idx="854">
                  <c:v>92.42</c:v>
                </c:pt>
                <c:pt idx="855">
                  <c:v>92.58</c:v>
                </c:pt>
                <c:pt idx="856">
                  <c:v>91.65</c:v>
                </c:pt>
                <c:pt idx="857">
                  <c:v>91.19</c:v>
                </c:pt>
                <c:pt idx="858">
                  <c:v>91.53</c:v>
                </c:pt>
                <c:pt idx="859">
                  <c:v>91.87</c:v>
                </c:pt>
                <c:pt idx="860">
                  <c:v>91.29</c:v>
                </c:pt>
                <c:pt idx="861">
                  <c:v>91.95</c:v>
                </c:pt>
                <c:pt idx="862">
                  <c:v>92.09</c:v>
                </c:pt>
                <c:pt idx="863">
                  <c:v>91.77</c:v>
                </c:pt>
                <c:pt idx="864">
                  <c:v>92.02</c:v>
                </c:pt>
                <c:pt idx="865">
                  <c:v>91.62</c:v>
                </c:pt>
                <c:pt idx="866">
                  <c:v>92.32</c:v>
                </c:pt>
                <c:pt idx="867">
                  <c:v>92.08</c:v>
                </c:pt>
                <c:pt idx="868">
                  <c:v>91.94</c:v>
                </c:pt>
                <c:pt idx="869">
                  <c:v>92</c:v>
                </c:pt>
                <c:pt idx="870">
                  <c:v>91.51</c:v>
                </c:pt>
                <c:pt idx="871">
                  <c:v>91.13</c:v>
                </c:pt>
                <c:pt idx="872">
                  <c:v>91.27</c:v>
                </c:pt>
                <c:pt idx="873">
                  <c:v>91.2</c:v>
                </c:pt>
                <c:pt idx="874">
                  <c:v>91.59</c:v>
                </c:pt>
                <c:pt idx="875">
                  <c:v>90.78</c:v>
                </c:pt>
                <c:pt idx="876">
                  <c:v>90.27</c:v>
                </c:pt>
                <c:pt idx="877">
                  <c:v>91.91</c:v>
                </c:pt>
                <c:pt idx="878">
                  <c:v>90.71</c:v>
                </c:pt>
                <c:pt idx="879">
                  <c:v>90.83</c:v>
                </c:pt>
                <c:pt idx="880">
                  <c:v>92.24</c:v>
                </c:pt>
                <c:pt idx="881">
                  <c:v>91.56</c:v>
                </c:pt>
                <c:pt idx="882">
                  <c:v>91.73</c:v>
                </c:pt>
                <c:pt idx="883">
                  <c:v>91.51</c:v>
                </c:pt>
                <c:pt idx="884">
                  <c:v>91.12</c:v>
                </c:pt>
                <c:pt idx="885">
                  <c:v>91.74</c:v>
                </c:pt>
                <c:pt idx="886">
                  <c:v>91.93</c:v>
                </c:pt>
                <c:pt idx="887">
                  <c:v>92.16</c:v>
                </c:pt>
                <c:pt idx="888">
                  <c:v>91.87</c:v>
                </c:pt>
                <c:pt idx="889">
                  <c:v>91.73</c:v>
                </c:pt>
                <c:pt idx="890">
                  <c:v>91.75</c:v>
                </c:pt>
                <c:pt idx="891">
                  <c:v>92.41</c:v>
                </c:pt>
                <c:pt idx="892">
                  <c:v>91.35</c:v>
                </c:pt>
                <c:pt idx="893">
                  <c:v>91.23</c:v>
                </c:pt>
                <c:pt idx="894">
                  <c:v>92.18</c:v>
                </c:pt>
                <c:pt idx="895">
                  <c:v>91.47</c:v>
                </c:pt>
                <c:pt idx="896">
                  <c:v>90.6</c:v>
                </c:pt>
                <c:pt idx="897">
                  <c:v>91.26</c:v>
                </c:pt>
                <c:pt idx="898">
                  <c:v>91.55</c:v>
                </c:pt>
                <c:pt idx="899">
                  <c:v>90.96</c:v>
                </c:pt>
                <c:pt idx="900">
                  <c:v>90.78</c:v>
                </c:pt>
                <c:pt idx="901">
                  <c:v>93.07</c:v>
                </c:pt>
                <c:pt idx="902">
                  <c:v>91.99</c:v>
                </c:pt>
                <c:pt idx="903">
                  <c:v>91.09</c:v>
                </c:pt>
                <c:pt idx="904">
                  <c:v>91.05</c:v>
                </c:pt>
                <c:pt idx="905">
                  <c:v>91.46</c:v>
                </c:pt>
                <c:pt idx="906">
                  <c:v>91.16</c:v>
                </c:pt>
                <c:pt idx="907">
                  <c:v>92.87</c:v>
                </c:pt>
                <c:pt idx="908">
                  <c:v>90.5</c:v>
                </c:pt>
                <c:pt idx="909">
                  <c:v>90.98</c:v>
                </c:pt>
                <c:pt idx="910">
                  <c:v>92.65</c:v>
                </c:pt>
                <c:pt idx="911">
                  <c:v>91.91</c:v>
                </c:pt>
                <c:pt idx="912">
                  <c:v>91.95</c:v>
                </c:pt>
                <c:pt idx="913">
                  <c:v>91.18</c:v>
                </c:pt>
                <c:pt idx="914">
                  <c:v>91.5</c:v>
                </c:pt>
                <c:pt idx="915">
                  <c:v>91.87</c:v>
                </c:pt>
                <c:pt idx="916">
                  <c:v>90.68</c:v>
                </c:pt>
                <c:pt idx="917">
                  <c:v>91.12</c:v>
                </c:pt>
                <c:pt idx="918">
                  <c:v>91.19</c:v>
                </c:pt>
                <c:pt idx="919">
                  <c:v>91.69</c:v>
                </c:pt>
                <c:pt idx="920">
                  <c:v>91.55</c:v>
                </c:pt>
                <c:pt idx="921">
                  <c:v>92.41</c:v>
                </c:pt>
                <c:pt idx="922">
                  <c:v>90.37</c:v>
                </c:pt>
                <c:pt idx="923">
                  <c:v>91.93</c:v>
                </c:pt>
                <c:pt idx="924">
                  <c:v>91.01</c:v>
                </c:pt>
                <c:pt idx="925">
                  <c:v>91.61</c:v>
                </c:pt>
                <c:pt idx="926">
                  <c:v>91.29</c:v>
                </c:pt>
                <c:pt idx="927">
                  <c:v>90.72</c:v>
                </c:pt>
                <c:pt idx="928">
                  <c:v>92.13</c:v>
                </c:pt>
                <c:pt idx="929">
                  <c:v>91.58</c:v>
                </c:pt>
                <c:pt idx="930">
                  <c:v>92</c:v>
                </c:pt>
                <c:pt idx="931">
                  <c:v>92.04</c:v>
                </c:pt>
                <c:pt idx="932">
                  <c:v>91.31</c:v>
                </c:pt>
                <c:pt idx="933">
                  <c:v>91.72</c:v>
                </c:pt>
                <c:pt idx="934">
                  <c:v>91.38</c:v>
                </c:pt>
                <c:pt idx="935">
                  <c:v>90.79</c:v>
                </c:pt>
                <c:pt idx="936">
                  <c:v>91.01</c:v>
                </c:pt>
                <c:pt idx="937">
                  <c:v>92.24</c:v>
                </c:pt>
                <c:pt idx="938">
                  <c:v>91.41</c:v>
                </c:pt>
                <c:pt idx="939">
                  <c:v>91.72</c:v>
                </c:pt>
                <c:pt idx="940">
                  <c:v>91.77</c:v>
                </c:pt>
                <c:pt idx="941">
                  <c:v>92.86</c:v>
                </c:pt>
                <c:pt idx="942">
                  <c:v>91.72</c:v>
                </c:pt>
                <c:pt idx="943">
                  <c:v>90.55</c:v>
                </c:pt>
                <c:pt idx="944">
                  <c:v>90.7</c:v>
                </c:pt>
                <c:pt idx="945">
                  <c:v>91.64</c:v>
                </c:pt>
                <c:pt idx="946">
                  <c:v>90.8</c:v>
                </c:pt>
                <c:pt idx="947">
                  <c:v>91.22</c:v>
                </c:pt>
                <c:pt idx="948">
                  <c:v>90.65</c:v>
                </c:pt>
                <c:pt idx="949">
                  <c:v>91.72</c:v>
                </c:pt>
                <c:pt idx="950">
                  <c:v>92.02</c:v>
                </c:pt>
                <c:pt idx="951">
                  <c:v>92.99</c:v>
                </c:pt>
                <c:pt idx="952">
                  <c:v>91.7</c:v>
                </c:pt>
                <c:pt idx="953">
                  <c:v>91.21</c:v>
                </c:pt>
                <c:pt idx="954">
                  <c:v>91.31</c:v>
                </c:pt>
                <c:pt idx="955">
                  <c:v>91.06</c:v>
                </c:pt>
                <c:pt idx="956">
                  <c:v>91.14</c:v>
                </c:pt>
                <c:pt idx="957">
                  <c:v>91.41</c:v>
                </c:pt>
                <c:pt idx="958">
                  <c:v>91.59</c:v>
                </c:pt>
                <c:pt idx="959">
                  <c:v>91.75</c:v>
                </c:pt>
                <c:pt idx="960">
                  <c:v>92.04</c:v>
                </c:pt>
                <c:pt idx="961">
                  <c:v>91.83</c:v>
                </c:pt>
                <c:pt idx="962">
                  <c:v>91.75</c:v>
                </c:pt>
                <c:pt idx="963">
                  <c:v>91.28</c:v>
                </c:pt>
                <c:pt idx="964">
                  <c:v>91.25</c:v>
                </c:pt>
                <c:pt idx="965">
                  <c:v>90.9</c:v>
                </c:pt>
                <c:pt idx="966">
                  <c:v>90.69</c:v>
                </c:pt>
                <c:pt idx="967">
                  <c:v>91.94</c:v>
                </c:pt>
                <c:pt idx="968">
                  <c:v>91.26</c:v>
                </c:pt>
                <c:pt idx="969">
                  <c:v>91.19</c:v>
                </c:pt>
                <c:pt idx="970">
                  <c:v>90.61</c:v>
                </c:pt>
                <c:pt idx="971">
                  <c:v>91.23</c:v>
                </c:pt>
                <c:pt idx="972">
                  <c:v>90.97</c:v>
                </c:pt>
                <c:pt idx="973">
                  <c:v>91.79</c:v>
                </c:pt>
                <c:pt idx="974">
                  <c:v>91.03</c:v>
                </c:pt>
                <c:pt idx="975">
                  <c:v>91.51</c:v>
                </c:pt>
                <c:pt idx="976">
                  <c:v>91.33</c:v>
                </c:pt>
                <c:pt idx="977">
                  <c:v>91.61</c:v>
                </c:pt>
                <c:pt idx="978">
                  <c:v>90.92</c:v>
                </c:pt>
                <c:pt idx="979">
                  <c:v>91.81</c:v>
                </c:pt>
                <c:pt idx="980">
                  <c:v>90.8</c:v>
                </c:pt>
                <c:pt idx="981">
                  <c:v>90.83</c:v>
                </c:pt>
                <c:pt idx="982">
                  <c:v>91.95</c:v>
                </c:pt>
                <c:pt idx="983">
                  <c:v>91.17</c:v>
                </c:pt>
                <c:pt idx="984">
                  <c:v>90.96</c:v>
                </c:pt>
                <c:pt idx="985">
                  <c:v>91.45</c:v>
                </c:pt>
                <c:pt idx="986">
                  <c:v>90.91</c:v>
                </c:pt>
                <c:pt idx="987">
                  <c:v>91.73</c:v>
                </c:pt>
                <c:pt idx="988">
                  <c:v>90.02</c:v>
                </c:pt>
                <c:pt idx="989">
                  <c:v>90.81</c:v>
                </c:pt>
                <c:pt idx="990">
                  <c:v>92.19</c:v>
                </c:pt>
                <c:pt idx="991">
                  <c:v>90.9</c:v>
                </c:pt>
                <c:pt idx="992">
                  <c:v>91.76</c:v>
                </c:pt>
                <c:pt idx="993">
                  <c:v>91.3</c:v>
                </c:pt>
                <c:pt idx="994">
                  <c:v>91.99</c:v>
                </c:pt>
                <c:pt idx="995">
                  <c:v>91.43</c:v>
                </c:pt>
                <c:pt idx="996">
                  <c:v>90.83</c:v>
                </c:pt>
                <c:pt idx="997">
                  <c:v>90.82</c:v>
                </c:pt>
                <c:pt idx="998">
                  <c:v>90.88</c:v>
                </c:pt>
                <c:pt idx="999">
                  <c:v>90.98</c:v>
                </c:pt>
                <c:pt idx="1000">
                  <c:v>90.89</c:v>
                </c:pt>
                <c:pt idx="1001">
                  <c:v>91.25</c:v>
                </c:pt>
                <c:pt idx="1002">
                  <c:v>91.43</c:v>
                </c:pt>
                <c:pt idx="1003">
                  <c:v>91.43</c:v>
                </c:pt>
                <c:pt idx="1004">
                  <c:v>91.24</c:v>
                </c:pt>
                <c:pt idx="1005">
                  <c:v>90.95</c:v>
                </c:pt>
                <c:pt idx="1006">
                  <c:v>90.2</c:v>
                </c:pt>
                <c:pt idx="1007">
                  <c:v>91.72</c:v>
                </c:pt>
                <c:pt idx="1008">
                  <c:v>92.5</c:v>
                </c:pt>
                <c:pt idx="1009">
                  <c:v>91.6</c:v>
                </c:pt>
                <c:pt idx="1010">
                  <c:v>91.36</c:v>
                </c:pt>
                <c:pt idx="1011">
                  <c:v>91.34</c:v>
                </c:pt>
                <c:pt idx="1012">
                  <c:v>90.94</c:v>
                </c:pt>
                <c:pt idx="1013">
                  <c:v>91.34</c:v>
                </c:pt>
                <c:pt idx="1014">
                  <c:v>91.41</c:v>
                </c:pt>
                <c:pt idx="1015">
                  <c:v>91.32</c:v>
                </c:pt>
                <c:pt idx="1016">
                  <c:v>91.5</c:v>
                </c:pt>
                <c:pt idx="1017">
                  <c:v>90.99</c:v>
                </c:pt>
                <c:pt idx="1018">
                  <c:v>90.62</c:v>
                </c:pt>
                <c:pt idx="1019">
                  <c:v>91.02</c:v>
                </c:pt>
                <c:pt idx="1020">
                  <c:v>90.92</c:v>
                </c:pt>
                <c:pt idx="1021">
                  <c:v>92.24</c:v>
                </c:pt>
                <c:pt idx="1022">
                  <c:v>91.58</c:v>
                </c:pt>
                <c:pt idx="1023">
                  <c:v>91.63</c:v>
                </c:pt>
                <c:pt idx="1024">
                  <c:v>90.45</c:v>
                </c:pt>
                <c:pt idx="1025">
                  <c:v>91.53</c:v>
                </c:pt>
                <c:pt idx="1026">
                  <c:v>91.19</c:v>
                </c:pt>
                <c:pt idx="1027">
                  <c:v>90.34</c:v>
                </c:pt>
                <c:pt idx="1028">
                  <c:v>90.5</c:v>
                </c:pt>
                <c:pt idx="1029">
                  <c:v>91.86</c:v>
                </c:pt>
                <c:pt idx="1030">
                  <c:v>90.39</c:v>
                </c:pt>
                <c:pt idx="1031">
                  <c:v>91.66</c:v>
                </c:pt>
                <c:pt idx="1032">
                  <c:v>90.41</c:v>
                </c:pt>
                <c:pt idx="1033">
                  <c:v>91.1</c:v>
                </c:pt>
                <c:pt idx="1034">
                  <c:v>90.03</c:v>
                </c:pt>
                <c:pt idx="1035">
                  <c:v>90.17</c:v>
                </c:pt>
                <c:pt idx="1036">
                  <c:v>90.49</c:v>
                </c:pt>
                <c:pt idx="1037">
                  <c:v>91.74</c:v>
                </c:pt>
                <c:pt idx="1038">
                  <c:v>90.37</c:v>
                </c:pt>
                <c:pt idx="1039">
                  <c:v>91.98</c:v>
                </c:pt>
                <c:pt idx="1040">
                  <c:v>91.49</c:v>
                </c:pt>
                <c:pt idx="1041">
                  <c:v>90.63</c:v>
                </c:pt>
                <c:pt idx="1042">
                  <c:v>91</c:v>
                </c:pt>
                <c:pt idx="1043">
                  <c:v>91.11</c:v>
                </c:pt>
                <c:pt idx="1044">
                  <c:v>91.5</c:v>
                </c:pt>
                <c:pt idx="1045">
                  <c:v>90.94</c:v>
                </c:pt>
                <c:pt idx="1046">
                  <c:v>91.67</c:v>
                </c:pt>
                <c:pt idx="1047">
                  <c:v>91.86</c:v>
                </c:pt>
                <c:pt idx="1048">
                  <c:v>90.93</c:v>
                </c:pt>
                <c:pt idx="1049">
                  <c:v>91.75</c:v>
                </c:pt>
                <c:pt idx="1050">
                  <c:v>91.31</c:v>
                </c:pt>
                <c:pt idx="1051">
                  <c:v>91.22</c:v>
                </c:pt>
                <c:pt idx="1052">
                  <c:v>90.8</c:v>
                </c:pt>
                <c:pt idx="1053">
                  <c:v>92.59</c:v>
                </c:pt>
                <c:pt idx="1054">
                  <c:v>91.29</c:v>
                </c:pt>
                <c:pt idx="1055">
                  <c:v>90.4</c:v>
                </c:pt>
                <c:pt idx="1056">
                  <c:v>91.34</c:v>
                </c:pt>
                <c:pt idx="1057">
                  <c:v>90.67</c:v>
                </c:pt>
                <c:pt idx="1058">
                  <c:v>92.15</c:v>
                </c:pt>
                <c:pt idx="1059">
                  <c:v>92.08</c:v>
                </c:pt>
                <c:pt idx="1060">
                  <c:v>91.89</c:v>
                </c:pt>
                <c:pt idx="1061">
                  <c:v>91.21</c:v>
                </c:pt>
                <c:pt idx="1062">
                  <c:v>91.41</c:v>
                </c:pt>
                <c:pt idx="1063">
                  <c:v>91.22</c:v>
                </c:pt>
                <c:pt idx="1064">
                  <c:v>91.71</c:v>
                </c:pt>
                <c:pt idx="1065">
                  <c:v>90.83</c:v>
                </c:pt>
                <c:pt idx="1066">
                  <c:v>91.51</c:v>
                </c:pt>
                <c:pt idx="1067">
                  <c:v>91.03</c:v>
                </c:pt>
                <c:pt idx="1068">
                  <c:v>90.19</c:v>
                </c:pt>
                <c:pt idx="1069">
                  <c:v>91.08</c:v>
                </c:pt>
                <c:pt idx="1070">
                  <c:v>91.25</c:v>
                </c:pt>
                <c:pt idx="1071">
                  <c:v>91.66</c:v>
                </c:pt>
                <c:pt idx="1072">
                  <c:v>90.79</c:v>
                </c:pt>
                <c:pt idx="1073">
                  <c:v>92.03</c:v>
                </c:pt>
                <c:pt idx="1074">
                  <c:v>90.85</c:v>
                </c:pt>
                <c:pt idx="1075">
                  <c:v>91.08</c:v>
                </c:pt>
                <c:pt idx="1076">
                  <c:v>91.09</c:v>
                </c:pt>
                <c:pt idx="1077">
                  <c:v>90.73</c:v>
                </c:pt>
                <c:pt idx="1078">
                  <c:v>90.91</c:v>
                </c:pt>
                <c:pt idx="1079">
                  <c:v>91.77</c:v>
                </c:pt>
                <c:pt idx="1080">
                  <c:v>91.83</c:v>
                </c:pt>
                <c:pt idx="1081">
                  <c:v>91</c:v>
                </c:pt>
                <c:pt idx="1082">
                  <c:v>91.29</c:v>
                </c:pt>
                <c:pt idx="1083">
                  <c:v>91.06</c:v>
                </c:pt>
                <c:pt idx="1084">
                  <c:v>91.85</c:v>
                </c:pt>
                <c:pt idx="1085">
                  <c:v>91.03</c:v>
                </c:pt>
                <c:pt idx="1086">
                  <c:v>92.05</c:v>
                </c:pt>
                <c:pt idx="1087">
                  <c:v>90.87</c:v>
                </c:pt>
                <c:pt idx="1088">
                  <c:v>90.87</c:v>
                </c:pt>
                <c:pt idx="1089">
                  <c:v>90.58</c:v>
                </c:pt>
                <c:pt idx="1090">
                  <c:v>91.45</c:v>
                </c:pt>
                <c:pt idx="1091">
                  <c:v>90.9</c:v>
                </c:pt>
                <c:pt idx="1092">
                  <c:v>91.6</c:v>
                </c:pt>
                <c:pt idx="1093">
                  <c:v>90.92</c:v>
                </c:pt>
                <c:pt idx="1094">
                  <c:v>91.26</c:v>
                </c:pt>
                <c:pt idx="1095">
                  <c:v>91.39</c:v>
                </c:pt>
                <c:pt idx="1096">
                  <c:v>92.27</c:v>
                </c:pt>
                <c:pt idx="1097">
                  <c:v>91.01</c:v>
                </c:pt>
                <c:pt idx="1098">
                  <c:v>90.8</c:v>
                </c:pt>
                <c:pt idx="1099">
                  <c:v>91.34</c:v>
                </c:pt>
                <c:pt idx="1100">
                  <c:v>91</c:v>
                </c:pt>
                <c:pt idx="1101">
                  <c:v>90.13</c:v>
                </c:pt>
                <c:pt idx="1102">
                  <c:v>90.73</c:v>
                </c:pt>
                <c:pt idx="1103">
                  <c:v>90.26</c:v>
                </c:pt>
                <c:pt idx="1104">
                  <c:v>91.53</c:v>
                </c:pt>
                <c:pt idx="1105">
                  <c:v>90.84</c:v>
                </c:pt>
                <c:pt idx="1106">
                  <c:v>91.77</c:v>
                </c:pt>
                <c:pt idx="1107">
                  <c:v>90.07</c:v>
                </c:pt>
                <c:pt idx="1108">
                  <c:v>91</c:v>
                </c:pt>
                <c:pt idx="1109">
                  <c:v>91.71</c:v>
                </c:pt>
                <c:pt idx="1110">
                  <c:v>91.49</c:v>
                </c:pt>
                <c:pt idx="1111">
                  <c:v>90.02</c:v>
                </c:pt>
                <c:pt idx="1112">
                  <c:v>91.54</c:v>
                </c:pt>
                <c:pt idx="1113">
                  <c:v>91.86</c:v>
                </c:pt>
                <c:pt idx="1114">
                  <c:v>92.04</c:v>
                </c:pt>
                <c:pt idx="1115">
                  <c:v>90.64</c:v>
                </c:pt>
                <c:pt idx="1116">
                  <c:v>91.21</c:v>
                </c:pt>
                <c:pt idx="1117">
                  <c:v>91.14</c:v>
                </c:pt>
                <c:pt idx="1118">
                  <c:v>91.29</c:v>
                </c:pt>
                <c:pt idx="1119">
                  <c:v>90.76</c:v>
                </c:pt>
                <c:pt idx="1120">
                  <c:v>90.72</c:v>
                </c:pt>
                <c:pt idx="1121">
                  <c:v>90.82</c:v>
                </c:pt>
                <c:pt idx="1122">
                  <c:v>91</c:v>
                </c:pt>
                <c:pt idx="1123">
                  <c:v>91.43</c:v>
                </c:pt>
                <c:pt idx="1124">
                  <c:v>92.53</c:v>
                </c:pt>
                <c:pt idx="1125">
                  <c:v>91.65</c:v>
                </c:pt>
                <c:pt idx="1126">
                  <c:v>90.75</c:v>
                </c:pt>
                <c:pt idx="1127">
                  <c:v>91.79</c:v>
                </c:pt>
                <c:pt idx="1128">
                  <c:v>91.58</c:v>
                </c:pt>
                <c:pt idx="1129">
                  <c:v>90.35</c:v>
                </c:pt>
                <c:pt idx="1130">
                  <c:v>91.39</c:v>
                </c:pt>
                <c:pt idx="1131">
                  <c:v>91.22</c:v>
                </c:pt>
                <c:pt idx="1132">
                  <c:v>91.34</c:v>
                </c:pt>
                <c:pt idx="1133">
                  <c:v>90.52</c:v>
                </c:pt>
                <c:pt idx="1134">
                  <c:v>91.84</c:v>
                </c:pt>
                <c:pt idx="1135">
                  <c:v>90.84</c:v>
                </c:pt>
                <c:pt idx="1136">
                  <c:v>90.78</c:v>
                </c:pt>
                <c:pt idx="1137">
                  <c:v>91.46</c:v>
                </c:pt>
                <c:pt idx="1138">
                  <c:v>92.36</c:v>
                </c:pt>
                <c:pt idx="1139">
                  <c:v>91.94</c:v>
                </c:pt>
                <c:pt idx="1140">
                  <c:v>90.7</c:v>
                </c:pt>
                <c:pt idx="1141">
                  <c:v>91.14</c:v>
                </c:pt>
                <c:pt idx="1142">
                  <c:v>90.89</c:v>
                </c:pt>
                <c:pt idx="1143">
                  <c:v>90.39</c:v>
                </c:pt>
                <c:pt idx="1144">
                  <c:v>90.35</c:v>
                </c:pt>
                <c:pt idx="1145">
                  <c:v>90.7</c:v>
                </c:pt>
                <c:pt idx="1146">
                  <c:v>90.41</c:v>
                </c:pt>
                <c:pt idx="1147">
                  <c:v>90.12</c:v>
                </c:pt>
                <c:pt idx="1148">
                  <c:v>92.35</c:v>
                </c:pt>
                <c:pt idx="1149">
                  <c:v>91.25</c:v>
                </c:pt>
                <c:pt idx="1150">
                  <c:v>89.76</c:v>
                </c:pt>
                <c:pt idx="1151">
                  <c:v>91.12</c:v>
                </c:pt>
                <c:pt idx="1152">
                  <c:v>91.89</c:v>
                </c:pt>
                <c:pt idx="1153">
                  <c:v>91.02</c:v>
                </c:pt>
                <c:pt idx="1154">
                  <c:v>91.47</c:v>
                </c:pt>
                <c:pt idx="1155">
                  <c:v>90.99</c:v>
                </c:pt>
                <c:pt idx="1156">
                  <c:v>91.37</c:v>
                </c:pt>
                <c:pt idx="1157">
                  <c:v>91.17</c:v>
                </c:pt>
                <c:pt idx="1158">
                  <c:v>90.34</c:v>
                </c:pt>
                <c:pt idx="1159">
                  <c:v>91.17</c:v>
                </c:pt>
                <c:pt idx="1160">
                  <c:v>91.37</c:v>
                </c:pt>
                <c:pt idx="1161">
                  <c:v>90.97</c:v>
                </c:pt>
                <c:pt idx="1162">
                  <c:v>90.31</c:v>
                </c:pt>
                <c:pt idx="1163">
                  <c:v>89.76</c:v>
                </c:pt>
                <c:pt idx="1164">
                  <c:v>90.72</c:v>
                </c:pt>
                <c:pt idx="1165">
                  <c:v>91.06</c:v>
                </c:pt>
                <c:pt idx="1166">
                  <c:v>90.74</c:v>
                </c:pt>
                <c:pt idx="1167">
                  <c:v>90.03</c:v>
                </c:pt>
                <c:pt idx="1168">
                  <c:v>90.76</c:v>
                </c:pt>
                <c:pt idx="1169">
                  <c:v>90.94</c:v>
                </c:pt>
                <c:pt idx="1170">
                  <c:v>90.37</c:v>
                </c:pt>
                <c:pt idx="1171">
                  <c:v>91.74</c:v>
                </c:pt>
                <c:pt idx="1172">
                  <c:v>90.49</c:v>
                </c:pt>
                <c:pt idx="1173">
                  <c:v>91.13</c:v>
                </c:pt>
                <c:pt idx="1174">
                  <c:v>90.85</c:v>
                </c:pt>
                <c:pt idx="1175">
                  <c:v>91.7</c:v>
                </c:pt>
                <c:pt idx="1176">
                  <c:v>90.82</c:v>
                </c:pt>
                <c:pt idx="1177">
                  <c:v>90.49</c:v>
                </c:pt>
                <c:pt idx="1178">
                  <c:v>91.89</c:v>
                </c:pt>
                <c:pt idx="1179">
                  <c:v>90.92</c:v>
                </c:pt>
                <c:pt idx="1180">
                  <c:v>90.5</c:v>
                </c:pt>
                <c:pt idx="1181">
                  <c:v>91.05</c:v>
                </c:pt>
                <c:pt idx="1182">
                  <c:v>91.87</c:v>
                </c:pt>
                <c:pt idx="1183">
                  <c:v>91.26</c:v>
                </c:pt>
                <c:pt idx="1184">
                  <c:v>90.95</c:v>
                </c:pt>
                <c:pt idx="1185">
                  <c:v>90.94</c:v>
                </c:pt>
                <c:pt idx="1186">
                  <c:v>91.63</c:v>
                </c:pt>
                <c:pt idx="1187">
                  <c:v>91.95</c:v>
                </c:pt>
                <c:pt idx="1188">
                  <c:v>91.46</c:v>
                </c:pt>
                <c:pt idx="1189">
                  <c:v>92.2</c:v>
                </c:pt>
                <c:pt idx="1190">
                  <c:v>91.19</c:v>
                </c:pt>
                <c:pt idx="1191">
                  <c:v>91.4</c:v>
                </c:pt>
                <c:pt idx="1192">
                  <c:v>91.91</c:v>
                </c:pt>
                <c:pt idx="1193">
                  <c:v>91.53</c:v>
                </c:pt>
                <c:pt idx="1194">
                  <c:v>91.67</c:v>
                </c:pt>
                <c:pt idx="1195">
                  <c:v>89.81</c:v>
                </c:pt>
                <c:pt idx="1196">
                  <c:v>90.67</c:v>
                </c:pt>
                <c:pt idx="1197">
                  <c:v>90.94</c:v>
                </c:pt>
                <c:pt idx="1198">
                  <c:v>91.82</c:v>
                </c:pt>
                <c:pt idx="1199">
                  <c:v>91.64</c:v>
                </c:pt>
                <c:pt idx="1200">
                  <c:v>91.5</c:v>
                </c:pt>
                <c:pt idx="1201">
                  <c:v>90.99</c:v>
                </c:pt>
                <c:pt idx="1202">
                  <c:v>91.49</c:v>
                </c:pt>
                <c:pt idx="1203">
                  <c:v>91.19</c:v>
                </c:pt>
                <c:pt idx="1204">
                  <c:v>90.59</c:v>
                </c:pt>
                <c:pt idx="1205">
                  <c:v>90.78</c:v>
                </c:pt>
                <c:pt idx="1206">
                  <c:v>91.98</c:v>
                </c:pt>
                <c:pt idx="1207">
                  <c:v>90.87</c:v>
                </c:pt>
                <c:pt idx="1208">
                  <c:v>90.44</c:v>
                </c:pt>
                <c:pt idx="1209">
                  <c:v>90.11</c:v>
                </c:pt>
                <c:pt idx="1210">
                  <c:v>90.9</c:v>
                </c:pt>
                <c:pt idx="1211">
                  <c:v>91.01</c:v>
                </c:pt>
                <c:pt idx="1212">
                  <c:v>90.49</c:v>
                </c:pt>
                <c:pt idx="1213">
                  <c:v>91.37</c:v>
                </c:pt>
                <c:pt idx="1214">
                  <c:v>89.57</c:v>
                </c:pt>
                <c:pt idx="1215">
                  <c:v>92.08</c:v>
                </c:pt>
                <c:pt idx="1216">
                  <c:v>90.49</c:v>
                </c:pt>
                <c:pt idx="1217">
                  <c:v>91.13</c:v>
                </c:pt>
                <c:pt idx="1218">
                  <c:v>90.01</c:v>
                </c:pt>
                <c:pt idx="1219">
                  <c:v>90.83</c:v>
                </c:pt>
                <c:pt idx="1220">
                  <c:v>90.74</c:v>
                </c:pt>
                <c:pt idx="1221">
                  <c:v>90.85</c:v>
                </c:pt>
                <c:pt idx="1222">
                  <c:v>91.58</c:v>
                </c:pt>
                <c:pt idx="1223">
                  <c:v>91.39</c:v>
                </c:pt>
                <c:pt idx="1224">
                  <c:v>91.16</c:v>
                </c:pt>
                <c:pt idx="1225">
                  <c:v>91.13</c:v>
                </c:pt>
                <c:pt idx="1226">
                  <c:v>91.25</c:v>
                </c:pt>
                <c:pt idx="1227">
                  <c:v>91.05</c:v>
                </c:pt>
                <c:pt idx="1228">
                  <c:v>91.05</c:v>
                </c:pt>
                <c:pt idx="1229">
                  <c:v>91.37</c:v>
                </c:pt>
                <c:pt idx="1230">
                  <c:v>90.95</c:v>
                </c:pt>
                <c:pt idx="1231">
                  <c:v>91.03</c:v>
                </c:pt>
                <c:pt idx="1232">
                  <c:v>90.18</c:v>
                </c:pt>
                <c:pt idx="1233">
                  <c:v>91.31</c:v>
                </c:pt>
                <c:pt idx="1234">
                  <c:v>90.74</c:v>
                </c:pt>
                <c:pt idx="1235">
                  <c:v>91.64</c:v>
                </c:pt>
                <c:pt idx="1236">
                  <c:v>91.49</c:v>
                </c:pt>
                <c:pt idx="1237">
                  <c:v>90.98</c:v>
                </c:pt>
                <c:pt idx="1238">
                  <c:v>90.96</c:v>
                </c:pt>
                <c:pt idx="1239">
                  <c:v>89.88</c:v>
                </c:pt>
                <c:pt idx="1240">
                  <c:v>91.03</c:v>
                </c:pt>
                <c:pt idx="1241">
                  <c:v>91.37</c:v>
                </c:pt>
                <c:pt idx="1242">
                  <c:v>92.14</c:v>
                </c:pt>
                <c:pt idx="1243">
                  <c:v>90.03</c:v>
                </c:pt>
                <c:pt idx="1244">
                  <c:v>90.55</c:v>
                </c:pt>
                <c:pt idx="1245">
                  <c:v>89.81</c:v>
                </c:pt>
                <c:pt idx="1246">
                  <c:v>91.91</c:v>
                </c:pt>
                <c:pt idx="1247">
                  <c:v>90.91</c:v>
                </c:pt>
                <c:pt idx="1248">
                  <c:v>91.31</c:v>
                </c:pt>
                <c:pt idx="1249">
                  <c:v>90.02</c:v>
                </c:pt>
                <c:pt idx="1250">
                  <c:v>91.02</c:v>
                </c:pt>
                <c:pt idx="1251">
                  <c:v>90.78</c:v>
                </c:pt>
                <c:pt idx="1252">
                  <c:v>90.09</c:v>
                </c:pt>
                <c:pt idx="1253">
                  <c:v>90.4</c:v>
                </c:pt>
                <c:pt idx="1254">
                  <c:v>90.59</c:v>
                </c:pt>
                <c:pt idx="1255">
                  <c:v>90.17</c:v>
                </c:pt>
                <c:pt idx="1256">
                  <c:v>90.68</c:v>
                </c:pt>
                <c:pt idx="1257">
                  <c:v>90.02</c:v>
                </c:pt>
                <c:pt idx="1258">
                  <c:v>89.84</c:v>
                </c:pt>
                <c:pt idx="1259">
                  <c:v>88.09</c:v>
                </c:pt>
                <c:pt idx="1260">
                  <c:v>86.93</c:v>
                </c:pt>
                <c:pt idx="1261">
                  <c:v>86.6</c:v>
                </c:pt>
                <c:pt idx="1262">
                  <c:v>86.93</c:v>
                </c:pt>
                <c:pt idx="1263">
                  <c:v>85.83</c:v>
                </c:pt>
                <c:pt idx="1264">
                  <c:v>85.03</c:v>
                </c:pt>
                <c:pt idx="1265">
                  <c:v>84.24</c:v>
                </c:pt>
                <c:pt idx="1266">
                  <c:v>83.79</c:v>
                </c:pt>
                <c:pt idx="1267">
                  <c:v>84.07</c:v>
                </c:pt>
                <c:pt idx="1268">
                  <c:v>82.7</c:v>
                </c:pt>
                <c:pt idx="1269">
                  <c:v>82.85</c:v>
                </c:pt>
                <c:pt idx="1270">
                  <c:v>82.5</c:v>
                </c:pt>
                <c:pt idx="1271">
                  <c:v>75.069999999999993</c:v>
                </c:pt>
                <c:pt idx="1272">
                  <c:v>66.459999999999994</c:v>
                </c:pt>
                <c:pt idx="1273">
                  <c:v>58.83</c:v>
                </c:pt>
                <c:pt idx="1274">
                  <c:v>52.65</c:v>
                </c:pt>
                <c:pt idx="1275">
                  <c:v>47.78</c:v>
                </c:pt>
                <c:pt idx="1276">
                  <c:v>43.95</c:v>
                </c:pt>
                <c:pt idx="1277">
                  <c:v>41.65</c:v>
                </c:pt>
                <c:pt idx="1278">
                  <c:v>39.51</c:v>
                </c:pt>
                <c:pt idx="1279">
                  <c:v>38.67</c:v>
                </c:pt>
                <c:pt idx="1280">
                  <c:v>38.590000000000003</c:v>
                </c:pt>
                <c:pt idx="1281">
                  <c:v>36.97</c:v>
                </c:pt>
                <c:pt idx="1282">
                  <c:v>36.36</c:v>
                </c:pt>
                <c:pt idx="1283">
                  <c:v>35.729999999999997</c:v>
                </c:pt>
                <c:pt idx="1284">
                  <c:v>35.5</c:v>
                </c:pt>
                <c:pt idx="1285">
                  <c:v>35.07</c:v>
                </c:pt>
                <c:pt idx="1286">
                  <c:v>33.99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40-4103-A7B5-19B1EBEBE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283344"/>
        <c:axId val="2099289104"/>
      </c:lineChart>
      <c:catAx>
        <c:axId val="20992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89104"/>
        <c:crosses val="autoZero"/>
        <c:auto val="1"/>
        <c:lblAlgn val="ctr"/>
        <c:lblOffset val="100"/>
        <c:noMultiLvlLbl val="0"/>
      </c:catAx>
      <c:valAx>
        <c:axId val="209928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8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1</xdr:row>
      <xdr:rowOff>14286</xdr:rowOff>
    </xdr:from>
    <xdr:to>
      <xdr:col>27</xdr:col>
      <xdr:colOff>600075</xdr:colOff>
      <xdr:row>33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415163-3269-5B29-6FD4-9F16F458A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AE5B-D372-4079-889E-2CF219A83177}">
  <dimension ref="A1:L1287"/>
  <sheetViews>
    <sheetView tabSelected="1" topLeftCell="A2" workbookViewId="0">
      <selection activeCell="N36" sqref="N36"/>
    </sheetView>
  </sheetViews>
  <sheetFormatPr defaultRowHeight="15" x14ac:dyDescent="0.25"/>
  <sheetData>
    <row r="1" spans="1:5" x14ac:dyDescent="0.25">
      <c r="A1">
        <v>0</v>
      </c>
      <c r="B1">
        <v>36.159999999999997</v>
      </c>
      <c r="C1">
        <v>36.659999999999997</v>
      </c>
      <c r="D1">
        <v>39.479999999999997</v>
      </c>
      <c r="E1">
        <v>31.53</v>
      </c>
    </row>
    <row r="2" spans="1:5" x14ac:dyDescent="0.25">
      <c r="A2">
        <v>1</v>
      </c>
      <c r="B2">
        <v>35.9</v>
      </c>
      <c r="C2">
        <v>36.6</v>
      </c>
      <c r="D2">
        <v>39.47</v>
      </c>
      <c r="E2">
        <v>32.01</v>
      </c>
    </row>
    <row r="3" spans="1:5" x14ac:dyDescent="0.25">
      <c r="A3">
        <v>2</v>
      </c>
      <c r="B3">
        <v>36.090000000000003</v>
      </c>
      <c r="C3">
        <v>36.53</v>
      </c>
      <c r="D3">
        <v>39.51</v>
      </c>
      <c r="E3">
        <v>33.19</v>
      </c>
    </row>
    <row r="4" spans="1:5" x14ac:dyDescent="0.25">
      <c r="A4">
        <v>3</v>
      </c>
      <c r="B4">
        <v>36.14</v>
      </c>
      <c r="C4">
        <v>36.69</v>
      </c>
      <c r="D4">
        <v>39.25</v>
      </c>
      <c r="E4">
        <v>32.57</v>
      </c>
    </row>
    <row r="5" spans="1:5" x14ac:dyDescent="0.25">
      <c r="A5">
        <v>4</v>
      </c>
      <c r="B5">
        <v>36.03</v>
      </c>
      <c r="C5">
        <v>36.69</v>
      </c>
      <c r="D5">
        <v>39.39</v>
      </c>
      <c r="E5">
        <v>32.99</v>
      </c>
    </row>
    <row r="6" spans="1:5" x14ac:dyDescent="0.25">
      <c r="A6">
        <v>5</v>
      </c>
      <c r="B6">
        <v>35.92</v>
      </c>
      <c r="C6">
        <v>36.51</v>
      </c>
      <c r="D6">
        <v>39.6</v>
      </c>
      <c r="E6">
        <v>32.380000000000003</v>
      </c>
    </row>
    <row r="7" spans="1:5" x14ac:dyDescent="0.25">
      <c r="A7">
        <v>6</v>
      </c>
      <c r="B7">
        <v>35.96</v>
      </c>
      <c r="C7">
        <v>36.78</v>
      </c>
      <c r="D7">
        <v>39.58</v>
      </c>
      <c r="E7">
        <v>33.01</v>
      </c>
    </row>
    <row r="8" spans="1:5" x14ac:dyDescent="0.25">
      <c r="A8">
        <v>7</v>
      </c>
      <c r="B8">
        <v>36.25</v>
      </c>
      <c r="C8">
        <v>36.97</v>
      </c>
      <c r="D8">
        <v>39.44</v>
      </c>
      <c r="E8">
        <v>30.96</v>
      </c>
    </row>
    <row r="9" spans="1:5" x14ac:dyDescent="0.25">
      <c r="A9">
        <v>8</v>
      </c>
      <c r="B9">
        <v>36.26</v>
      </c>
      <c r="C9">
        <v>36.659999999999997</v>
      </c>
      <c r="D9">
        <v>39.51</v>
      </c>
      <c r="E9">
        <v>31.78</v>
      </c>
    </row>
    <row r="10" spans="1:5" x14ac:dyDescent="0.25">
      <c r="A10">
        <v>9</v>
      </c>
      <c r="B10">
        <v>36.15</v>
      </c>
      <c r="C10">
        <v>36.619999999999997</v>
      </c>
      <c r="D10">
        <v>39.840000000000003</v>
      </c>
      <c r="E10">
        <v>31.39</v>
      </c>
    </row>
    <row r="11" spans="1:5" x14ac:dyDescent="0.25">
      <c r="A11">
        <v>10</v>
      </c>
      <c r="B11">
        <v>35.99</v>
      </c>
      <c r="C11">
        <v>36.6</v>
      </c>
      <c r="D11">
        <v>39.28</v>
      </c>
      <c r="E11">
        <v>33.450000000000003</v>
      </c>
    </row>
    <row r="12" spans="1:5" x14ac:dyDescent="0.25">
      <c r="A12">
        <v>11</v>
      </c>
      <c r="B12">
        <v>36.340000000000003</v>
      </c>
      <c r="C12">
        <v>36.43</v>
      </c>
      <c r="D12">
        <v>39.22</v>
      </c>
      <c r="E12">
        <v>31.62</v>
      </c>
    </row>
    <row r="13" spans="1:5" x14ac:dyDescent="0.25">
      <c r="A13">
        <v>12</v>
      </c>
      <c r="B13">
        <v>36.369999999999997</v>
      </c>
      <c r="C13">
        <v>36.5</v>
      </c>
      <c r="D13">
        <v>39.159999999999997</v>
      </c>
      <c r="E13">
        <v>31.66</v>
      </c>
    </row>
    <row r="14" spans="1:5" x14ac:dyDescent="0.25">
      <c r="A14">
        <v>13</v>
      </c>
      <c r="B14">
        <v>36.28</v>
      </c>
      <c r="C14">
        <v>36.46</v>
      </c>
      <c r="D14">
        <v>38.81</v>
      </c>
      <c r="E14">
        <v>31.57</v>
      </c>
    </row>
    <row r="15" spans="1:5" x14ac:dyDescent="0.25">
      <c r="A15">
        <v>14</v>
      </c>
      <c r="B15">
        <v>36.119999999999997</v>
      </c>
      <c r="C15">
        <v>36.549999999999997</v>
      </c>
      <c r="D15">
        <v>39.42</v>
      </c>
      <c r="E15">
        <v>32.03</v>
      </c>
    </row>
    <row r="16" spans="1:5" x14ac:dyDescent="0.25">
      <c r="A16">
        <v>15</v>
      </c>
      <c r="B16">
        <v>36.15</v>
      </c>
      <c r="C16">
        <v>36.590000000000003</v>
      </c>
      <c r="D16">
        <v>39.5</v>
      </c>
      <c r="E16">
        <v>32.659999999999997</v>
      </c>
    </row>
    <row r="17" spans="1:5" x14ac:dyDescent="0.25">
      <c r="A17">
        <v>16</v>
      </c>
      <c r="B17">
        <v>35.979999999999997</v>
      </c>
      <c r="C17">
        <v>36.68</v>
      </c>
      <c r="D17">
        <v>38.83</v>
      </c>
      <c r="E17">
        <v>32.380000000000003</v>
      </c>
    </row>
    <row r="18" spans="1:5" x14ac:dyDescent="0.25">
      <c r="A18">
        <v>17</v>
      </c>
      <c r="B18">
        <v>36.39</v>
      </c>
      <c r="C18">
        <v>36.39</v>
      </c>
      <c r="D18">
        <v>39.35</v>
      </c>
      <c r="E18">
        <v>31.4</v>
      </c>
    </row>
    <row r="19" spans="1:5" x14ac:dyDescent="0.25">
      <c r="A19">
        <v>18</v>
      </c>
      <c r="B19">
        <v>36.28</v>
      </c>
      <c r="C19">
        <v>36.630000000000003</v>
      </c>
      <c r="D19">
        <v>39</v>
      </c>
      <c r="E19">
        <v>31.49</v>
      </c>
    </row>
    <row r="20" spans="1:5" x14ac:dyDescent="0.25">
      <c r="A20">
        <v>19</v>
      </c>
      <c r="B20">
        <v>36.29</v>
      </c>
      <c r="C20">
        <v>36.57</v>
      </c>
      <c r="D20">
        <v>38.93</v>
      </c>
      <c r="E20">
        <v>32.03</v>
      </c>
    </row>
    <row r="21" spans="1:5" x14ac:dyDescent="0.25">
      <c r="A21">
        <v>20</v>
      </c>
      <c r="B21">
        <v>35.86</v>
      </c>
      <c r="C21">
        <v>36.409999999999997</v>
      </c>
      <c r="D21">
        <v>38.96</v>
      </c>
      <c r="E21">
        <v>31.63</v>
      </c>
    </row>
    <row r="22" spans="1:5" x14ac:dyDescent="0.25">
      <c r="A22">
        <v>21</v>
      </c>
      <c r="B22">
        <v>36.06</v>
      </c>
      <c r="C22">
        <v>36.79</v>
      </c>
      <c r="D22">
        <v>39.549999999999997</v>
      </c>
      <c r="E22">
        <v>31.72</v>
      </c>
    </row>
    <row r="23" spans="1:5" x14ac:dyDescent="0.25">
      <c r="A23">
        <v>22</v>
      </c>
      <c r="B23">
        <v>35.96</v>
      </c>
      <c r="C23">
        <v>36.86</v>
      </c>
      <c r="D23">
        <v>39.049999999999997</v>
      </c>
      <c r="E23">
        <v>31.83</v>
      </c>
    </row>
    <row r="24" spans="1:5" x14ac:dyDescent="0.25">
      <c r="A24">
        <v>23</v>
      </c>
      <c r="B24">
        <v>36.25</v>
      </c>
      <c r="C24">
        <v>36.67</v>
      </c>
      <c r="D24">
        <v>39.36</v>
      </c>
      <c r="E24">
        <v>31.43</v>
      </c>
    </row>
    <row r="25" spans="1:5" x14ac:dyDescent="0.25">
      <c r="A25">
        <v>24</v>
      </c>
      <c r="B25">
        <v>36.090000000000003</v>
      </c>
      <c r="C25">
        <v>37</v>
      </c>
      <c r="D25">
        <v>38.86</v>
      </c>
      <c r="E25">
        <v>32.18</v>
      </c>
    </row>
    <row r="26" spans="1:5" x14ac:dyDescent="0.25">
      <c r="A26">
        <v>25</v>
      </c>
      <c r="B26">
        <v>36.340000000000003</v>
      </c>
      <c r="C26">
        <v>36.409999999999997</v>
      </c>
      <c r="D26">
        <v>39.049999999999997</v>
      </c>
      <c r="E26">
        <v>30.63</v>
      </c>
    </row>
    <row r="27" spans="1:5" x14ac:dyDescent="0.25">
      <c r="A27">
        <v>26</v>
      </c>
      <c r="B27">
        <v>36.35</v>
      </c>
      <c r="C27">
        <v>36.54</v>
      </c>
      <c r="D27">
        <v>39.19</v>
      </c>
      <c r="E27">
        <v>31.84</v>
      </c>
    </row>
    <row r="28" spans="1:5" x14ac:dyDescent="0.25">
      <c r="A28">
        <v>27</v>
      </c>
      <c r="B28">
        <v>35.950000000000003</v>
      </c>
      <c r="C28">
        <v>36.65</v>
      </c>
      <c r="D28">
        <v>39.380000000000003</v>
      </c>
      <c r="E28">
        <v>30.7</v>
      </c>
    </row>
    <row r="29" spans="1:5" x14ac:dyDescent="0.25">
      <c r="A29">
        <v>28</v>
      </c>
      <c r="B29">
        <v>35.979999999999997</v>
      </c>
      <c r="C29">
        <v>36.4</v>
      </c>
      <c r="D29">
        <v>38.869999999999997</v>
      </c>
      <c r="E29">
        <v>32.729999999999997</v>
      </c>
    </row>
    <row r="30" spans="1:5" x14ac:dyDescent="0.25">
      <c r="A30">
        <v>29</v>
      </c>
      <c r="B30">
        <v>36.19</v>
      </c>
      <c r="C30">
        <v>36.53</v>
      </c>
      <c r="D30">
        <v>38.9</v>
      </c>
      <c r="E30">
        <v>31.19</v>
      </c>
    </row>
    <row r="31" spans="1:5" x14ac:dyDescent="0.25">
      <c r="A31">
        <v>30</v>
      </c>
      <c r="B31">
        <v>36.46</v>
      </c>
      <c r="C31">
        <v>36.630000000000003</v>
      </c>
      <c r="D31">
        <v>39.08</v>
      </c>
      <c r="E31">
        <v>31.27</v>
      </c>
    </row>
    <row r="32" spans="1:5" x14ac:dyDescent="0.25">
      <c r="A32">
        <v>31</v>
      </c>
      <c r="B32">
        <v>36.28</v>
      </c>
      <c r="C32">
        <v>36.44</v>
      </c>
      <c r="D32">
        <v>38.99</v>
      </c>
      <c r="E32">
        <v>31.43</v>
      </c>
    </row>
    <row r="33" spans="1:12" x14ac:dyDescent="0.25">
      <c r="A33">
        <v>32</v>
      </c>
      <c r="B33">
        <v>36.29</v>
      </c>
      <c r="C33">
        <v>36.53</v>
      </c>
      <c r="D33">
        <v>38.82</v>
      </c>
      <c r="E33">
        <v>31.47</v>
      </c>
    </row>
    <row r="34" spans="1:12" x14ac:dyDescent="0.25">
      <c r="A34">
        <v>33</v>
      </c>
      <c r="B34">
        <v>36.08</v>
      </c>
      <c r="C34">
        <v>36.46</v>
      </c>
      <c r="D34">
        <v>38.880000000000003</v>
      </c>
      <c r="E34">
        <v>32.33</v>
      </c>
      <c r="L34" t="s">
        <v>4</v>
      </c>
    </row>
    <row r="35" spans="1:12" x14ac:dyDescent="0.25">
      <c r="A35">
        <v>34</v>
      </c>
      <c r="B35">
        <v>36.229999999999997</v>
      </c>
      <c r="C35">
        <v>36.409999999999997</v>
      </c>
      <c r="D35">
        <v>39.380000000000003</v>
      </c>
      <c r="E35">
        <v>30.79</v>
      </c>
      <c r="H35">
        <v>26.4</v>
      </c>
      <c r="I35" t="s">
        <v>0</v>
      </c>
      <c r="L35" t="s">
        <v>5</v>
      </c>
    </row>
    <row r="36" spans="1:12" x14ac:dyDescent="0.25">
      <c r="A36">
        <v>35</v>
      </c>
      <c r="B36">
        <v>36.47</v>
      </c>
      <c r="C36">
        <v>36.270000000000003</v>
      </c>
      <c r="D36">
        <v>38.869999999999997</v>
      </c>
      <c r="E36">
        <v>31.85</v>
      </c>
      <c r="I36" t="s">
        <v>1</v>
      </c>
      <c r="L36" t="s">
        <v>6</v>
      </c>
    </row>
    <row r="37" spans="1:12" x14ac:dyDescent="0.25">
      <c r="A37">
        <v>36</v>
      </c>
      <c r="B37">
        <v>36.020000000000003</v>
      </c>
      <c r="C37">
        <v>36.5</v>
      </c>
      <c r="D37">
        <v>39.1</v>
      </c>
      <c r="E37">
        <v>30.62</v>
      </c>
      <c r="I37" t="s">
        <v>2</v>
      </c>
      <c r="L37" t="s">
        <v>7</v>
      </c>
    </row>
    <row r="38" spans="1:12" x14ac:dyDescent="0.25">
      <c r="A38">
        <v>37</v>
      </c>
      <c r="B38">
        <v>36.22</v>
      </c>
      <c r="C38">
        <v>36.43</v>
      </c>
      <c r="D38">
        <v>38.83</v>
      </c>
      <c r="E38">
        <v>32.19</v>
      </c>
      <c r="I38" t="s">
        <v>3</v>
      </c>
      <c r="L38" t="s">
        <v>8</v>
      </c>
    </row>
    <row r="39" spans="1:12" x14ac:dyDescent="0.25">
      <c r="A39">
        <v>38</v>
      </c>
      <c r="B39">
        <v>36.18</v>
      </c>
      <c r="C39">
        <v>36.450000000000003</v>
      </c>
      <c r="D39">
        <v>38.85</v>
      </c>
      <c r="E39">
        <v>30.39</v>
      </c>
    </row>
    <row r="40" spans="1:12" x14ac:dyDescent="0.25">
      <c r="A40">
        <v>39</v>
      </c>
      <c r="B40">
        <v>36.08</v>
      </c>
      <c r="C40">
        <v>36.28</v>
      </c>
      <c r="D40">
        <v>38.549999999999997</v>
      </c>
      <c r="E40">
        <v>31.26</v>
      </c>
    </row>
    <row r="41" spans="1:12" x14ac:dyDescent="0.25">
      <c r="A41">
        <v>40</v>
      </c>
      <c r="B41">
        <v>36.08</v>
      </c>
      <c r="C41">
        <v>36.520000000000003</v>
      </c>
      <c r="D41">
        <v>38.86</v>
      </c>
      <c r="E41">
        <v>31.73</v>
      </c>
    </row>
    <row r="42" spans="1:12" x14ac:dyDescent="0.25">
      <c r="A42">
        <v>41</v>
      </c>
      <c r="B42">
        <v>36.299999999999997</v>
      </c>
      <c r="C42">
        <v>36.549999999999997</v>
      </c>
      <c r="D42">
        <v>39.15</v>
      </c>
      <c r="E42">
        <v>31.9</v>
      </c>
    </row>
    <row r="43" spans="1:12" x14ac:dyDescent="0.25">
      <c r="A43">
        <v>42</v>
      </c>
      <c r="B43">
        <v>36.33</v>
      </c>
      <c r="C43">
        <v>36.58</v>
      </c>
      <c r="D43">
        <v>38.770000000000003</v>
      </c>
      <c r="E43">
        <v>31.88</v>
      </c>
    </row>
    <row r="44" spans="1:12" x14ac:dyDescent="0.25">
      <c r="A44">
        <v>43</v>
      </c>
      <c r="B44">
        <v>35.99</v>
      </c>
      <c r="C44">
        <v>36.54</v>
      </c>
      <c r="D44">
        <v>38.69</v>
      </c>
      <c r="E44">
        <v>32.49</v>
      </c>
    </row>
    <row r="45" spans="1:12" x14ac:dyDescent="0.25">
      <c r="A45">
        <v>44</v>
      </c>
      <c r="B45">
        <v>36.130000000000003</v>
      </c>
      <c r="C45">
        <v>36.24</v>
      </c>
      <c r="D45">
        <v>38.840000000000003</v>
      </c>
      <c r="E45">
        <v>30.54</v>
      </c>
    </row>
    <row r="46" spans="1:12" x14ac:dyDescent="0.25">
      <c r="A46">
        <v>45</v>
      </c>
      <c r="B46">
        <v>36.130000000000003</v>
      </c>
      <c r="C46">
        <v>36.369999999999997</v>
      </c>
      <c r="D46">
        <v>39.020000000000003</v>
      </c>
      <c r="E46">
        <v>30.32</v>
      </c>
    </row>
    <row r="47" spans="1:12" x14ac:dyDescent="0.25">
      <c r="A47">
        <v>46</v>
      </c>
      <c r="B47">
        <v>36.32</v>
      </c>
      <c r="C47">
        <v>36.619999999999997</v>
      </c>
      <c r="D47">
        <v>38.369999999999997</v>
      </c>
      <c r="E47">
        <v>30.68</v>
      </c>
    </row>
    <row r="48" spans="1:12" x14ac:dyDescent="0.25">
      <c r="A48">
        <v>47</v>
      </c>
      <c r="B48">
        <v>36.07</v>
      </c>
      <c r="C48">
        <v>36.049999999999997</v>
      </c>
      <c r="D48">
        <v>38.590000000000003</v>
      </c>
      <c r="E48">
        <v>32.08</v>
      </c>
    </row>
    <row r="49" spans="1:5" x14ac:dyDescent="0.25">
      <c r="A49">
        <v>48</v>
      </c>
      <c r="B49">
        <v>36.36</v>
      </c>
      <c r="C49">
        <v>36.590000000000003</v>
      </c>
      <c r="D49">
        <v>38.200000000000003</v>
      </c>
      <c r="E49">
        <v>31.81</v>
      </c>
    </row>
    <row r="50" spans="1:5" x14ac:dyDescent="0.25">
      <c r="A50">
        <v>49</v>
      </c>
      <c r="B50">
        <v>36.130000000000003</v>
      </c>
      <c r="C50">
        <v>36.42</v>
      </c>
      <c r="D50">
        <v>38.71</v>
      </c>
      <c r="E50">
        <v>31.39</v>
      </c>
    </row>
    <row r="51" spans="1:5" x14ac:dyDescent="0.25">
      <c r="A51">
        <v>50</v>
      </c>
      <c r="B51">
        <v>36.1</v>
      </c>
      <c r="C51">
        <v>36.42</v>
      </c>
      <c r="D51">
        <v>39.01</v>
      </c>
      <c r="E51">
        <v>31.15</v>
      </c>
    </row>
    <row r="52" spans="1:5" x14ac:dyDescent="0.25">
      <c r="A52">
        <v>51</v>
      </c>
      <c r="B52">
        <v>35.97</v>
      </c>
      <c r="C52">
        <v>36.619999999999997</v>
      </c>
      <c r="D52">
        <v>38.869999999999997</v>
      </c>
      <c r="E52">
        <v>31.79</v>
      </c>
    </row>
    <row r="53" spans="1:5" x14ac:dyDescent="0.25">
      <c r="A53">
        <v>52</v>
      </c>
      <c r="B53">
        <v>36.11</v>
      </c>
      <c r="C53">
        <v>36.42</v>
      </c>
      <c r="D53">
        <v>38.81</v>
      </c>
      <c r="E53">
        <v>30.93</v>
      </c>
    </row>
    <row r="54" spans="1:5" x14ac:dyDescent="0.25">
      <c r="A54">
        <v>53</v>
      </c>
      <c r="B54">
        <v>36.07</v>
      </c>
      <c r="C54">
        <v>36.57</v>
      </c>
      <c r="D54">
        <v>38.700000000000003</v>
      </c>
      <c r="E54">
        <v>31.02</v>
      </c>
    </row>
    <row r="55" spans="1:5" x14ac:dyDescent="0.25">
      <c r="A55">
        <v>54</v>
      </c>
      <c r="B55">
        <v>35.97</v>
      </c>
      <c r="C55">
        <v>36.36</v>
      </c>
      <c r="D55">
        <v>38.590000000000003</v>
      </c>
      <c r="E55">
        <v>30.96</v>
      </c>
    </row>
    <row r="56" spans="1:5" x14ac:dyDescent="0.25">
      <c r="A56">
        <v>55</v>
      </c>
      <c r="B56">
        <v>36.04</v>
      </c>
      <c r="C56">
        <v>36.51</v>
      </c>
      <c r="D56">
        <v>38.799999999999997</v>
      </c>
      <c r="E56">
        <v>30.82</v>
      </c>
    </row>
    <row r="57" spans="1:5" x14ac:dyDescent="0.25">
      <c r="A57">
        <v>56</v>
      </c>
      <c r="B57">
        <v>36.35</v>
      </c>
      <c r="C57">
        <v>36.17</v>
      </c>
      <c r="D57">
        <v>38.96</v>
      </c>
      <c r="E57">
        <v>31.56</v>
      </c>
    </row>
    <row r="58" spans="1:5" x14ac:dyDescent="0.25">
      <c r="A58">
        <v>57</v>
      </c>
      <c r="B58">
        <v>36.119999999999997</v>
      </c>
      <c r="C58">
        <v>36.53</v>
      </c>
      <c r="D58">
        <v>38.200000000000003</v>
      </c>
      <c r="E58">
        <v>32.47</v>
      </c>
    </row>
    <row r="59" spans="1:5" x14ac:dyDescent="0.25">
      <c r="A59">
        <v>58</v>
      </c>
      <c r="B59">
        <v>35.979999999999997</v>
      </c>
      <c r="C59">
        <v>36.119999999999997</v>
      </c>
      <c r="D59">
        <v>38.44</v>
      </c>
      <c r="E59">
        <v>31.19</v>
      </c>
    </row>
    <row r="60" spans="1:5" x14ac:dyDescent="0.25">
      <c r="A60">
        <v>59</v>
      </c>
      <c r="B60">
        <v>36.28</v>
      </c>
      <c r="C60">
        <v>36.42</v>
      </c>
      <c r="D60">
        <v>38.53</v>
      </c>
      <c r="E60">
        <v>31.14</v>
      </c>
    </row>
    <row r="61" spans="1:5" x14ac:dyDescent="0.25">
      <c r="A61">
        <v>60</v>
      </c>
      <c r="B61">
        <v>36.299999999999997</v>
      </c>
      <c r="C61">
        <v>36.4</v>
      </c>
      <c r="D61">
        <v>38.82</v>
      </c>
      <c r="E61">
        <v>31.13</v>
      </c>
    </row>
    <row r="62" spans="1:5" x14ac:dyDescent="0.25">
      <c r="A62">
        <v>61</v>
      </c>
      <c r="B62">
        <v>36.07</v>
      </c>
      <c r="C62">
        <v>36.15</v>
      </c>
      <c r="D62">
        <v>38.58</v>
      </c>
      <c r="E62">
        <v>30.88</v>
      </c>
    </row>
    <row r="63" spans="1:5" x14ac:dyDescent="0.25">
      <c r="A63">
        <v>62</v>
      </c>
      <c r="B63">
        <v>36.200000000000003</v>
      </c>
      <c r="C63">
        <v>36.409999999999997</v>
      </c>
      <c r="D63">
        <v>39.28</v>
      </c>
      <c r="E63">
        <v>31.17</v>
      </c>
    </row>
    <row r="64" spans="1:5" x14ac:dyDescent="0.25">
      <c r="A64">
        <v>63</v>
      </c>
      <c r="B64">
        <v>36.159999999999997</v>
      </c>
      <c r="C64">
        <v>36.56</v>
      </c>
      <c r="D64">
        <v>39.25</v>
      </c>
      <c r="E64">
        <v>31.62</v>
      </c>
    </row>
    <row r="65" spans="1:5" x14ac:dyDescent="0.25">
      <c r="A65">
        <v>64</v>
      </c>
      <c r="B65">
        <v>36.340000000000003</v>
      </c>
      <c r="C65">
        <v>36.67</v>
      </c>
      <c r="D65">
        <v>39.479999999999997</v>
      </c>
      <c r="E65">
        <v>30.29</v>
      </c>
    </row>
    <row r="66" spans="1:5" x14ac:dyDescent="0.25">
      <c r="A66">
        <v>65</v>
      </c>
      <c r="B66">
        <v>36.119999999999997</v>
      </c>
      <c r="C66">
        <v>36.450000000000003</v>
      </c>
      <c r="D66">
        <v>40.42</v>
      </c>
      <c r="E66">
        <v>32.229999999999997</v>
      </c>
    </row>
    <row r="67" spans="1:5" x14ac:dyDescent="0.25">
      <c r="A67">
        <v>66</v>
      </c>
      <c r="B67">
        <v>36.200000000000003</v>
      </c>
      <c r="C67">
        <v>36.869999999999997</v>
      </c>
      <c r="D67">
        <v>40.340000000000003</v>
      </c>
      <c r="E67">
        <v>32.39</v>
      </c>
    </row>
    <row r="68" spans="1:5" x14ac:dyDescent="0.25">
      <c r="A68">
        <v>67</v>
      </c>
      <c r="B68">
        <v>36.22</v>
      </c>
      <c r="C68">
        <v>36.65</v>
      </c>
      <c r="D68">
        <v>40.94</v>
      </c>
      <c r="E68">
        <v>32.880000000000003</v>
      </c>
    </row>
    <row r="69" spans="1:5" x14ac:dyDescent="0.25">
      <c r="A69">
        <v>68</v>
      </c>
      <c r="B69">
        <v>36.200000000000003</v>
      </c>
      <c r="C69">
        <v>37.17</v>
      </c>
      <c r="D69">
        <v>40.659999999999997</v>
      </c>
      <c r="E69">
        <v>32.22</v>
      </c>
    </row>
    <row r="70" spans="1:5" x14ac:dyDescent="0.25">
      <c r="A70">
        <v>69</v>
      </c>
      <c r="B70">
        <v>36.700000000000003</v>
      </c>
      <c r="C70">
        <v>37.22</v>
      </c>
      <c r="D70">
        <v>41.45</v>
      </c>
      <c r="E70">
        <v>32.18</v>
      </c>
    </row>
    <row r="71" spans="1:5" x14ac:dyDescent="0.25">
      <c r="A71">
        <v>70</v>
      </c>
      <c r="B71">
        <v>36.31</v>
      </c>
      <c r="C71">
        <v>37.56</v>
      </c>
      <c r="D71">
        <v>41.65</v>
      </c>
      <c r="E71">
        <v>32.340000000000003</v>
      </c>
    </row>
    <row r="72" spans="1:5" x14ac:dyDescent="0.25">
      <c r="A72">
        <v>71</v>
      </c>
      <c r="B72">
        <v>36.659999999999997</v>
      </c>
      <c r="C72">
        <v>37.270000000000003</v>
      </c>
      <c r="D72">
        <v>42.17</v>
      </c>
      <c r="E72">
        <v>33.61</v>
      </c>
    </row>
    <row r="73" spans="1:5" x14ac:dyDescent="0.25">
      <c r="A73">
        <v>72</v>
      </c>
      <c r="B73">
        <v>36.409999999999997</v>
      </c>
      <c r="C73">
        <v>37.520000000000003</v>
      </c>
      <c r="D73">
        <v>42.44</v>
      </c>
      <c r="E73">
        <v>32.85</v>
      </c>
    </row>
    <row r="74" spans="1:5" x14ac:dyDescent="0.25">
      <c r="A74">
        <v>73</v>
      </c>
      <c r="B74">
        <v>36.5</v>
      </c>
      <c r="C74">
        <v>37.89</v>
      </c>
      <c r="D74">
        <v>43.08</v>
      </c>
      <c r="E74">
        <v>33.79</v>
      </c>
    </row>
    <row r="75" spans="1:5" x14ac:dyDescent="0.25">
      <c r="A75">
        <v>74</v>
      </c>
      <c r="B75">
        <v>36.479999999999997</v>
      </c>
      <c r="C75">
        <v>37.65</v>
      </c>
      <c r="D75">
        <v>43.27</v>
      </c>
      <c r="E75">
        <v>32.89</v>
      </c>
    </row>
    <row r="76" spans="1:5" x14ac:dyDescent="0.25">
      <c r="A76">
        <v>75</v>
      </c>
      <c r="B76">
        <v>36.78</v>
      </c>
      <c r="C76">
        <v>37.78</v>
      </c>
      <c r="D76">
        <v>43.69</v>
      </c>
      <c r="E76">
        <v>33.47</v>
      </c>
    </row>
    <row r="77" spans="1:5" x14ac:dyDescent="0.25">
      <c r="A77">
        <v>76</v>
      </c>
      <c r="B77">
        <v>36.799999999999997</v>
      </c>
      <c r="C77">
        <v>38.18</v>
      </c>
      <c r="D77">
        <v>44.15</v>
      </c>
      <c r="E77">
        <v>33.479999999999997</v>
      </c>
    </row>
    <row r="78" spans="1:5" x14ac:dyDescent="0.25">
      <c r="A78">
        <v>77</v>
      </c>
      <c r="B78">
        <v>36.880000000000003</v>
      </c>
      <c r="C78">
        <v>38.130000000000003</v>
      </c>
      <c r="D78">
        <v>43.99</v>
      </c>
      <c r="E78">
        <v>34.159999999999997</v>
      </c>
    </row>
    <row r="79" spans="1:5" x14ac:dyDescent="0.25">
      <c r="A79">
        <v>78</v>
      </c>
      <c r="B79">
        <v>36.880000000000003</v>
      </c>
      <c r="C79">
        <v>38.090000000000003</v>
      </c>
      <c r="D79">
        <v>45.17</v>
      </c>
      <c r="E79">
        <v>34.619999999999997</v>
      </c>
    </row>
    <row r="80" spans="1:5" x14ac:dyDescent="0.25">
      <c r="A80">
        <v>79</v>
      </c>
      <c r="B80">
        <v>36.76</v>
      </c>
      <c r="C80">
        <v>38.549999999999997</v>
      </c>
      <c r="D80">
        <v>45.15</v>
      </c>
      <c r="E80">
        <v>33.25</v>
      </c>
    </row>
    <row r="81" spans="1:5" x14ac:dyDescent="0.25">
      <c r="A81">
        <v>80</v>
      </c>
      <c r="B81">
        <v>36.86</v>
      </c>
      <c r="C81">
        <v>38.31</v>
      </c>
      <c r="D81">
        <v>44.96</v>
      </c>
      <c r="E81">
        <v>34.01</v>
      </c>
    </row>
    <row r="82" spans="1:5" x14ac:dyDescent="0.25">
      <c r="A82">
        <v>81</v>
      </c>
      <c r="B82">
        <v>36.840000000000003</v>
      </c>
      <c r="C82">
        <v>38.479999999999997</v>
      </c>
      <c r="D82">
        <v>45.51</v>
      </c>
      <c r="E82">
        <v>34.840000000000003</v>
      </c>
    </row>
    <row r="83" spans="1:5" x14ac:dyDescent="0.25">
      <c r="A83">
        <v>82</v>
      </c>
      <c r="B83">
        <v>36.840000000000003</v>
      </c>
      <c r="C83">
        <v>38.6</v>
      </c>
      <c r="D83">
        <v>45.91</v>
      </c>
      <c r="E83">
        <v>35.06</v>
      </c>
    </row>
    <row r="84" spans="1:5" x14ac:dyDescent="0.25">
      <c r="A84">
        <v>83</v>
      </c>
      <c r="B84">
        <v>36.79</v>
      </c>
      <c r="C84">
        <v>38.68</v>
      </c>
      <c r="D84">
        <v>46.65</v>
      </c>
      <c r="E84">
        <v>34.18</v>
      </c>
    </row>
    <row r="85" spans="1:5" x14ac:dyDescent="0.25">
      <c r="A85">
        <v>84</v>
      </c>
      <c r="B85">
        <v>36.659999999999997</v>
      </c>
      <c r="C85">
        <v>38.97</v>
      </c>
      <c r="D85">
        <v>46.3</v>
      </c>
      <c r="E85">
        <v>33.799999999999997</v>
      </c>
    </row>
    <row r="86" spans="1:5" x14ac:dyDescent="0.25">
      <c r="A86">
        <v>85</v>
      </c>
      <c r="B86">
        <v>37.01</v>
      </c>
      <c r="C86">
        <v>39.4</v>
      </c>
      <c r="D86">
        <v>47.29</v>
      </c>
      <c r="E86">
        <v>35.56</v>
      </c>
    </row>
    <row r="87" spans="1:5" x14ac:dyDescent="0.25">
      <c r="A87">
        <v>86</v>
      </c>
      <c r="B87">
        <v>37.07</v>
      </c>
      <c r="C87">
        <v>39.42</v>
      </c>
      <c r="D87">
        <v>47.35</v>
      </c>
      <c r="E87">
        <v>35.25</v>
      </c>
    </row>
    <row r="88" spans="1:5" x14ac:dyDescent="0.25">
      <c r="A88">
        <v>87</v>
      </c>
      <c r="B88">
        <v>37.11</v>
      </c>
      <c r="C88">
        <v>39.22</v>
      </c>
      <c r="D88">
        <v>47.85</v>
      </c>
      <c r="E88">
        <v>34.11</v>
      </c>
    </row>
    <row r="89" spans="1:5" x14ac:dyDescent="0.25">
      <c r="A89">
        <v>88</v>
      </c>
      <c r="B89">
        <v>36.979999999999997</v>
      </c>
      <c r="C89">
        <v>39.119999999999997</v>
      </c>
      <c r="D89">
        <v>47.97</v>
      </c>
      <c r="E89">
        <v>35.65</v>
      </c>
    </row>
    <row r="90" spans="1:5" x14ac:dyDescent="0.25">
      <c r="A90">
        <v>89</v>
      </c>
      <c r="B90">
        <v>37.31</v>
      </c>
      <c r="C90">
        <v>39.869999999999997</v>
      </c>
      <c r="D90">
        <v>48.29</v>
      </c>
      <c r="E90">
        <v>36.380000000000003</v>
      </c>
    </row>
    <row r="91" spans="1:5" x14ac:dyDescent="0.25">
      <c r="A91">
        <v>90</v>
      </c>
      <c r="B91">
        <v>37.25</v>
      </c>
      <c r="C91">
        <v>39.869999999999997</v>
      </c>
      <c r="D91">
        <v>48.71</v>
      </c>
      <c r="E91">
        <v>37.44</v>
      </c>
    </row>
    <row r="92" spans="1:5" x14ac:dyDescent="0.25">
      <c r="A92">
        <v>91</v>
      </c>
      <c r="B92">
        <v>37.39</v>
      </c>
      <c r="C92">
        <v>40.159999999999997</v>
      </c>
      <c r="D92">
        <v>48.76</v>
      </c>
      <c r="E92">
        <v>35.85</v>
      </c>
    </row>
    <row r="93" spans="1:5" x14ac:dyDescent="0.25">
      <c r="A93">
        <v>92</v>
      </c>
      <c r="B93">
        <v>37.19</v>
      </c>
      <c r="C93">
        <v>40.21</v>
      </c>
      <c r="D93">
        <v>48.96</v>
      </c>
      <c r="E93">
        <v>35.33</v>
      </c>
    </row>
    <row r="94" spans="1:5" x14ac:dyDescent="0.25">
      <c r="A94">
        <v>93</v>
      </c>
      <c r="B94">
        <v>37.39</v>
      </c>
      <c r="C94">
        <v>40.11</v>
      </c>
      <c r="D94">
        <v>49.32</v>
      </c>
      <c r="E94">
        <v>36.799999999999997</v>
      </c>
    </row>
    <row r="95" spans="1:5" x14ac:dyDescent="0.25">
      <c r="A95">
        <v>94</v>
      </c>
      <c r="B95">
        <v>37.590000000000003</v>
      </c>
      <c r="C95">
        <v>40.42</v>
      </c>
      <c r="D95">
        <v>49.97</v>
      </c>
      <c r="E95">
        <v>36.19</v>
      </c>
    </row>
    <row r="96" spans="1:5" x14ac:dyDescent="0.25">
      <c r="A96">
        <v>95</v>
      </c>
      <c r="B96">
        <v>37.369999999999997</v>
      </c>
      <c r="C96">
        <v>40.72</v>
      </c>
      <c r="D96">
        <v>50.17</v>
      </c>
      <c r="E96">
        <v>37.64</v>
      </c>
    </row>
    <row r="97" spans="1:5" x14ac:dyDescent="0.25">
      <c r="A97">
        <v>96</v>
      </c>
      <c r="B97">
        <v>37.590000000000003</v>
      </c>
      <c r="C97">
        <v>40.94</v>
      </c>
      <c r="D97">
        <v>50.07</v>
      </c>
      <c r="E97">
        <v>35.369999999999997</v>
      </c>
    </row>
    <row r="98" spans="1:5" x14ac:dyDescent="0.25">
      <c r="A98">
        <v>97</v>
      </c>
      <c r="B98">
        <v>37.78</v>
      </c>
      <c r="C98">
        <v>40.97</v>
      </c>
      <c r="D98">
        <v>50.49</v>
      </c>
      <c r="E98">
        <v>37.97</v>
      </c>
    </row>
    <row r="99" spans="1:5" x14ac:dyDescent="0.25">
      <c r="A99">
        <v>98</v>
      </c>
      <c r="B99">
        <v>37.54</v>
      </c>
      <c r="C99">
        <v>41.02</v>
      </c>
      <c r="D99">
        <v>51.1</v>
      </c>
      <c r="E99">
        <v>36.630000000000003</v>
      </c>
    </row>
    <row r="100" spans="1:5" x14ac:dyDescent="0.25">
      <c r="A100">
        <v>99</v>
      </c>
      <c r="B100">
        <v>37.69</v>
      </c>
      <c r="C100">
        <v>41.33</v>
      </c>
      <c r="D100">
        <v>51.36</v>
      </c>
      <c r="E100">
        <v>38.5</v>
      </c>
    </row>
    <row r="101" spans="1:5" x14ac:dyDescent="0.25">
      <c r="A101">
        <v>100</v>
      </c>
      <c r="B101">
        <v>37.799999999999997</v>
      </c>
      <c r="C101">
        <v>41.32</v>
      </c>
      <c r="D101">
        <v>51.49</v>
      </c>
      <c r="E101">
        <v>38.07</v>
      </c>
    </row>
    <row r="102" spans="1:5" x14ac:dyDescent="0.25">
      <c r="A102">
        <v>101</v>
      </c>
      <c r="B102">
        <v>37.81</v>
      </c>
      <c r="C102">
        <v>41.62</v>
      </c>
      <c r="D102">
        <v>51.89</v>
      </c>
      <c r="E102">
        <v>38.200000000000003</v>
      </c>
    </row>
    <row r="103" spans="1:5" x14ac:dyDescent="0.25">
      <c r="A103">
        <v>102</v>
      </c>
      <c r="B103">
        <v>37.86</v>
      </c>
      <c r="C103">
        <v>41.68</v>
      </c>
      <c r="D103">
        <v>52.31</v>
      </c>
      <c r="E103">
        <v>38.28</v>
      </c>
    </row>
    <row r="104" spans="1:5" x14ac:dyDescent="0.25">
      <c r="A104">
        <v>103</v>
      </c>
      <c r="B104">
        <v>38.01</v>
      </c>
      <c r="C104">
        <v>41.66</v>
      </c>
      <c r="D104">
        <v>53.02</v>
      </c>
      <c r="E104">
        <v>38.19</v>
      </c>
    </row>
    <row r="105" spans="1:5" x14ac:dyDescent="0.25">
      <c r="A105">
        <v>104</v>
      </c>
      <c r="B105">
        <v>37.97</v>
      </c>
      <c r="C105">
        <v>42.11</v>
      </c>
      <c r="D105">
        <v>53.07</v>
      </c>
      <c r="E105">
        <v>38.9</v>
      </c>
    </row>
    <row r="106" spans="1:5" x14ac:dyDescent="0.25">
      <c r="A106">
        <v>105</v>
      </c>
      <c r="B106">
        <v>38.090000000000003</v>
      </c>
      <c r="C106">
        <v>41.95</v>
      </c>
      <c r="D106">
        <v>52.97</v>
      </c>
      <c r="E106">
        <v>37.729999999999997</v>
      </c>
    </row>
    <row r="107" spans="1:5" x14ac:dyDescent="0.25">
      <c r="A107">
        <v>106</v>
      </c>
      <c r="B107">
        <v>37.96</v>
      </c>
      <c r="C107">
        <v>41.89</v>
      </c>
      <c r="D107">
        <v>52.83</v>
      </c>
      <c r="E107">
        <v>39.68</v>
      </c>
    </row>
    <row r="108" spans="1:5" x14ac:dyDescent="0.25">
      <c r="A108">
        <v>107</v>
      </c>
      <c r="B108">
        <v>38.04</v>
      </c>
      <c r="C108">
        <v>42.4</v>
      </c>
      <c r="D108">
        <v>53.51</v>
      </c>
      <c r="E108">
        <v>38.36</v>
      </c>
    </row>
    <row r="109" spans="1:5" x14ac:dyDescent="0.25">
      <c r="A109">
        <v>108</v>
      </c>
      <c r="B109">
        <v>38.17</v>
      </c>
      <c r="C109">
        <v>42.45</v>
      </c>
      <c r="D109">
        <v>54.02</v>
      </c>
      <c r="E109">
        <v>39.159999999999997</v>
      </c>
    </row>
    <row r="110" spans="1:5" x14ac:dyDescent="0.25">
      <c r="A110">
        <v>109</v>
      </c>
      <c r="B110">
        <v>38.049999999999997</v>
      </c>
      <c r="C110">
        <v>42.37</v>
      </c>
      <c r="D110">
        <v>54.53</v>
      </c>
      <c r="E110">
        <v>39.54</v>
      </c>
    </row>
    <row r="111" spans="1:5" x14ac:dyDescent="0.25">
      <c r="A111">
        <v>110</v>
      </c>
      <c r="B111">
        <v>38.200000000000003</v>
      </c>
      <c r="C111">
        <v>42.93</v>
      </c>
      <c r="D111">
        <v>54.67</v>
      </c>
      <c r="E111">
        <v>39.18</v>
      </c>
    </row>
    <row r="112" spans="1:5" x14ac:dyDescent="0.25">
      <c r="A112">
        <v>111</v>
      </c>
      <c r="B112">
        <v>38.01</v>
      </c>
      <c r="C112">
        <v>42.88</v>
      </c>
      <c r="D112">
        <v>54.77</v>
      </c>
      <c r="E112">
        <v>38.04</v>
      </c>
    </row>
    <row r="113" spans="1:5" x14ac:dyDescent="0.25">
      <c r="A113">
        <v>112</v>
      </c>
      <c r="B113">
        <v>38.36</v>
      </c>
      <c r="C113">
        <v>43.15</v>
      </c>
      <c r="D113">
        <v>54.88</v>
      </c>
      <c r="E113">
        <v>40.380000000000003</v>
      </c>
    </row>
    <row r="114" spans="1:5" x14ac:dyDescent="0.25">
      <c r="A114">
        <v>113</v>
      </c>
      <c r="B114">
        <v>38.74</v>
      </c>
      <c r="C114">
        <v>43.37</v>
      </c>
      <c r="D114">
        <v>54.99</v>
      </c>
      <c r="E114">
        <v>39.47</v>
      </c>
    </row>
    <row r="115" spans="1:5" x14ac:dyDescent="0.25">
      <c r="A115">
        <v>114</v>
      </c>
      <c r="B115">
        <v>38.979999999999997</v>
      </c>
      <c r="C115">
        <v>43.3</v>
      </c>
      <c r="D115">
        <v>56.08</v>
      </c>
      <c r="E115">
        <v>40.630000000000003</v>
      </c>
    </row>
    <row r="116" spans="1:5" x14ac:dyDescent="0.25">
      <c r="A116">
        <v>115</v>
      </c>
      <c r="B116">
        <v>38.270000000000003</v>
      </c>
      <c r="C116">
        <v>43.56</v>
      </c>
      <c r="D116">
        <v>55.84</v>
      </c>
      <c r="E116">
        <v>40.33</v>
      </c>
    </row>
    <row r="117" spans="1:5" x14ac:dyDescent="0.25">
      <c r="A117">
        <v>116</v>
      </c>
      <c r="B117">
        <v>38.6</v>
      </c>
      <c r="C117">
        <v>43.94</v>
      </c>
      <c r="D117">
        <v>55.58</v>
      </c>
      <c r="E117">
        <v>39.96</v>
      </c>
    </row>
    <row r="118" spans="1:5" x14ac:dyDescent="0.25">
      <c r="A118">
        <v>117</v>
      </c>
      <c r="B118">
        <v>38.85</v>
      </c>
      <c r="C118">
        <v>43.85</v>
      </c>
      <c r="D118">
        <v>56.02</v>
      </c>
      <c r="E118">
        <v>40.65</v>
      </c>
    </row>
    <row r="119" spans="1:5" x14ac:dyDescent="0.25">
      <c r="A119">
        <v>118</v>
      </c>
      <c r="B119">
        <v>38.630000000000003</v>
      </c>
      <c r="C119">
        <v>44.56</v>
      </c>
      <c r="D119">
        <v>56.48</v>
      </c>
      <c r="E119">
        <v>40.880000000000003</v>
      </c>
    </row>
    <row r="120" spans="1:5" x14ac:dyDescent="0.25">
      <c r="A120">
        <v>119</v>
      </c>
      <c r="B120">
        <v>39.049999999999997</v>
      </c>
      <c r="C120">
        <v>44.15</v>
      </c>
      <c r="D120">
        <v>56.71</v>
      </c>
      <c r="E120">
        <v>42.26</v>
      </c>
    </row>
    <row r="121" spans="1:5" x14ac:dyDescent="0.25">
      <c r="A121">
        <v>120</v>
      </c>
      <c r="B121">
        <v>38.82</v>
      </c>
      <c r="C121">
        <v>44.2</v>
      </c>
      <c r="D121">
        <v>56.54</v>
      </c>
      <c r="E121">
        <v>40.83</v>
      </c>
    </row>
    <row r="122" spans="1:5" x14ac:dyDescent="0.25">
      <c r="A122">
        <v>121</v>
      </c>
      <c r="B122">
        <v>38.97</v>
      </c>
      <c r="C122">
        <v>44.52</v>
      </c>
      <c r="D122">
        <v>57.52</v>
      </c>
      <c r="E122">
        <v>40.94</v>
      </c>
    </row>
    <row r="123" spans="1:5" x14ac:dyDescent="0.25">
      <c r="A123">
        <v>122</v>
      </c>
      <c r="B123">
        <v>38.950000000000003</v>
      </c>
      <c r="C123">
        <v>44.78</v>
      </c>
      <c r="D123">
        <v>57.55</v>
      </c>
      <c r="E123">
        <v>40.909999999999997</v>
      </c>
    </row>
    <row r="124" spans="1:5" x14ac:dyDescent="0.25">
      <c r="A124">
        <v>123</v>
      </c>
      <c r="B124">
        <v>39.159999999999997</v>
      </c>
      <c r="C124">
        <v>44.69</v>
      </c>
      <c r="D124">
        <v>57.98</v>
      </c>
      <c r="E124">
        <v>43.02</v>
      </c>
    </row>
    <row r="125" spans="1:5" x14ac:dyDescent="0.25">
      <c r="A125">
        <v>124</v>
      </c>
      <c r="B125">
        <v>39.26</v>
      </c>
      <c r="C125">
        <v>44.88</v>
      </c>
      <c r="D125">
        <v>58.67</v>
      </c>
      <c r="E125">
        <v>43.04</v>
      </c>
    </row>
    <row r="126" spans="1:5" x14ac:dyDescent="0.25">
      <c r="A126">
        <v>125</v>
      </c>
      <c r="B126">
        <v>39.1</v>
      </c>
      <c r="C126">
        <v>45.05</v>
      </c>
      <c r="D126">
        <v>58.28</v>
      </c>
      <c r="E126">
        <v>42.35</v>
      </c>
    </row>
    <row r="127" spans="1:5" x14ac:dyDescent="0.25">
      <c r="A127">
        <v>126</v>
      </c>
      <c r="B127">
        <v>39.4</v>
      </c>
      <c r="C127">
        <v>45.41</v>
      </c>
      <c r="D127">
        <v>58.61</v>
      </c>
      <c r="E127">
        <v>42.83</v>
      </c>
    </row>
    <row r="128" spans="1:5" x14ac:dyDescent="0.25">
      <c r="A128">
        <v>127</v>
      </c>
      <c r="B128">
        <v>39.31</v>
      </c>
      <c r="C128">
        <v>45.71</v>
      </c>
      <c r="D128">
        <v>59.21</v>
      </c>
      <c r="E128">
        <v>42.32</v>
      </c>
    </row>
    <row r="129" spans="1:5" x14ac:dyDescent="0.25">
      <c r="A129">
        <v>128</v>
      </c>
      <c r="B129">
        <v>39.619999999999997</v>
      </c>
      <c r="C129">
        <v>45.91</v>
      </c>
      <c r="D129">
        <v>59.6</v>
      </c>
      <c r="E129">
        <v>42.02</v>
      </c>
    </row>
    <row r="130" spans="1:5" x14ac:dyDescent="0.25">
      <c r="A130">
        <v>129</v>
      </c>
      <c r="B130">
        <v>39.57</v>
      </c>
      <c r="C130">
        <v>45.95</v>
      </c>
      <c r="D130">
        <v>59.63</v>
      </c>
      <c r="E130">
        <v>42.64</v>
      </c>
    </row>
    <row r="131" spans="1:5" x14ac:dyDescent="0.25">
      <c r="A131">
        <v>130</v>
      </c>
      <c r="B131">
        <v>39.549999999999997</v>
      </c>
      <c r="C131">
        <v>46.12</v>
      </c>
      <c r="D131">
        <v>60.25</v>
      </c>
      <c r="E131">
        <v>41.98</v>
      </c>
    </row>
    <row r="132" spans="1:5" x14ac:dyDescent="0.25">
      <c r="A132">
        <v>131</v>
      </c>
      <c r="B132">
        <v>39.79</v>
      </c>
      <c r="C132">
        <v>46.71</v>
      </c>
      <c r="D132">
        <v>60.19</v>
      </c>
      <c r="E132">
        <v>42.61</v>
      </c>
    </row>
    <row r="133" spans="1:5" x14ac:dyDescent="0.25">
      <c r="A133">
        <v>132</v>
      </c>
      <c r="B133">
        <v>39.61</v>
      </c>
      <c r="C133">
        <v>46.45</v>
      </c>
      <c r="D133">
        <v>60.57</v>
      </c>
      <c r="E133">
        <v>44.78</v>
      </c>
    </row>
    <row r="134" spans="1:5" x14ac:dyDescent="0.25">
      <c r="A134">
        <v>133</v>
      </c>
      <c r="B134">
        <v>39.880000000000003</v>
      </c>
      <c r="C134">
        <v>46.65</v>
      </c>
      <c r="D134">
        <v>60.54</v>
      </c>
      <c r="E134">
        <v>44.37</v>
      </c>
    </row>
    <row r="135" spans="1:5" x14ac:dyDescent="0.25">
      <c r="A135">
        <v>134</v>
      </c>
      <c r="B135">
        <v>39.83</v>
      </c>
      <c r="C135">
        <v>46.91</v>
      </c>
      <c r="D135">
        <v>60.38</v>
      </c>
      <c r="E135">
        <v>43.78</v>
      </c>
    </row>
    <row r="136" spans="1:5" x14ac:dyDescent="0.25">
      <c r="A136">
        <v>135</v>
      </c>
      <c r="B136">
        <v>39.840000000000003</v>
      </c>
      <c r="C136">
        <v>47.27</v>
      </c>
      <c r="D136">
        <v>61.21</v>
      </c>
      <c r="E136">
        <v>44.03</v>
      </c>
    </row>
    <row r="137" spans="1:5" x14ac:dyDescent="0.25">
      <c r="A137">
        <v>136</v>
      </c>
      <c r="B137">
        <v>39.880000000000003</v>
      </c>
      <c r="C137">
        <v>47.02</v>
      </c>
      <c r="D137">
        <v>61.28</v>
      </c>
      <c r="E137">
        <v>43.9</v>
      </c>
    </row>
    <row r="138" spans="1:5" x14ac:dyDescent="0.25">
      <c r="A138">
        <v>137</v>
      </c>
      <c r="B138">
        <v>40.200000000000003</v>
      </c>
      <c r="C138">
        <v>47.47</v>
      </c>
      <c r="D138">
        <v>61.78</v>
      </c>
      <c r="E138">
        <v>43.91</v>
      </c>
    </row>
    <row r="139" spans="1:5" x14ac:dyDescent="0.25">
      <c r="A139">
        <v>138</v>
      </c>
      <c r="B139">
        <v>40.1</v>
      </c>
      <c r="C139">
        <v>47.38</v>
      </c>
      <c r="D139">
        <v>61.57</v>
      </c>
      <c r="E139">
        <v>44.35</v>
      </c>
    </row>
    <row r="140" spans="1:5" x14ac:dyDescent="0.25">
      <c r="A140">
        <v>139</v>
      </c>
      <c r="B140">
        <v>40.39</v>
      </c>
      <c r="C140">
        <v>48.21</v>
      </c>
      <c r="D140">
        <v>62.46</v>
      </c>
      <c r="E140">
        <v>43.72</v>
      </c>
    </row>
    <row r="141" spans="1:5" x14ac:dyDescent="0.25">
      <c r="A141">
        <v>140</v>
      </c>
      <c r="B141">
        <v>40.020000000000003</v>
      </c>
      <c r="C141">
        <v>48.21</v>
      </c>
      <c r="D141">
        <v>62.45</v>
      </c>
      <c r="E141">
        <v>45.66</v>
      </c>
    </row>
    <row r="142" spans="1:5" x14ac:dyDescent="0.25">
      <c r="A142">
        <v>141</v>
      </c>
      <c r="B142">
        <v>40.130000000000003</v>
      </c>
      <c r="C142">
        <v>48.27</v>
      </c>
      <c r="D142">
        <v>62.75</v>
      </c>
      <c r="E142">
        <v>44.88</v>
      </c>
    </row>
    <row r="143" spans="1:5" x14ac:dyDescent="0.25">
      <c r="A143">
        <v>142</v>
      </c>
      <c r="B143">
        <v>40.22</v>
      </c>
      <c r="C143">
        <v>48.16</v>
      </c>
      <c r="D143">
        <v>63.33</v>
      </c>
      <c r="E143">
        <v>45.74</v>
      </c>
    </row>
    <row r="144" spans="1:5" x14ac:dyDescent="0.25">
      <c r="A144">
        <v>143</v>
      </c>
      <c r="B144">
        <v>40.54</v>
      </c>
      <c r="C144">
        <v>48.42</v>
      </c>
      <c r="D144">
        <v>63.91</v>
      </c>
      <c r="E144">
        <v>44.06</v>
      </c>
    </row>
    <row r="145" spans="1:5" x14ac:dyDescent="0.25">
      <c r="A145">
        <v>144</v>
      </c>
      <c r="B145">
        <v>40.79</v>
      </c>
      <c r="C145">
        <v>48.6</v>
      </c>
      <c r="D145">
        <v>63.45</v>
      </c>
      <c r="E145">
        <v>44.28</v>
      </c>
    </row>
    <row r="146" spans="1:5" x14ac:dyDescent="0.25">
      <c r="A146">
        <v>145</v>
      </c>
      <c r="B146">
        <v>40.82</v>
      </c>
      <c r="C146">
        <v>49.07</v>
      </c>
      <c r="D146">
        <v>63.73</v>
      </c>
      <c r="E146">
        <v>46.11</v>
      </c>
    </row>
    <row r="147" spans="1:5" x14ac:dyDescent="0.25">
      <c r="A147">
        <v>146</v>
      </c>
      <c r="B147">
        <v>40.47</v>
      </c>
      <c r="C147">
        <v>49.01</v>
      </c>
      <c r="D147">
        <v>63.79</v>
      </c>
      <c r="E147">
        <v>46.02</v>
      </c>
    </row>
    <row r="148" spans="1:5" x14ac:dyDescent="0.25">
      <c r="A148">
        <v>147</v>
      </c>
      <c r="B148">
        <v>40.79</v>
      </c>
      <c r="C148">
        <v>49.12</v>
      </c>
      <c r="D148">
        <v>64.25</v>
      </c>
      <c r="E148">
        <v>45.65</v>
      </c>
    </row>
    <row r="149" spans="1:5" x14ac:dyDescent="0.25">
      <c r="A149">
        <v>148</v>
      </c>
      <c r="B149">
        <v>40.840000000000003</v>
      </c>
      <c r="C149">
        <v>49.45</v>
      </c>
      <c r="D149">
        <v>64.87</v>
      </c>
      <c r="E149">
        <v>46.56</v>
      </c>
    </row>
    <row r="150" spans="1:5" x14ac:dyDescent="0.25">
      <c r="A150">
        <v>149</v>
      </c>
      <c r="B150">
        <v>40.619999999999997</v>
      </c>
      <c r="C150">
        <v>49.5</v>
      </c>
      <c r="D150">
        <v>65.260000000000005</v>
      </c>
      <c r="E150">
        <v>47.59</v>
      </c>
    </row>
    <row r="151" spans="1:5" x14ac:dyDescent="0.25">
      <c r="A151">
        <v>150</v>
      </c>
      <c r="B151">
        <v>41.04</v>
      </c>
      <c r="C151">
        <v>50.11</v>
      </c>
      <c r="D151">
        <v>65.47</v>
      </c>
      <c r="E151">
        <v>45.86</v>
      </c>
    </row>
    <row r="152" spans="1:5" x14ac:dyDescent="0.25">
      <c r="A152">
        <v>151</v>
      </c>
      <c r="B152">
        <v>40.729999999999997</v>
      </c>
      <c r="C152">
        <v>49.94</v>
      </c>
      <c r="D152">
        <v>65.739999999999995</v>
      </c>
      <c r="E152">
        <v>46.5</v>
      </c>
    </row>
    <row r="153" spans="1:5" x14ac:dyDescent="0.25">
      <c r="A153">
        <v>152</v>
      </c>
      <c r="B153">
        <v>41.19</v>
      </c>
      <c r="C153">
        <v>50.41</v>
      </c>
      <c r="D153">
        <v>66.2</v>
      </c>
      <c r="E153">
        <v>46.77</v>
      </c>
    </row>
    <row r="154" spans="1:5" x14ac:dyDescent="0.25">
      <c r="A154">
        <v>153</v>
      </c>
      <c r="B154">
        <v>40.9</v>
      </c>
      <c r="C154">
        <v>50.33</v>
      </c>
      <c r="D154">
        <v>66.400000000000006</v>
      </c>
      <c r="E154">
        <v>46.24</v>
      </c>
    </row>
    <row r="155" spans="1:5" x14ac:dyDescent="0.25">
      <c r="A155">
        <v>154</v>
      </c>
      <c r="B155">
        <v>41.43</v>
      </c>
      <c r="C155">
        <v>50.59</v>
      </c>
      <c r="D155">
        <v>66.16</v>
      </c>
      <c r="E155">
        <v>46.94</v>
      </c>
    </row>
    <row r="156" spans="1:5" x14ac:dyDescent="0.25">
      <c r="A156">
        <v>155</v>
      </c>
      <c r="B156">
        <v>41.63</v>
      </c>
      <c r="C156">
        <v>50.46</v>
      </c>
      <c r="D156">
        <v>65.489999999999995</v>
      </c>
      <c r="E156">
        <v>48.52</v>
      </c>
    </row>
    <row r="157" spans="1:5" x14ac:dyDescent="0.25">
      <c r="A157">
        <v>156</v>
      </c>
      <c r="B157">
        <v>41.38</v>
      </c>
      <c r="C157">
        <v>51.08</v>
      </c>
      <c r="D157">
        <v>66.540000000000006</v>
      </c>
      <c r="E157">
        <v>47.63</v>
      </c>
    </row>
    <row r="158" spans="1:5" x14ac:dyDescent="0.25">
      <c r="A158">
        <v>157</v>
      </c>
      <c r="B158">
        <v>41.46</v>
      </c>
      <c r="C158">
        <v>51.15</v>
      </c>
      <c r="D158">
        <v>67.23</v>
      </c>
      <c r="E158">
        <v>47.31</v>
      </c>
    </row>
    <row r="159" spans="1:5" x14ac:dyDescent="0.25">
      <c r="A159">
        <v>158</v>
      </c>
      <c r="B159">
        <v>41.92</v>
      </c>
      <c r="C159">
        <v>51.32</v>
      </c>
      <c r="D159">
        <v>67.180000000000007</v>
      </c>
      <c r="E159">
        <v>47.96</v>
      </c>
    </row>
    <row r="160" spans="1:5" x14ac:dyDescent="0.25">
      <c r="A160">
        <v>159</v>
      </c>
      <c r="B160">
        <v>41.91</v>
      </c>
      <c r="C160">
        <v>51.6</v>
      </c>
      <c r="D160">
        <v>67.22</v>
      </c>
      <c r="E160">
        <v>47.2</v>
      </c>
    </row>
    <row r="161" spans="1:5" x14ac:dyDescent="0.25">
      <c r="A161">
        <v>160</v>
      </c>
      <c r="B161">
        <v>41.75</v>
      </c>
      <c r="C161">
        <v>51.85</v>
      </c>
      <c r="D161">
        <v>67.56</v>
      </c>
      <c r="E161">
        <v>46.52</v>
      </c>
    </row>
    <row r="162" spans="1:5" x14ac:dyDescent="0.25">
      <c r="A162">
        <v>161</v>
      </c>
      <c r="B162">
        <v>41.87</v>
      </c>
      <c r="C162">
        <v>52.09</v>
      </c>
      <c r="D162">
        <v>68.44</v>
      </c>
      <c r="E162">
        <v>49.32</v>
      </c>
    </row>
    <row r="163" spans="1:5" x14ac:dyDescent="0.25">
      <c r="A163">
        <v>162</v>
      </c>
      <c r="B163">
        <v>41.85</v>
      </c>
      <c r="C163">
        <v>52.06</v>
      </c>
      <c r="D163">
        <v>68</v>
      </c>
      <c r="E163">
        <v>48.97</v>
      </c>
    </row>
    <row r="164" spans="1:5" x14ac:dyDescent="0.25">
      <c r="A164">
        <v>163</v>
      </c>
      <c r="B164">
        <v>41.94</v>
      </c>
      <c r="C164">
        <v>52.14</v>
      </c>
      <c r="D164">
        <v>68.12</v>
      </c>
      <c r="E164">
        <v>48.27</v>
      </c>
    </row>
    <row r="165" spans="1:5" x14ac:dyDescent="0.25">
      <c r="A165">
        <v>164</v>
      </c>
      <c r="B165">
        <v>42.19</v>
      </c>
      <c r="C165">
        <v>52.11</v>
      </c>
      <c r="D165">
        <v>68.81</v>
      </c>
      <c r="E165">
        <v>48.61</v>
      </c>
    </row>
    <row r="166" spans="1:5" x14ac:dyDescent="0.25">
      <c r="A166">
        <v>165</v>
      </c>
      <c r="B166">
        <v>42.67</v>
      </c>
      <c r="C166">
        <v>52.78</v>
      </c>
      <c r="D166">
        <v>68.91</v>
      </c>
      <c r="E166">
        <v>50.3</v>
      </c>
    </row>
    <row r="167" spans="1:5" x14ac:dyDescent="0.25">
      <c r="A167">
        <v>166</v>
      </c>
      <c r="B167">
        <v>42.09</v>
      </c>
      <c r="C167">
        <v>52.8</v>
      </c>
      <c r="D167">
        <v>69.28</v>
      </c>
      <c r="E167">
        <v>49.16</v>
      </c>
    </row>
    <row r="168" spans="1:5" x14ac:dyDescent="0.25">
      <c r="A168">
        <v>167</v>
      </c>
      <c r="B168">
        <v>42.64</v>
      </c>
      <c r="C168">
        <v>53.05</v>
      </c>
      <c r="D168">
        <v>69.22</v>
      </c>
      <c r="E168">
        <v>49.08</v>
      </c>
    </row>
    <row r="169" spans="1:5" x14ac:dyDescent="0.25">
      <c r="A169">
        <v>168</v>
      </c>
      <c r="B169">
        <v>42.42</v>
      </c>
      <c r="C169">
        <v>53.28</v>
      </c>
      <c r="D169">
        <v>69.87</v>
      </c>
      <c r="E169">
        <v>50.06</v>
      </c>
    </row>
    <row r="170" spans="1:5" x14ac:dyDescent="0.25">
      <c r="A170">
        <v>169</v>
      </c>
      <c r="B170">
        <v>42.49</v>
      </c>
      <c r="C170">
        <v>53.57</v>
      </c>
      <c r="D170">
        <v>70.319999999999993</v>
      </c>
      <c r="E170">
        <v>50.07</v>
      </c>
    </row>
    <row r="171" spans="1:5" x14ac:dyDescent="0.25">
      <c r="A171">
        <v>170</v>
      </c>
      <c r="B171">
        <v>42.77</v>
      </c>
      <c r="C171">
        <v>53.93</v>
      </c>
      <c r="D171">
        <v>69.760000000000005</v>
      </c>
      <c r="E171">
        <v>48.8</v>
      </c>
    </row>
    <row r="172" spans="1:5" x14ac:dyDescent="0.25">
      <c r="A172">
        <v>171</v>
      </c>
      <c r="B172">
        <v>42.83</v>
      </c>
      <c r="C172">
        <v>54.05</v>
      </c>
      <c r="D172">
        <v>70.66</v>
      </c>
      <c r="E172">
        <v>50.27</v>
      </c>
    </row>
    <row r="173" spans="1:5" x14ac:dyDescent="0.25">
      <c r="A173">
        <v>172</v>
      </c>
      <c r="B173">
        <v>42.93</v>
      </c>
      <c r="C173">
        <v>54.01</v>
      </c>
      <c r="D173">
        <v>70.55</v>
      </c>
      <c r="E173">
        <v>50.36</v>
      </c>
    </row>
    <row r="174" spans="1:5" x14ac:dyDescent="0.25">
      <c r="A174">
        <v>173</v>
      </c>
      <c r="B174">
        <v>42.73</v>
      </c>
      <c r="C174">
        <v>54.33</v>
      </c>
      <c r="D174">
        <v>70.459999999999994</v>
      </c>
      <c r="E174">
        <v>49.95</v>
      </c>
    </row>
    <row r="175" spans="1:5" x14ac:dyDescent="0.25">
      <c r="A175">
        <v>174</v>
      </c>
      <c r="B175">
        <v>42.85</v>
      </c>
      <c r="C175">
        <v>54.54</v>
      </c>
      <c r="D175">
        <v>71.239999999999995</v>
      </c>
      <c r="E175">
        <v>50.66</v>
      </c>
    </row>
    <row r="176" spans="1:5" x14ac:dyDescent="0.25">
      <c r="A176">
        <v>175</v>
      </c>
      <c r="B176">
        <v>43.25</v>
      </c>
      <c r="C176">
        <v>54.73</v>
      </c>
      <c r="D176">
        <v>70.91</v>
      </c>
      <c r="E176">
        <v>50.83</v>
      </c>
    </row>
    <row r="177" spans="1:5" x14ac:dyDescent="0.25">
      <c r="A177">
        <v>176</v>
      </c>
      <c r="B177">
        <v>43.23</v>
      </c>
      <c r="C177">
        <v>54.66</v>
      </c>
      <c r="D177">
        <v>71.33</v>
      </c>
      <c r="E177">
        <v>50.55</v>
      </c>
    </row>
    <row r="178" spans="1:5" x14ac:dyDescent="0.25">
      <c r="A178">
        <v>177</v>
      </c>
      <c r="B178">
        <v>43.23</v>
      </c>
      <c r="C178">
        <v>55.22</v>
      </c>
      <c r="D178">
        <v>71.650000000000006</v>
      </c>
      <c r="E178">
        <v>50.75</v>
      </c>
    </row>
    <row r="179" spans="1:5" x14ac:dyDescent="0.25">
      <c r="A179">
        <v>178</v>
      </c>
      <c r="B179">
        <v>43.16</v>
      </c>
      <c r="C179">
        <v>55.58</v>
      </c>
      <c r="D179">
        <v>71.760000000000005</v>
      </c>
      <c r="E179">
        <v>50.58</v>
      </c>
    </row>
    <row r="180" spans="1:5" x14ac:dyDescent="0.25">
      <c r="A180">
        <v>179</v>
      </c>
      <c r="B180">
        <v>43.5</v>
      </c>
      <c r="C180">
        <v>55.48</v>
      </c>
      <c r="D180">
        <v>72.14</v>
      </c>
      <c r="E180">
        <v>51.63</v>
      </c>
    </row>
    <row r="181" spans="1:5" x14ac:dyDescent="0.25">
      <c r="A181">
        <v>180</v>
      </c>
      <c r="B181">
        <v>43.55</v>
      </c>
      <c r="C181">
        <v>55.47</v>
      </c>
      <c r="D181">
        <v>72.97</v>
      </c>
      <c r="E181">
        <v>51.35</v>
      </c>
    </row>
    <row r="182" spans="1:5" x14ac:dyDescent="0.25">
      <c r="A182">
        <v>181</v>
      </c>
      <c r="B182">
        <v>43.78</v>
      </c>
      <c r="C182">
        <v>55.75</v>
      </c>
      <c r="D182">
        <v>72.73</v>
      </c>
      <c r="E182">
        <v>51.98</v>
      </c>
    </row>
    <row r="183" spans="1:5" x14ac:dyDescent="0.25">
      <c r="A183">
        <v>182</v>
      </c>
      <c r="B183">
        <v>43.54</v>
      </c>
      <c r="C183">
        <v>56.08</v>
      </c>
      <c r="D183">
        <v>73.11</v>
      </c>
      <c r="E183">
        <v>52.06</v>
      </c>
    </row>
    <row r="184" spans="1:5" x14ac:dyDescent="0.25">
      <c r="A184">
        <v>183</v>
      </c>
      <c r="B184">
        <v>43.94</v>
      </c>
      <c r="C184">
        <v>56.18</v>
      </c>
      <c r="D184">
        <v>73.67</v>
      </c>
      <c r="E184">
        <v>52.44</v>
      </c>
    </row>
    <row r="185" spans="1:5" x14ac:dyDescent="0.25">
      <c r="A185">
        <v>184</v>
      </c>
      <c r="B185">
        <v>43.81</v>
      </c>
      <c r="C185">
        <v>56.56</v>
      </c>
      <c r="D185">
        <v>73.27</v>
      </c>
      <c r="E185">
        <v>52.02</v>
      </c>
    </row>
    <row r="186" spans="1:5" x14ac:dyDescent="0.25">
      <c r="A186">
        <v>185</v>
      </c>
      <c r="B186">
        <v>44.13</v>
      </c>
      <c r="C186">
        <v>56.55</v>
      </c>
      <c r="D186">
        <v>74.150000000000006</v>
      </c>
      <c r="E186">
        <v>52.42</v>
      </c>
    </row>
    <row r="187" spans="1:5" x14ac:dyDescent="0.25">
      <c r="A187">
        <v>186</v>
      </c>
      <c r="B187">
        <v>44.19</v>
      </c>
      <c r="C187">
        <v>56.55</v>
      </c>
      <c r="D187">
        <v>74.27</v>
      </c>
      <c r="E187">
        <v>51.25</v>
      </c>
    </row>
    <row r="188" spans="1:5" x14ac:dyDescent="0.25">
      <c r="A188">
        <v>187</v>
      </c>
      <c r="B188">
        <v>44.1</v>
      </c>
      <c r="C188">
        <v>57.22</v>
      </c>
      <c r="D188">
        <v>74.400000000000006</v>
      </c>
      <c r="E188">
        <v>52.97</v>
      </c>
    </row>
    <row r="189" spans="1:5" x14ac:dyDescent="0.25">
      <c r="A189">
        <v>188</v>
      </c>
      <c r="B189">
        <v>44.36</v>
      </c>
      <c r="C189">
        <v>57.32</v>
      </c>
      <c r="D189">
        <v>74.400000000000006</v>
      </c>
      <c r="E189">
        <v>53.13</v>
      </c>
    </row>
    <row r="190" spans="1:5" x14ac:dyDescent="0.25">
      <c r="A190">
        <v>189</v>
      </c>
      <c r="B190">
        <v>44.35</v>
      </c>
      <c r="C190">
        <v>57.3</v>
      </c>
      <c r="D190">
        <v>74.989999999999995</v>
      </c>
      <c r="E190">
        <v>52.46</v>
      </c>
    </row>
    <row r="191" spans="1:5" x14ac:dyDescent="0.25">
      <c r="A191">
        <v>190</v>
      </c>
      <c r="B191">
        <v>44.57</v>
      </c>
      <c r="C191">
        <v>57.95</v>
      </c>
      <c r="D191">
        <v>75.42</v>
      </c>
      <c r="E191">
        <v>52.38</v>
      </c>
    </row>
    <row r="192" spans="1:5" x14ac:dyDescent="0.25">
      <c r="A192">
        <v>191</v>
      </c>
      <c r="B192">
        <v>44.2</v>
      </c>
      <c r="C192">
        <v>58.15</v>
      </c>
      <c r="D192">
        <v>75.010000000000005</v>
      </c>
      <c r="E192">
        <v>52.81</v>
      </c>
    </row>
    <row r="193" spans="1:5" x14ac:dyDescent="0.25">
      <c r="A193">
        <v>192</v>
      </c>
      <c r="B193">
        <v>44.67</v>
      </c>
      <c r="C193">
        <v>58.28</v>
      </c>
      <c r="D193">
        <v>75.8</v>
      </c>
      <c r="E193">
        <v>52.11</v>
      </c>
    </row>
    <row r="194" spans="1:5" x14ac:dyDescent="0.25">
      <c r="A194">
        <v>193</v>
      </c>
      <c r="B194">
        <v>44.78</v>
      </c>
      <c r="C194">
        <v>58.37</v>
      </c>
      <c r="D194">
        <v>76.55</v>
      </c>
      <c r="E194">
        <v>53.85</v>
      </c>
    </row>
    <row r="195" spans="1:5" x14ac:dyDescent="0.25">
      <c r="A195">
        <v>194</v>
      </c>
      <c r="B195">
        <v>44.92</v>
      </c>
      <c r="C195">
        <v>58.49</v>
      </c>
      <c r="D195">
        <v>75.790000000000006</v>
      </c>
      <c r="E195">
        <v>52.98</v>
      </c>
    </row>
    <row r="196" spans="1:5" x14ac:dyDescent="0.25">
      <c r="A196">
        <v>195</v>
      </c>
      <c r="B196">
        <v>45.03</v>
      </c>
      <c r="C196">
        <v>58.63</v>
      </c>
      <c r="D196">
        <v>76.739999999999995</v>
      </c>
      <c r="E196">
        <v>53</v>
      </c>
    </row>
    <row r="197" spans="1:5" x14ac:dyDescent="0.25">
      <c r="A197">
        <v>196</v>
      </c>
      <c r="B197">
        <v>44.87</v>
      </c>
      <c r="C197">
        <v>58.69</v>
      </c>
      <c r="D197">
        <v>76.78</v>
      </c>
      <c r="E197">
        <v>53.94</v>
      </c>
    </row>
    <row r="198" spans="1:5" x14ac:dyDescent="0.25">
      <c r="A198">
        <v>197</v>
      </c>
      <c r="B198">
        <v>44.79</v>
      </c>
      <c r="C198">
        <v>59.3</v>
      </c>
      <c r="D198">
        <v>76.5</v>
      </c>
      <c r="E198">
        <v>54.12</v>
      </c>
    </row>
    <row r="199" spans="1:5" x14ac:dyDescent="0.25">
      <c r="A199">
        <v>198</v>
      </c>
      <c r="B199">
        <v>45.07</v>
      </c>
      <c r="C199">
        <v>59.45</v>
      </c>
      <c r="D199">
        <v>77.2</v>
      </c>
      <c r="E199">
        <v>53.34</v>
      </c>
    </row>
    <row r="200" spans="1:5" x14ac:dyDescent="0.25">
      <c r="A200">
        <v>199</v>
      </c>
      <c r="B200">
        <v>45.39</v>
      </c>
      <c r="C200">
        <v>59.3</v>
      </c>
      <c r="D200">
        <v>77.28</v>
      </c>
      <c r="E200">
        <v>53.66</v>
      </c>
    </row>
    <row r="201" spans="1:5" x14ac:dyDescent="0.25">
      <c r="A201">
        <v>200</v>
      </c>
      <c r="B201">
        <v>45.18</v>
      </c>
      <c r="C201">
        <v>59.59</v>
      </c>
      <c r="D201">
        <v>77.430000000000007</v>
      </c>
      <c r="E201">
        <v>52.78</v>
      </c>
    </row>
    <row r="202" spans="1:5" x14ac:dyDescent="0.25">
      <c r="A202">
        <v>201</v>
      </c>
      <c r="B202">
        <v>45.37</v>
      </c>
      <c r="C202">
        <v>60.14</v>
      </c>
      <c r="D202">
        <v>78.290000000000006</v>
      </c>
      <c r="E202">
        <v>53.79</v>
      </c>
    </row>
    <row r="203" spans="1:5" x14ac:dyDescent="0.25">
      <c r="A203">
        <v>202</v>
      </c>
      <c r="B203">
        <v>45.87</v>
      </c>
      <c r="C203">
        <v>60.24</v>
      </c>
      <c r="D203">
        <v>78.2</v>
      </c>
      <c r="E203">
        <v>54.42</v>
      </c>
    </row>
    <row r="204" spans="1:5" x14ac:dyDescent="0.25">
      <c r="A204">
        <v>203</v>
      </c>
      <c r="B204">
        <v>45.67</v>
      </c>
      <c r="C204">
        <v>60.25</v>
      </c>
      <c r="D204">
        <v>79.12</v>
      </c>
      <c r="E204">
        <v>53.88</v>
      </c>
    </row>
    <row r="205" spans="1:5" x14ac:dyDescent="0.25">
      <c r="A205">
        <v>204</v>
      </c>
      <c r="B205">
        <v>45.87</v>
      </c>
      <c r="C205">
        <v>60.81</v>
      </c>
      <c r="D205">
        <v>78.349999999999994</v>
      </c>
      <c r="E205">
        <v>55.62</v>
      </c>
    </row>
    <row r="206" spans="1:5" x14ac:dyDescent="0.25">
      <c r="A206">
        <v>205</v>
      </c>
      <c r="B206">
        <v>46.26</v>
      </c>
      <c r="C206">
        <v>60.62</v>
      </c>
      <c r="D206">
        <v>79.459999999999994</v>
      </c>
      <c r="E206">
        <v>54.71</v>
      </c>
    </row>
    <row r="207" spans="1:5" x14ac:dyDescent="0.25">
      <c r="A207">
        <v>206</v>
      </c>
      <c r="B207">
        <v>46.06</v>
      </c>
      <c r="C207">
        <v>61.12</v>
      </c>
      <c r="D207">
        <v>79.3</v>
      </c>
      <c r="E207">
        <v>55.2</v>
      </c>
    </row>
    <row r="208" spans="1:5" x14ac:dyDescent="0.25">
      <c r="A208">
        <v>207</v>
      </c>
      <c r="B208">
        <v>46.09</v>
      </c>
      <c r="C208">
        <v>61.55</v>
      </c>
      <c r="D208">
        <v>80.150000000000006</v>
      </c>
      <c r="E208">
        <v>54.11</v>
      </c>
    </row>
    <row r="209" spans="1:5" x14ac:dyDescent="0.25">
      <c r="A209">
        <v>208</v>
      </c>
      <c r="B209">
        <v>46.26</v>
      </c>
      <c r="C209">
        <v>61.49</v>
      </c>
      <c r="D209">
        <v>79.86</v>
      </c>
      <c r="E209">
        <v>54.42</v>
      </c>
    </row>
    <row r="210" spans="1:5" x14ac:dyDescent="0.25">
      <c r="A210">
        <v>209</v>
      </c>
      <c r="B210">
        <v>46.36</v>
      </c>
      <c r="C210">
        <v>61.61</v>
      </c>
      <c r="D210">
        <v>79.89</v>
      </c>
      <c r="E210">
        <v>54.7</v>
      </c>
    </row>
    <row r="211" spans="1:5" x14ac:dyDescent="0.25">
      <c r="A211">
        <v>210</v>
      </c>
      <c r="B211">
        <v>46.28</v>
      </c>
      <c r="C211">
        <v>61.89</v>
      </c>
      <c r="D211">
        <v>80.41</v>
      </c>
      <c r="E211">
        <v>55.96</v>
      </c>
    </row>
    <row r="212" spans="1:5" x14ac:dyDescent="0.25">
      <c r="A212">
        <v>211</v>
      </c>
      <c r="B212">
        <v>46.79</v>
      </c>
      <c r="C212">
        <v>62.02</v>
      </c>
      <c r="D212">
        <v>81.099999999999994</v>
      </c>
      <c r="E212">
        <v>56.35</v>
      </c>
    </row>
    <row r="213" spans="1:5" x14ac:dyDescent="0.25">
      <c r="A213">
        <v>212</v>
      </c>
      <c r="B213">
        <v>46.57</v>
      </c>
      <c r="C213">
        <v>61.95</v>
      </c>
      <c r="D213">
        <v>80.11</v>
      </c>
      <c r="E213">
        <v>55.39</v>
      </c>
    </row>
    <row r="214" spans="1:5" x14ac:dyDescent="0.25">
      <c r="A214">
        <v>213</v>
      </c>
      <c r="B214">
        <v>46.93</v>
      </c>
      <c r="C214">
        <v>62.51</v>
      </c>
      <c r="D214">
        <v>80.58</v>
      </c>
      <c r="E214">
        <v>56.3</v>
      </c>
    </row>
    <row r="215" spans="1:5" x14ac:dyDescent="0.25">
      <c r="A215">
        <v>214</v>
      </c>
      <c r="B215">
        <v>47</v>
      </c>
      <c r="C215">
        <v>62.26</v>
      </c>
      <c r="D215">
        <v>81.819999999999993</v>
      </c>
      <c r="E215">
        <v>55.48</v>
      </c>
    </row>
    <row r="216" spans="1:5" x14ac:dyDescent="0.25">
      <c r="A216">
        <v>215</v>
      </c>
      <c r="B216">
        <v>47.04</v>
      </c>
      <c r="C216">
        <v>62.74</v>
      </c>
      <c r="D216">
        <v>81</v>
      </c>
      <c r="E216">
        <v>56.02</v>
      </c>
    </row>
    <row r="217" spans="1:5" x14ac:dyDescent="0.25">
      <c r="A217">
        <v>216</v>
      </c>
      <c r="B217">
        <v>46.99</v>
      </c>
      <c r="C217">
        <v>63.12</v>
      </c>
      <c r="D217">
        <v>81.94</v>
      </c>
      <c r="E217">
        <v>56.38</v>
      </c>
    </row>
    <row r="218" spans="1:5" x14ac:dyDescent="0.25">
      <c r="A218">
        <v>217</v>
      </c>
      <c r="B218">
        <v>46.97</v>
      </c>
      <c r="C218">
        <v>62.79</v>
      </c>
      <c r="D218">
        <v>82.46</v>
      </c>
      <c r="E218">
        <v>55.88</v>
      </c>
    </row>
    <row r="219" spans="1:5" x14ac:dyDescent="0.25">
      <c r="A219">
        <v>218</v>
      </c>
      <c r="B219">
        <v>47.24</v>
      </c>
      <c r="C219">
        <v>63.45</v>
      </c>
      <c r="D219">
        <v>82.29</v>
      </c>
      <c r="E219">
        <v>56.6</v>
      </c>
    </row>
    <row r="220" spans="1:5" x14ac:dyDescent="0.25">
      <c r="A220">
        <v>219</v>
      </c>
      <c r="B220">
        <v>47.34</v>
      </c>
      <c r="C220">
        <v>63.53</v>
      </c>
      <c r="D220">
        <v>82.12</v>
      </c>
      <c r="E220">
        <v>56.56</v>
      </c>
    </row>
    <row r="221" spans="1:5" x14ac:dyDescent="0.25">
      <c r="A221">
        <v>220</v>
      </c>
      <c r="B221">
        <v>47.34</v>
      </c>
      <c r="C221">
        <v>63.91</v>
      </c>
      <c r="D221">
        <v>82.87</v>
      </c>
      <c r="E221">
        <v>55.33</v>
      </c>
    </row>
    <row r="222" spans="1:5" x14ac:dyDescent="0.25">
      <c r="A222">
        <v>221</v>
      </c>
      <c r="B222">
        <v>47.3</v>
      </c>
      <c r="C222">
        <v>63.87</v>
      </c>
      <c r="D222">
        <v>82.94</v>
      </c>
      <c r="E222">
        <v>56.69</v>
      </c>
    </row>
    <row r="223" spans="1:5" x14ac:dyDescent="0.25">
      <c r="A223">
        <v>222</v>
      </c>
      <c r="B223">
        <v>47.75</v>
      </c>
      <c r="C223">
        <v>64.22</v>
      </c>
      <c r="D223">
        <v>82.87</v>
      </c>
      <c r="E223">
        <v>56.43</v>
      </c>
    </row>
    <row r="224" spans="1:5" x14ac:dyDescent="0.25">
      <c r="A224">
        <v>223</v>
      </c>
      <c r="B224">
        <v>47.54</v>
      </c>
      <c r="C224">
        <v>64.760000000000005</v>
      </c>
      <c r="D224">
        <v>83.47</v>
      </c>
      <c r="E224">
        <v>57.71</v>
      </c>
    </row>
    <row r="225" spans="1:5" x14ac:dyDescent="0.25">
      <c r="A225">
        <v>224</v>
      </c>
      <c r="B225">
        <v>47.71</v>
      </c>
      <c r="C225">
        <v>64.84</v>
      </c>
      <c r="D225">
        <v>83.71</v>
      </c>
      <c r="E225">
        <v>55.54</v>
      </c>
    </row>
    <row r="226" spans="1:5" x14ac:dyDescent="0.25">
      <c r="A226">
        <v>225</v>
      </c>
      <c r="B226">
        <v>47.51</v>
      </c>
      <c r="C226">
        <v>65.12</v>
      </c>
      <c r="D226">
        <v>84.4</v>
      </c>
      <c r="E226">
        <v>56.44</v>
      </c>
    </row>
    <row r="227" spans="1:5" x14ac:dyDescent="0.25">
      <c r="A227">
        <v>226</v>
      </c>
      <c r="B227">
        <v>47.94</v>
      </c>
      <c r="C227">
        <v>65.599999999999994</v>
      </c>
      <c r="D227">
        <v>84.43</v>
      </c>
      <c r="E227">
        <v>57.28</v>
      </c>
    </row>
    <row r="228" spans="1:5" x14ac:dyDescent="0.25">
      <c r="A228">
        <v>227</v>
      </c>
      <c r="B228">
        <v>48.04</v>
      </c>
      <c r="C228">
        <v>65.75</v>
      </c>
      <c r="D228">
        <v>83.65</v>
      </c>
      <c r="E228">
        <v>56.49</v>
      </c>
    </row>
    <row r="229" spans="1:5" x14ac:dyDescent="0.25">
      <c r="A229">
        <v>228</v>
      </c>
      <c r="B229">
        <v>48.15</v>
      </c>
      <c r="C229">
        <v>65.78</v>
      </c>
      <c r="D229">
        <v>84.18</v>
      </c>
      <c r="E229">
        <v>57.24</v>
      </c>
    </row>
    <row r="230" spans="1:5" x14ac:dyDescent="0.25">
      <c r="A230">
        <v>229</v>
      </c>
      <c r="B230">
        <v>47.85</v>
      </c>
      <c r="C230">
        <v>66.349999999999994</v>
      </c>
      <c r="D230">
        <v>84.36</v>
      </c>
      <c r="E230">
        <v>58.48</v>
      </c>
    </row>
    <row r="231" spans="1:5" x14ac:dyDescent="0.25">
      <c r="A231">
        <v>230</v>
      </c>
      <c r="B231">
        <v>48.3</v>
      </c>
      <c r="C231">
        <v>66.23</v>
      </c>
      <c r="D231">
        <v>85.2</v>
      </c>
      <c r="E231">
        <v>57.91</v>
      </c>
    </row>
    <row r="232" spans="1:5" x14ac:dyDescent="0.25">
      <c r="A232">
        <v>231</v>
      </c>
      <c r="B232">
        <v>48.56</v>
      </c>
      <c r="C232">
        <v>66.400000000000006</v>
      </c>
      <c r="D232">
        <v>85.49</v>
      </c>
      <c r="E232">
        <v>57.42</v>
      </c>
    </row>
    <row r="233" spans="1:5" x14ac:dyDescent="0.25">
      <c r="A233">
        <v>232</v>
      </c>
      <c r="B233">
        <v>48.69</v>
      </c>
      <c r="C233">
        <v>66.86</v>
      </c>
      <c r="D233">
        <v>86.01</v>
      </c>
      <c r="E233">
        <v>58.66</v>
      </c>
    </row>
    <row r="234" spans="1:5" x14ac:dyDescent="0.25">
      <c r="A234">
        <v>233</v>
      </c>
      <c r="B234">
        <v>48.59</v>
      </c>
      <c r="C234">
        <v>67.33</v>
      </c>
      <c r="D234">
        <v>85.7</v>
      </c>
      <c r="E234">
        <v>58.03</v>
      </c>
    </row>
    <row r="235" spans="1:5" x14ac:dyDescent="0.25">
      <c r="A235">
        <v>234</v>
      </c>
      <c r="B235">
        <v>48.68</v>
      </c>
      <c r="C235">
        <v>67.75</v>
      </c>
      <c r="D235">
        <v>85.82</v>
      </c>
      <c r="E235">
        <v>58.14</v>
      </c>
    </row>
    <row r="236" spans="1:5" x14ac:dyDescent="0.25">
      <c r="A236">
        <v>235</v>
      </c>
      <c r="B236">
        <v>48.93</v>
      </c>
      <c r="C236">
        <v>67.709999999999994</v>
      </c>
      <c r="D236">
        <v>86.06</v>
      </c>
      <c r="E236">
        <v>59.13</v>
      </c>
    </row>
    <row r="237" spans="1:5" x14ac:dyDescent="0.25">
      <c r="A237">
        <v>236</v>
      </c>
      <c r="B237">
        <v>48.91</v>
      </c>
      <c r="C237">
        <v>67.819999999999993</v>
      </c>
      <c r="D237">
        <v>86.37</v>
      </c>
      <c r="E237">
        <v>58.64</v>
      </c>
    </row>
    <row r="238" spans="1:5" x14ac:dyDescent="0.25">
      <c r="A238">
        <v>237</v>
      </c>
      <c r="B238">
        <v>49.18</v>
      </c>
      <c r="C238">
        <v>67.790000000000006</v>
      </c>
      <c r="D238">
        <v>86.5</v>
      </c>
      <c r="E238">
        <v>58.77</v>
      </c>
    </row>
    <row r="239" spans="1:5" x14ac:dyDescent="0.25">
      <c r="A239">
        <v>238</v>
      </c>
      <c r="B239">
        <v>49.45</v>
      </c>
      <c r="C239">
        <v>68.3</v>
      </c>
      <c r="D239">
        <v>86.85</v>
      </c>
      <c r="E239">
        <v>59.24</v>
      </c>
    </row>
    <row r="240" spans="1:5" x14ac:dyDescent="0.25">
      <c r="A240">
        <v>239</v>
      </c>
      <c r="B240">
        <v>49.37</v>
      </c>
      <c r="C240">
        <v>68.31</v>
      </c>
      <c r="D240">
        <v>86.8</v>
      </c>
      <c r="E240">
        <v>59.95</v>
      </c>
    </row>
    <row r="241" spans="1:5" x14ac:dyDescent="0.25">
      <c r="A241">
        <v>240</v>
      </c>
      <c r="B241">
        <v>49.31</v>
      </c>
      <c r="C241">
        <v>68.84</v>
      </c>
      <c r="D241">
        <v>87.6</v>
      </c>
      <c r="E241">
        <v>60.22</v>
      </c>
    </row>
    <row r="242" spans="1:5" x14ac:dyDescent="0.25">
      <c r="A242">
        <v>241</v>
      </c>
      <c r="B242">
        <v>49.27</v>
      </c>
      <c r="C242">
        <v>69.06</v>
      </c>
      <c r="D242">
        <v>88.03</v>
      </c>
      <c r="E242">
        <v>60.11</v>
      </c>
    </row>
    <row r="243" spans="1:5" x14ac:dyDescent="0.25">
      <c r="A243">
        <v>242</v>
      </c>
      <c r="B243">
        <v>49.55</v>
      </c>
      <c r="C243">
        <v>69.37</v>
      </c>
      <c r="D243">
        <v>88.1</v>
      </c>
      <c r="E243">
        <v>59.89</v>
      </c>
    </row>
    <row r="244" spans="1:5" x14ac:dyDescent="0.25">
      <c r="A244">
        <v>243</v>
      </c>
      <c r="B244">
        <v>49.66</v>
      </c>
      <c r="C244">
        <v>69.540000000000006</v>
      </c>
      <c r="D244">
        <v>88.14</v>
      </c>
      <c r="E244">
        <v>60.4</v>
      </c>
    </row>
    <row r="245" spans="1:5" x14ac:dyDescent="0.25">
      <c r="A245">
        <v>244</v>
      </c>
      <c r="B245">
        <v>49.71</v>
      </c>
      <c r="C245">
        <v>69.680000000000007</v>
      </c>
      <c r="D245">
        <v>88.6</v>
      </c>
      <c r="E245">
        <v>59.53</v>
      </c>
    </row>
    <row r="246" spans="1:5" x14ac:dyDescent="0.25">
      <c r="A246">
        <v>245</v>
      </c>
      <c r="B246">
        <v>49.85</v>
      </c>
      <c r="C246">
        <v>69.849999999999994</v>
      </c>
      <c r="D246">
        <v>88.63</v>
      </c>
      <c r="E246">
        <v>60.58</v>
      </c>
    </row>
    <row r="247" spans="1:5" x14ac:dyDescent="0.25">
      <c r="A247">
        <v>246</v>
      </c>
      <c r="B247">
        <v>49.8</v>
      </c>
      <c r="C247">
        <v>70.5</v>
      </c>
      <c r="D247">
        <v>88.68</v>
      </c>
      <c r="E247">
        <v>61.01</v>
      </c>
    </row>
    <row r="248" spans="1:5" x14ac:dyDescent="0.25">
      <c r="A248">
        <v>247</v>
      </c>
      <c r="B248">
        <v>50.09</v>
      </c>
      <c r="C248">
        <v>70.489999999999995</v>
      </c>
      <c r="D248">
        <v>88.99</v>
      </c>
      <c r="E248">
        <v>61.23</v>
      </c>
    </row>
    <row r="249" spans="1:5" x14ac:dyDescent="0.25">
      <c r="A249">
        <v>248</v>
      </c>
      <c r="B249">
        <v>50.41</v>
      </c>
      <c r="C249">
        <v>70.66</v>
      </c>
      <c r="D249">
        <v>88.28</v>
      </c>
      <c r="E249">
        <v>60.84</v>
      </c>
    </row>
    <row r="250" spans="1:5" x14ac:dyDescent="0.25">
      <c r="A250">
        <v>249</v>
      </c>
      <c r="B250">
        <v>49.95</v>
      </c>
      <c r="C250">
        <v>70.790000000000006</v>
      </c>
      <c r="D250">
        <v>89.82</v>
      </c>
      <c r="E250">
        <v>61.76</v>
      </c>
    </row>
    <row r="251" spans="1:5" x14ac:dyDescent="0.25">
      <c r="A251">
        <v>250</v>
      </c>
      <c r="B251">
        <v>50.25</v>
      </c>
      <c r="C251">
        <v>71.02</v>
      </c>
      <c r="D251">
        <v>89.72</v>
      </c>
      <c r="E251">
        <v>62.03</v>
      </c>
    </row>
    <row r="252" spans="1:5" x14ac:dyDescent="0.25">
      <c r="A252">
        <v>251</v>
      </c>
      <c r="B252">
        <v>50.46</v>
      </c>
      <c r="C252">
        <v>71.33</v>
      </c>
      <c r="D252">
        <v>90.13</v>
      </c>
      <c r="E252">
        <v>61.68</v>
      </c>
    </row>
    <row r="253" spans="1:5" x14ac:dyDescent="0.25">
      <c r="A253">
        <v>252</v>
      </c>
      <c r="B253">
        <v>50.7</v>
      </c>
      <c r="C253">
        <v>71.64</v>
      </c>
      <c r="D253">
        <v>90.33</v>
      </c>
      <c r="E253">
        <v>60.85</v>
      </c>
    </row>
    <row r="254" spans="1:5" x14ac:dyDescent="0.25">
      <c r="A254">
        <v>253</v>
      </c>
      <c r="B254">
        <v>50.8</v>
      </c>
      <c r="C254">
        <v>71.78</v>
      </c>
      <c r="D254">
        <v>90.68</v>
      </c>
      <c r="E254">
        <v>61.93</v>
      </c>
    </row>
    <row r="255" spans="1:5" x14ac:dyDescent="0.25">
      <c r="A255">
        <v>254</v>
      </c>
      <c r="B255">
        <v>50.85</v>
      </c>
      <c r="C255">
        <v>71.8</v>
      </c>
      <c r="D255">
        <v>90.8</v>
      </c>
      <c r="E255">
        <v>62.08</v>
      </c>
    </row>
    <row r="256" spans="1:5" x14ac:dyDescent="0.25">
      <c r="A256">
        <v>255</v>
      </c>
      <c r="B256">
        <v>51.07</v>
      </c>
      <c r="C256">
        <v>72.52</v>
      </c>
      <c r="D256">
        <v>91.34</v>
      </c>
      <c r="E256">
        <v>63.81</v>
      </c>
    </row>
    <row r="257" spans="1:5" x14ac:dyDescent="0.25">
      <c r="A257">
        <v>256</v>
      </c>
      <c r="B257">
        <v>50.93</v>
      </c>
      <c r="C257">
        <v>72.430000000000007</v>
      </c>
      <c r="D257">
        <v>91.82</v>
      </c>
      <c r="E257">
        <v>62.44</v>
      </c>
    </row>
    <row r="258" spans="1:5" x14ac:dyDescent="0.25">
      <c r="A258">
        <v>257</v>
      </c>
      <c r="B258">
        <v>51.09</v>
      </c>
      <c r="C258">
        <v>72.97</v>
      </c>
      <c r="D258">
        <v>91.45</v>
      </c>
      <c r="E258">
        <v>62.95</v>
      </c>
    </row>
    <row r="259" spans="1:5" x14ac:dyDescent="0.25">
      <c r="A259">
        <v>258</v>
      </c>
      <c r="B259">
        <v>51.12</v>
      </c>
      <c r="C259">
        <v>73.39</v>
      </c>
      <c r="D259">
        <v>91.45</v>
      </c>
      <c r="E259">
        <v>61.72</v>
      </c>
    </row>
    <row r="260" spans="1:5" x14ac:dyDescent="0.25">
      <c r="A260">
        <v>259</v>
      </c>
      <c r="B260">
        <v>51.56</v>
      </c>
      <c r="C260">
        <v>73.69</v>
      </c>
      <c r="D260">
        <v>91.78</v>
      </c>
      <c r="E260">
        <v>61.81</v>
      </c>
    </row>
    <row r="261" spans="1:5" x14ac:dyDescent="0.25">
      <c r="A261">
        <v>260</v>
      </c>
      <c r="B261">
        <v>51.67</v>
      </c>
      <c r="C261">
        <v>73.42</v>
      </c>
      <c r="D261">
        <v>92.23</v>
      </c>
      <c r="E261">
        <v>61.3</v>
      </c>
    </row>
    <row r="262" spans="1:5" x14ac:dyDescent="0.25">
      <c r="A262">
        <v>261</v>
      </c>
      <c r="B262">
        <v>51.58</v>
      </c>
      <c r="C262">
        <v>73.63</v>
      </c>
      <c r="D262">
        <v>92.41</v>
      </c>
      <c r="E262">
        <v>61.81</v>
      </c>
    </row>
    <row r="263" spans="1:5" x14ac:dyDescent="0.25">
      <c r="A263">
        <v>262</v>
      </c>
      <c r="B263">
        <v>51.63</v>
      </c>
      <c r="C263">
        <v>73.88</v>
      </c>
      <c r="D263">
        <v>92.72</v>
      </c>
      <c r="E263">
        <v>61.12</v>
      </c>
    </row>
    <row r="264" spans="1:5" x14ac:dyDescent="0.25">
      <c r="A264">
        <v>263</v>
      </c>
      <c r="B264">
        <v>51.73</v>
      </c>
      <c r="C264">
        <v>74.06</v>
      </c>
      <c r="D264">
        <v>92.25</v>
      </c>
      <c r="E264">
        <v>62.26</v>
      </c>
    </row>
    <row r="265" spans="1:5" x14ac:dyDescent="0.25">
      <c r="A265">
        <v>264</v>
      </c>
      <c r="B265">
        <v>52.01</v>
      </c>
      <c r="C265">
        <v>74.290000000000006</v>
      </c>
      <c r="D265">
        <v>92.89</v>
      </c>
      <c r="E265">
        <v>62.11</v>
      </c>
    </row>
    <row r="266" spans="1:5" x14ac:dyDescent="0.25">
      <c r="A266">
        <v>265</v>
      </c>
      <c r="B266">
        <v>52.26</v>
      </c>
      <c r="C266">
        <v>74.709999999999994</v>
      </c>
      <c r="D266">
        <v>92.88</v>
      </c>
      <c r="E266">
        <v>62.85</v>
      </c>
    </row>
    <row r="267" spans="1:5" x14ac:dyDescent="0.25">
      <c r="A267">
        <v>266</v>
      </c>
      <c r="B267">
        <v>52.13</v>
      </c>
      <c r="C267">
        <v>74.989999999999995</v>
      </c>
      <c r="D267">
        <v>93.22</v>
      </c>
      <c r="E267">
        <v>62.13</v>
      </c>
    </row>
    <row r="268" spans="1:5" x14ac:dyDescent="0.25">
      <c r="A268">
        <v>267</v>
      </c>
      <c r="B268">
        <v>52.4</v>
      </c>
      <c r="C268">
        <v>75.13</v>
      </c>
      <c r="D268">
        <v>93.38</v>
      </c>
      <c r="E268">
        <v>62.22</v>
      </c>
    </row>
    <row r="269" spans="1:5" x14ac:dyDescent="0.25">
      <c r="A269">
        <v>268</v>
      </c>
      <c r="B269">
        <v>52.59</v>
      </c>
      <c r="C269">
        <v>75.150000000000006</v>
      </c>
      <c r="D269">
        <v>93.59</v>
      </c>
      <c r="E269">
        <v>63.03</v>
      </c>
    </row>
    <row r="270" spans="1:5" x14ac:dyDescent="0.25">
      <c r="A270">
        <v>269</v>
      </c>
      <c r="B270">
        <v>52.92</v>
      </c>
      <c r="C270">
        <v>75.569999999999993</v>
      </c>
      <c r="D270">
        <v>93.5</v>
      </c>
      <c r="E270">
        <v>63.24</v>
      </c>
    </row>
    <row r="271" spans="1:5" x14ac:dyDescent="0.25">
      <c r="A271">
        <v>270</v>
      </c>
      <c r="B271">
        <v>52.79</v>
      </c>
      <c r="C271">
        <v>75.650000000000006</v>
      </c>
      <c r="D271">
        <v>93.74</v>
      </c>
      <c r="E271">
        <v>62.79</v>
      </c>
    </row>
    <row r="272" spans="1:5" x14ac:dyDescent="0.25">
      <c r="A272">
        <v>271</v>
      </c>
      <c r="B272">
        <v>52.8</v>
      </c>
      <c r="C272">
        <v>75.84</v>
      </c>
      <c r="D272">
        <v>94.09</v>
      </c>
      <c r="E272">
        <v>64.16</v>
      </c>
    </row>
    <row r="273" spans="1:5" x14ac:dyDescent="0.25">
      <c r="A273">
        <v>272</v>
      </c>
      <c r="B273">
        <v>52.63</v>
      </c>
      <c r="C273">
        <v>76.11</v>
      </c>
      <c r="D273">
        <v>93.95</v>
      </c>
      <c r="E273">
        <v>64.28</v>
      </c>
    </row>
    <row r="274" spans="1:5" x14ac:dyDescent="0.25">
      <c r="A274">
        <v>273</v>
      </c>
      <c r="B274">
        <v>53.13</v>
      </c>
      <c r="C274">
        <v>76.510000000000005</v>
      </c>
      <c r="D274">
        <v>94.53</v>
      </c>
      <c r="E274">
        <v>63.27</v>
      </c>
    </row>
    <row r="275" spans="1:5" x14ac:dyDescent="0.25">
      <c r="A275">
        <v>274</v>
      </c>
      <c r="B275">
        <v>53.16</v>
      </c>
      <c r="C275">
        <v>76.2</v>
      </c>
      <c r="D275">
        <v>94.33</v>
      </c>
      <c r="E275">
        <v>63.65</v>
      </c>
    </row>
    <row r="276" spans="1:5" x14ac:dyDescent="0.25">
      <c r="A276">
        <v>275</v>
      </c>
      <c r="B276">
        <v>53.41</v>
      </c>
      <c r="C276">
        <v>76.45</v>
      </c>
      <c r="D276">
        <v>95.08</v>
      </c>
      <c r="E276">
        <v>64.27</v>
      </c>
    </row>
    <row r="277" spans="1:5" x14ac:dyDescent="0.25">
      <c r="A277">
        <v>276</v>
      </c>
      <c r="B277">
        <v>53.32</v>
      </c>
      <c r="C277">
        <v>77.319999999999993</v>
      </c>
      <c r="D277">
        <v>94.76</v>
      </c>
      <c r="E277">
        <v>63.75</v>
      </c>
    </row>
    <row r="278" spans="1:5" x14ac:dyDescent="0.25">
      <c r="A278">
        <v>277</v>
      </c>
      <c r="B278">
        <v>53.54</v>
      </c>
      <c r="C278">
        <v>77.540000000000006</v>
      </c>
      <c r="D278">
        <v>94.64</v>
      </c>
      <c r="E278">
        <v>64.37</v>
      </c>
    </row>
    <row r="279" spans="1:5" x14ac:dyDescent="0.25">
      <c r="A279">
        <v>278</v>
      </c>
      <c r="B279">
        <v>53.53</v>
      </c>
      <c r="C279">
        <v>78.13</v>
      </c>
      <c r="D279">
        <v>94.98</v>
      </c>
      <c r="E279">
        <v>64.680000000000007</v>
      </c>
    </row>
    <row r="280" spans="1:5" x14ac:dyDescent="0.25">
      <c r="A280">
        <v>279</v>
      </c>
      <c r="B280">
        <v>53.81</v>
      </c>
      <c r="C280">
        <v>77.28</v>
      </c>
      <c r="D280">
        <v>95.47</v>
      </c>
      <c r="E280">
        <v>65.180000000000007</v>
      </c>
    </row>
    <row r="281" spans="1:5" x14ac:dyDescent="0.25">
      <c r="A281">
        <v>280</v>
      </c>
      <c r="B281">
        <v>53.76</v>
      </c>
      <c r="C281">
        <v>78.099999999999994</v>
      </c>
      <c r="D281">
        <v>95.7</v>
      </c>
      <c r="E281">
        <v>64.930000000000007</v>
      </c>
    </row>
    <row r="282" spans="1:5" x14ac:dyDescent="0.25">
      <c r="A282">
        <v>281</v>
      </c>
      <c r="B282">
        <v>53.91</v>
      </c>
      <c r="C282">
        <v>78.27</v>
      </c>
      <c r="D282">
        <v>95.75</v>
      </c>
      <c r="E282">
        <v>65.94</v>
      </c>
    </row>
    <row r="283" spans="1:5" x14ac:dyDescent="0.25">
      <c r="A283">
        <v>282</v>
      </c>
      <c r="B283">
        <v>54.21</v>
      </c>
      <c r="C283">
        <v>78.37</v>
      </c>
      <c r="D283">
        <v>95.74</v>
      </c>
      <c r="E283">
        <v>64.959999999999994</v>
      </c>
    </row>
    <row r="284" spans="1:5" x14ac:dyDescent="0.25">
      <c r="A284">
        <v>283</v>
      </c>
      <c r="B284">
        <v>54.15</v>
      </c>
      <c r="C284">
        <v>78.540000000000006</v>
      </c>
      <c r="D284">
        <v>95.62</v>
      </c>
      <c r="E284">
        <v>66.069999999999993</v>
      </c>
    </row>
    <row r="285" spans="1:5" x14ac:dyDescent="0.25">
      <c r="A285">
        <v>284</v>
      </c>
      <c r="B285">
        <v>54.21</v>
      </c>
      <c r="C285">
        <v>78.91</v>
      </c>
      <c r="D285">
        <v>95.94</v>
      </c>
      <c r="E285">
        <v>65.959999999999994</v>
      </c>
    </row>
    <row r="286" spans="1:5" x14ac:dyDescent="0.25">
      <c r="A286">
        <v>285</v>
      </c>
      <c r="B286">
        <v>54.47</v>
      </c>
      <c r="C286">
        <v>78.569999999999993</v>
      </c>
      <c r="D286">
        <v>95.43</v>
      </c>
      <c r="E286">
        <v>65.849999999999994</v>
      </c>
    </row>
    <row r="287" spans="1:5" x14ac:dyDescent="0.25">
      <c r="A287">
        <v>286</v>
      </c>
      <c r="B287">
        <v>54.48</v>
      </c>
      <c r="C287">
        <v>78.94</v>
      </c>
      <c r="D287">
        <v>95.5</v>
      </c>
      <c r="E287">
        <v>67.22</v>
      </c>
    </row>
    <row r="288" spans="1:5" x14ac:dyDescent="0.25">
      <c r="A288">
        <v>287</v>
      </c>
      <c r="B288">
        <v>54.76</v>
      </c>
      <c r="C288">
        <v>79.03</v>
      </c>
      <c r="D288">
        <v>96.17</v>
      </c>
      <c r="E288">
        <v>66.08</v>
      </c>
    </row>
    <row r="289" spans="1:5" x14ac:dyDescent="0.25">
      <c r="A289">
        <v>288</v>
      </c>
      <c r="B289">
        <v>54.73</v>
      </c>
      <c r="C289">
        <v>79.849999999999994</v>
      </c>
      <c r="D289">
        <v>95.6</v>
      </c>
      <c r="E289">
        <v>68.98</v>
      </c>
    </row>
    <row r="290" spans="1:5" x14ac:dyDescent="0.25">
      <c r="A290">
        <v>289</v>
      </c>
      <c r="B290">
        <v>55.11</v>
      </c>
      <c r="C290">
        <v>80.069999999999993</v>
      </c>
      <c r="D290">
        <v>95.89</v>
      </c>
      <c r="E290">
        <v>69.08</v>
      </c>
    </row>
    <row r="291" spans="1:5" x14ac:dyDescent="0.25">
      <c r="A291">
        <v>290</v>
      </c>
      <c r="B291">
        <v>55.05</v>
      </c>
      <c r="C291">
        <v>80.3</v>
      </c>
      <c r="D291">
        <v>95.49</v>
      </c>
      <c r="E291">
        <v>70.37</v>
      </c>
    </row>
    <row r="292" spans="1:5" x14ac:dyDescent="0.25">
      <c r="A292">
        <v>291</v>
      </c>
      <c r="B292">
        <v>55.29</v>
      </c>
      <c r="C292">
        <v>79.959999999999994</v>
      </c>
      <c r="D292">
        <v>95.26</v>
      </c>
      <c r="E292">
        <v>73.099999999999994</v>
      </c>
    </row>
    <row r="293" spans="1:5" x14ac:dyDescent="0.25">
      <c r="A293">
        <v>292</v>
      </c>
      <c r="B293">
        <v>55.41</v>
      </c>
      <c r="C293">
        <v>80.53</v>
      </c>
      <c r="D293">
        <v>96.01</v>
      </c>
      <c r="E293">
        <v>73.25</v>
      </c>
    </row>
    <row r="294" spans="1:5" x14ac:dyDescent="0.25">
      <c r="A294">
        <v>293</v>
      </c>
      <c r="B294">
        <v>55.46</v>
      </c>
      <c r="C294">
        <v>80.790000000000006</v>
      </c>
      <c r="D294">
        <v>95.53</v>
      </c>
      <c r="E294">
        <v>75.09</v>
      </c>
    </row>
    <row r="295" spans="1:5" x14ac:dyDescent="0.25">
      <c r="A295">
        <v>294</v>
      </c>
      <c r="B295">
        <v>55.66</v>
      </c>
      <c r="C295">
        <v>80.959999999999994</v>
      </c>
      <c r="D295">
        <v>96.06</v>
      </c>
      <c r="E295">
        <v>76.53</v>
      </c>
    </row>
    <row r="296" spans="1:5" x14ac:dyDescent="0.25">
      <c r="A296">
        <v>295</v>
      </c>
      <c r="B296">
        <v>55.86</v>
      </c>
      <c r="C296">
        <v>81.209999999999994</v>
      </c>
      <c r="D296">
        <v>95.47</v>
      </c>
      <c r="E296">
        <v>76.67</v>
      </c>
    </row>
    <row r="297" spans="1:5" x14ac:dyDescent="0.25">
      <c r="A297">
        <v>296</v>
      </c>
      <c r="B297">
        <v>56.24</v>
      </c>
      <c r="C297">
        <v>81.16</v>
      </c>
      <c r="D297">
        <v>95.68</v>
      </c>
      <c r="E297">
        <v>77.41</v>
      </c>
    </row>
    <row r="298" spans="1:5" x14ac:dyDescent="0.25">
      <c r="A298">
        <v>297</v>
      </c>
      <c r="B298">
        <v>56.16</v>
      </c>
      <c r="C298">
        <v>81.48</v>
      </c>
      <c r="D298">
        <v>95.96</v>
      </c>
      <c r="E298">
        <v>79.36</v>
      </c>
    </row>
    <row r="299" spans="1:5" x14ac:dyDescent="0.25">
      <c r="A299">
        <v>298</v>
      </c>
      <c r="B299">
        <v>55.91</v>
      </c>
      <c r="C299">
        <v>81.41</v>
      </c>
      <c r="D299">
        <v>97.55</v>
      </c>
      <c r="E299">
        <v>79.569999999999993</v>
      </c>
    </row>
    <row r="300" spans="1:5" x14ac:dyDescent="0.25">
      <c r="A300">
        <v>299</v>
      </c>
      <c r="B300">
        <v>56.21</v>
      </c>
      <c r="C300">
        <v>81.180000000000007</v>
      </c>
      <c r="D300">
        <v>97.21</v>
      </c>
      <c r="E300">
        <v>79.22</v>
      </c>
    </row>
    <row r="301" spans="1:5" x14ac:dyDescent="0.25">
      <c r="A301">
        <v>300</v>
      </c>
      <c r="B301">
        <v>56.55</v>
      </c>
      <c r="C301">
        <v>81.66</v>
      </c>
      <c r="D301">
        <v>97.1</v>
      </c>
      <c r="E301">
        <v>79.760000000000005</v>
      </c>
    </row>
    <row r="302" spans="1:5" x14ac:dyDescent="0.25">
      <c r="A302">
        <v>301</v>
      </c>
      <c r="B302">
        <v>56.45</v>
      </c>
      <c r="C302">
        <v>82.16</v>
      </c>
      <c r="D302">
        <v>97.27</v>
      </c>
      <c r="E302">
        <v>80.319999999999993</v>
      </c>
    </row>
    <row r="303" spans="1:5" x14ac:dyDescent="0.25">
      <c r="A303">
        <v>302</v>
      </c>
      <c r="B303">
        <v>56.55</v>
      </c>
      <c r="C303">
        <v>82.41</v>
      </c>
      <c r="D303">
        <v>96.88</v>
      </c>
      <c r="E303">
        <v>79.25</v>
      </c>
    </row>
    <row r="304" spans="1:5" x14ac:dyDescent="0.25">
      <c r="A304">
        <v>303</v>
      </c>
      <c r="B304">
        <v>56.94</v>
      </c>
      <c r="C304">
        <v>81.63</v>
      </c>
      <c r="D304">
        <v>95.35</v>
      </c>
      <c r="E304">
        <v>79.83</v>
      </c>
    </row>
    <row r="305" spans="1:5" x14ac:dyDescent="0.25">
      <c r="A305">
        <v>304</v>
      </c>
      <c r="B305">
        <v>57.06</v>
      </c>
      <c r="C305">
        <v>82.62</v>
      </c>
      <c r="D305">
        <v>97.61</v>
      </c>
      <c r="E305">
        <v>81.349999999999994</v>
      </c>
    </row>
    <row r="306" spans="1:5" x14ac:dyDescent="0.25">
      <c r="A306">
        <v>305</v>
      </c>
      <c r="B306">
        <v>57.16</v>
      </c>
      <c r="C306">
        <v>82.53</v>
      </c>
      <c r="D306">
        <v>96.99</v>
      </c>
      <c r="E306">
        <v>81.28</v>
      </c>
    </row>
    <row r="307" spans="1:5" x14ac:dyDescent="0.25">
      <c r="A307">
        <v>306</v>
      </c>
      <c r="B307">
        <v>57.05</v>
      </c>
      <c r="C307">
        <v>82.67</v>
      </c>
      <c r="D307">
        <v>97.25</v>
      </c>
      <c r="E307">
        <v>81.02</v>
      </c>
    </row>
    <row r="308" spans="1:5" x14ac:dyDescent="0.25">
      <c r="A308">
        <v>307</v>
      </c>
      <c r="B308">
        <v>57.58</v>
      </c>
      <c r="C308">
        <v>82.95</v>
      </c>
      <c r="D308">
        <v>96.97</v>
      </c>
      <c r="E308">
        <v>80.98</v>
      </c>
    </row>
    <row r="309" spans="1:5" x14ac:dyDescent="0.25">
      <c r="A309">
        <v>308</v>
      </c>
      <c r="B309">
        <v>57.57</v>
      </c>
      <c r="C309">
        <v>83.79</v>
      </c>
      <c r="D309">
        <v>97.81</v>
      </c>
      <c r="E309">
        <v>81</v>
      </c>
    </row>
    <row r="310" spans="1:5" x14ac:dyDescent="0.25">
      <c r="A310">
        <v>309</v>
      </c>
      <c r="B310">
        <v>57.53</v>
      </c>
      <c r="C310">
        <v>84.11</v>
      </c>
      <c r="D310">
        <v>97.14</v>
      </c>
      <c r="E310">
        <v>81.569999999999993</v>
      </c>
    </row>
    <row r="311" spans="1:5" x14ac:dyDescent="0.25">
      <c r="A311">
        <v>310</v>
      </c>
      <c r="B311">
        <v>57.65</v>
      </c>
      <c r="C311">
        <v>83.92</v>
      </c>
      <c r="D311">
        <v>96.03</v>
      </c>
      <c r="E311">
        <v>82.37</v>
      </c>
    </row>
    <row r="312" spans="1:5" x14ac:dyDescent="0.25">
      <c r="A312">
        <v>311</v>
      </c>
      <c r="B312">
        <v>57.79</v>
      </c>
      <c r="C312">
        <v>83.66</v>
      </c>
      <c r="D312">
        <v>97.61</v>
      </c>
      <c r="E312">
        <v>81.42</v>
      </c>
    </row>
    <row r="313" spans="1:5" x14ac:dyDescent="0.25">
      <c r="A313">
        <v>312</v>
      </c>
      <c r="B313">
        <v>58.04</v>
      </c>
      <c r="C313">
        <v>84.22</v>
      </c>
      <c r="D313">
        <v>96.81</v>
      </c>
      <c r="E313">
        <v>81.77</v>
      </c>
    </row>
    <row r="314" spans="1:5" x14ac:dyDescent="0.25">
      <c r="A314">
        <v>313</v>
      </c>
      <c r="B314">
        <v>57.96</v>
      </c>
      <c r="C314">
        <v>84.7</v>
      </c>
      <c r="D314">
        <v>97.88</v>
      </c>
      <c r="E314">
        <v>82.46</v>
      </c>
    </row>
    <row r="315" spans="1:5" x14ac:dyDescent="0.25">
      <c r="A315">
        <v>314</v>
      </c>
      <c r="B315">
        <v>58.04</v>
      </c>
      <c r="C315">
        <v>84.32</v>
      </c>
      <c r="D315">
        <v>97.66</v>
      </c>
      <c r="E315">
        <v>82.41</v>
      </c>
    </row>
    <row r="316" spans="1:5" x14ac:dyDescent="0.25">
      <c r="A316">
        <v>315</v>
      </c>
      <c r="B316">
        <v>58.36</v>
      </c>
      <c r="C316">
        <v>84.38</v>
      </c>
      <c r="D316">
        <v>96.99</v>
      </c>
      <c r="E316">
        <v>81.59</v>
      </c>
    </row>
    <row r="317" spans="1:5" x14ac:dyDescent="0.25">
      <c r="A317">
        <v>316</v>
      </c>
      <c r="B317">
        <v>58.41</v>
      </c>
      <c r="C317">
        <v>85.06</v>
      </c>
      <c r="D317">
        <v>98.62</v>
      </c>
      <c r="E317">
        <v>82.24</v>
      </c>
    </row>
    <row r="318" spans="1:5" x14ac:dyDescent="0.25">
      <c r="A318">
        <v>317</v>
      </c>
      <c r="B318">
        <v>58.67</v>
      </c>
      <c r="C318">
        <v>84.88</v>
      </c>
      <c r="D318">
        <v>98.11</v>
      </c>
      <c r="E318">
        <v>82.6</v>
      </c>
    </row>
    <row r="319" spans="1:5" x14ac:dyDescent="0.25">
      <c r="A319">
        <v>318</v>
      </c>
      <c r="B319">
        <v>58.67</v>
      </c>
      <c r="C319">
        <v>85.06</v>
      </c>
      <c r="D319">
        <v>96.77</v>
      </c>
      <c r="E319">
        <v>82.87</v>
      </c>
    </row>
    <row r="320" spans="1:5" x14ac:dyDescent="0.25">
      <c r="A320">
        <v>319</v>
      </c>
      <c r="B320">
        <v>58.96</v>
      </c>
      <c r="C320">
        <v>85.54</v>
      </c>
      <c r="D320">
        <v>97.27</v>
      </c>
      <c r="E320">
        <v>83.28</v>
      </c>
    </row>
    <row r="321" spans="1:5" x14ac:dyDescent="0.25">
      <c r="A321">
        <v>320</v>
      </c>
      <c r="B321">
        <v>59.16</v>
      </c>
      <c r="C321">
        <v>85.69</v>
      </c>
      <c r="D321">
        <v>97.68</v>
      </c>
      <c r="E321">
        <v>83.09</v>
      </c>
    </row>
    <row r="322" spans="1:5" x14ac:dyDescent="0.25">
      <c r="A322">
        <v>321</v>
      </c>
      <c r="B322">
        <v>58.98</v>
      </c>
      <c r="C322">
        <v>85.65</v>
      </c>
      <c r="D322">
        <v>97.06</v>
      </c>
      <c r="E322">
        <v>83.17</v>
      </c>
    </row>
    <row r="323" spans="1:5" x14ac:dyDescent="0.25">
      <c r="A323">
        <v>322</v>
      </c>
      <c r="B323">
        <v>59.56</v>
      </c>
      <c r="C323">
        <v>85.84</v>
      </c>
      <c r="D323">
        <v>98.21</v>
      </c>
      <c r="E323">
        <v>81.84</v>
      </c>
    </row>
    <row r="324" spans="1:5" x14ac:dyDescent="0.25">
      <c r="A324">
        <v>323</v>
      </c>
      <c r="B324">
        <v>59.5</v>
      </c>
      <c r="C324">
        <v>86.18</v>
      </c>
      <c r="D324">
        <v>97.68</v>
      </c>
      <c r="E324">
        <v>84.13</v>
      </c>
    </row>
    <row r="325" spans="1:5" x14ac:dyDescent="0.25">
      <c r="A325">
        <v>324</v>
      </c>
      <c r="B325">
        <v>59.65</v>
      </c>
      <c r="C325">
        <v>86.15</v>
      </c>
      <c r="D325">
        <v>96.59</v>
      </c>
      <c r="E325">
        <v>82.45</v>
      </c>
    </row>
    <row r="326" spans="1:5" x14ac:dyDescent="0.25">
      <c r="A326">
        <v>325</v>
      </c>
      <c r="B326">
        <v>60.01</v>
      </c>
      <c r="C326">
        <v>86.25</v>
      </c>
      <c r="D326">
        <v>96.81</v>
      </c>
      <c r="E326">
        <v>82.52</v>
      </c>
    </row>
    <row r="327" spans="1:5" x14ac:dyDescent="0.25">
      <c r="A327">
        <v>326</v>
      </c>
      <c r="B327">
        <v>60.23</v>
      </c>
      <c r="C327">
        <v>86.44</v>
      </c>
      <c r="D327">
        <v>96.8</v>
      </c>
      <c r="E327">
        <v>83.54</v>
      </c>
    </row>
    <row r="328" spans="1:5" x14ac:dyDescent="0.25">
      <c r="A328">
        <v>327</v>
      </c>
      <c r="B328">
        <v>60.41</v>
      </c>
      <c r="C328">
        <v>86.95</v>
      </c>
      <c r="D328">
        <v>97.44</v>
      </c>
      <c r="E328">
        <v>84.03</v>
      </c>
    </row>
    <row r="329" spans="1:5" x14ac:dyDescent="0.25">
      <c r="A329">
        <v>328</v>
      </c>
      <c r="B329">
        <v>60.11</v>
      </c>
      <c r="C329">
        <v>86.67</v>
      </c>
      <c r="D329">
        <v>95.32</v>
      </c>
      <c r="E329">
        <v>83.51</v>
      </c>
    </row>
    <row r="330" spans="1:5" x14ac:dyDescent="0.25">
      <c r="A330">
        <v>329</v>
      </c>
      <c r="B330">
        <v>60.49</v>
      </c>
      <c r="C330">
        <v>86.79</v>
      </c>
      <c r="D330">
        <v>97.25</v>
      </c>
      <c r="E330">
        <v>83.88</v>
      </c>
    </row>
    <row r="331" spans="1:5" x14ac:dyDescent="0.25">
      <c r="A331">
        <v>330</v>
      </c>
      <c r="B331">
        <v>60.62</v>
      </c>
      <c r="C331">
        <v>86.75</v>
      </c>
      <c r="D331">
        <v>96.2</v>
      </c>
      <c r="E331">
        <v>85.35</v>
      </c>
    </row>
    <row r="332" spans="1:5" x14ac:dyDescent="0.25">
      <c r="A332">
        <v>331</v>
      </c>
      <c r="B332">
        <v>60.68</v>
      </c>
      <c r="C332">
        <v>86.57</v>
      </c>
      <c r="D332">
        <v>97.34</v>
      </c>
      <c r="E332">
        <v>82.63</v>
      </c>
    </row>
    <row r="333" spans="1:5" x14ac:dyDescent="0.25">
      <c r="A333">
        <v>332</v>
      </c>
      <c r="B333">
        <v>61.03</v>
      </c>
      <c r="C333">
        <v>87.01</v>
      </c>
      <c r="D333">
        <v>96.88</v>
      </c>
      <c r="E333">
        <v>84.74</v>
      </c>
    </row>
    <row r="334" spans="1:5" x14ac:dyDescent="0.25">
      <c r="A334">
        <v>333</v>
      </c>
      <c r="B334">
        <v>61.07</v>
      </c>
      <c r="C334">
        <v>87.25</v>
      </c>
      <c r="D334">
        <v>95.96</v>
      </c>
      <c r="E334">
        <v>84.59</v>
      </c>
    </row>
    <row r="335" spans="1:5" x14ac:dyDescent="0.25">
      <c r="A335">
        <v>334</v>
      </c>
      <c r="B335">
        <v>61.31</v>
      </c>
      <c r="C335">
        <v>87.68</v>
      </c>
      <c r="D335">
        <v>97.26</v>
      </c>
      <c r="E335">
        <v>84.67</v>
      </c>
    </row>
    <row r="336" spans="1:5" x14ac:dyDescent="0.25">
      <c r="A336">
        <v>335</v>
      </c>
      <c r="B336">
        <v>61.75</v>
      </c>
      <c r="C336">
        <v>87.88</v>
      </c>
      <c r="D336">
        <v>97.89</v>
      </c>
      <c r="E336">
        <v>84.69</v>
      </c>
    </row>
    <row r="337" spans="1:5" x14ac:dyDescent="0.25">
      <c r="A337">
        <v>336</v>
      </c>
      <c r="B337">
        <v>61.68</v>
      </c>
      <c r="C337">
        <v>87.36</v>
      </c>
      <c r="D337">
        <v>97.03</v>
      </c>
      <c r="E337">
        <v>83.95</v>
      </c>
    </row>
    <row r="338" spans="1:5" x14ac:dyDescent="0.25">
      <c r="A338">
        <v>337</v>
      </c>
      <c r="B338">
        <v>61.86</v>
      </c>
      <c r="C338">
        <v>87.88</v>
      </c>
      <c r="D338">
        <v>97.46</v>
      </c>
      <c r="E338">
        <v>84.64</v>
      </c>
    </row>
    <row r="339" spans="1:5" x14ac:dyDescent="0.25">
      <c r="A339">
        <v>338</v>
      </c>
      <c r="B339">
        <v>62.03</v>
      </c>
      <c r="C339">
        <v>87.91</v>
      </c>
      <c r="D339">
        <v>97.68</v>
      </c>
      <c r="E339">
        <v>85.09</v>
      </c>
    </row>
    <row r="340" spans="1:5" x14ac:dyDescent="0.25">
      <c r="A340">
        <v>339</v>
      </c>
      <c r="B340">
        <v>62.81</v>
      </c>
      <c r="C340">
        <v>88.06</v>
      </c>
      <c r="D340">
        <v>98.08</v>
      </c>
      <c r="E340">
        <v>85.73</v>
      </c>
    </row>
    <row r="341" spans="1:5" x14ac:dyDescent="0.25">
      <c r="A341">
        <v>340</v>
      </c>
      <c r="B341">
        <v>62.57</v>
      </c>
      <c r="C341">
        <v>87.84</v>
      </c>
      <c r="D341">
        <v>99.33</v>
      </c>
      <c r="E341">
        <v>85.3</v>
      </c>
    </row>
    <row r="342" spans="1:5" x14ac:dyDescent="0.25">
      <c r="A342">
        <v>341</v>
      </c>
      <c r="B342">
        <v>62.79</v>
      </c>
      <c r="C342">
        <v>88.26</v>
      </c>
      <c r="D342">
        <v>98.11</v>
      </c>
      <c r="E342">
        <v>86.91</v>
      </c>
    </row>
    <row r="343" spans="1:5" x14ac:dyDescent="0.25">
      <c r="A343">
        <v>342</v>
      </c>
      <c r="B343">
        <v>62.71</v>
      </c>
      <c r="C343">
        <v>88.24</v>
      </c>
      <c r="D343">
        <v>96.98</v>
      </c>
      <c r="E343">
        <v>85.31</v>
      </c>
    </row>
    <row r="344" spans="1:5" x14ac:dyDescent="0.25">
      <c r="A344">
        <v>343</v>
      </c>
      <c r="B344">
        <v>62.97</v>
      </c>
      <c r="C344">
        <v>88.59</v>
      </c>
      <c r="D344">
        <v>98.65</v>
      </c>
      <c r="E344">
        <v>85.64</v>
      </c>
    </row>
    <row r="345" spans="1:5" x14ac:dyDescent="0.25">
      <c r="A345">
        <v>344</v>
      </c>
      <c r="B345">
        <v>63.42</v>
      </c>
      <c r="C345">
        <v>88.18</v>
      </c>
      <c r="D345">
        <v>98.43</v>
      </c>
      <c r="E345">
        <v>84.83</v>
      </c>
    </row>
    <row r="346" spans="1:5" x14ac:dyDescent="0.25">
      <c r="A346">
        <v>345</v>
      </c>
      <c r="B346">
        <v>63.53</v>
      </c>
      <c r="C346">
        <v>88.58</v>
      </c>
      <c r="D346">
        <v>97.46</v>
      </c>
      <c r="E346">
        <v>84.56</v>
      </c>
    </row>
    <row r="347" spans="1:5" x14ac:dyDescent="0.25">
      <c r="A347">
        <v>346</v>
      </c>
      <c r="B347">
        <v>63.71</v>
      </c>
      <c r="C347">
        <v>88.56</v>
      </c>
      <c r="D347">
        <v>98.26</v>
      </c>
      <c r="E347">
        <v>85.91</v>
      </c>
    </row>
    <row r="348" spans="1:5" x14ac:dyDescent="0.25">
      <c r="A348">
        <v>347</v>
      </c>
      <c r="B348">
        <v>64.22</v>
      </c>
      <c r="C348">
        <v>88.73</v>
      </c>
      <c r="D348">
        <v>98.01</v>
      </c>
      <c r="E348">
        <v>85.82</v>
      </c>
    </row>
    <row r="349" spans="1:5" x14ac:dyDescent="0.25">
      <c r="A349">
        <v>348</v>
      </c>
      <c r="B349">
        <v>64.31</v>
      </c>
      <c r="C349">
        <v>88.94</v>
      </c>
      <c r="D349">
        <v>97.98</v>
      </c>
      <c r="E349">
        <v>85.98</v>
      </c>
    </row>
    <row r="350" spans="1:5" x14ac:dyDescent="0.25">
      <c r="A350">
        <v>349</v>
      </c>
      <c r="B350">
        <v>64.349999999999994</v>
      </c>
      <c r="C350">
        <v>89.09</v>
      </c>
      <c r="D350">
        <v>97.65</v>
      </c>
      <c r="E350">
        <v>86.63</v>
      </c>
    </row>
    <row r="351" spans="1:5" x14ac:dyDescent="0.25">
      <c r="A351">
        <v>350</v>
      </c>
      <c r="B351">
        <v>64.739999999999995</v>
      </c>
      <c r="C351">
        <v>89.17</v>
      </c>
      <c r="D351">
        <v>96.87</v>
      </c>
      <c r="E351">
        <v>86.46</v>
      </c>
    </row>
    <row r="352" spans="1:5" x14ac:dyDescent="0.25">
      <c r="A352">
        <v>351</v>
      </c>
      <c r="B352">
        <v>64.83</v>
      </c>
      <c r="C352">
        <v>88.69</v>
      </c>
      <c r="D352">
        <v>97</v>
      </c>
      <c r="E352">
        <v>86.36</v>
      </c>
    </row>
    <row r="353" spans="1:5" x14ac:dyDescent="0.25">
      <c r="A353">
        <v>352</v>
      </c>
      <c r="B353">
        <v>65.099999999999994</v>
      </c>
      <c r="C353">
        <v>89.29</v>
      </c>
      <c r="D353">
        <v>97.62</v>
      </c>
      <c r="E353">
        <v>85.77</v>
      </c>
    </row>
    <row r="354" spans="1:5" x14ac:dyDescent="0.25">
      <c r="A354">
        <v>353</v>
      </c>
      <c r="B354">
        <v>64.849999999999994</v>
      </c>
      <c r="C354">
        <v>89.3</v>
      </c>
      <c r="D354">
        <v>98.77</v>
      </c>
      <c r="E354">
        <v>86.09</v>
      </c>
    </row>
    <row r="355" spans="1:5" x14ac:dyDescent="0.25">
      <c r="A355">
        <v>354</v>
      </c>
      <c r="B355">
        <v>65.319999999999993</v>
      </c>
      <c r="C355">
        <v>89.4</v>
      </c>
      <c r="D355">
        <v>98.56</v>
      </c>
      <c r="E355">
        <v>86.66</v>
      </c>
    </row>
    <row r="356" spans="1:5" x14ac:dyDescent="0.25">
      <c r="A356">
        <v>355</v>
      </c>
      <c r="B356">
        <v>65.67</v>
      </c>
      <c r="C356">
        <v>89.06</v>
      </c>
      <c r="D356">
        <v>98.99</v>
      </c>
      <c r="E356">
        <v>85.36</v>
      </c>
    </row>
    <row r="357" spans="1:5" x14ac:dyDescent="0.25">
      <c r="A357">
        <v>356</v>
      </c>
      <c r="B357">
        <v>66.03</v>
      </c>
      <c r="C357">
        <v>89.81</v>
      </c>
      <c r="D357">
        <v>97.84</v>
      </c>
      <c r="E357">
        <v>87.7</v>
      </c>
    </row>
    <row r="358" spans="1:5" x14ac:dyDescent="0.25">
      <c r="A358">
        <v>357</v>
      </c>
      <c r="B358">
        <v>66.2</v>
      </c>
      <c r="C358">
        <v>89.52</v>
      </c>
      <c r="D358">
        <v>98.16</v>
      </c>
      <c r="E358">
        <v>86.9</v>
      </c>
    </row>
    <row r="359" spans="1:5" x14ac:dyDescent="0.25">
      <c r="A359">
        <v>358</v>
      </c>
      <c r="B359">
        <v>66.44</v>
      </c>
      <c r="C359">
        <v>89.8</v>
      </c>
      <c r="D359">
        <v>98.76</v>
      </c>
      <c r="E359">
        <v>85.27</v>
      </c>
    </row>
    <row r="360" spans="1:5" x14ac:dyDescent="0.25">
      <c r="A360">
        <v>359</v>
      </c>
      <c r="B360">
        <v>66.61</v>
      </c>
      <c r="C360">
        <v>90.02</v>
      </c>
      <c r="D360">
        <v>97.27</v>
      </c>
      <c r="E360">
        <v>86.25</v>
      </c>
    </row>
    <row r="361" spans="1:5" x14ac:dyDescent="0.25">
      <c r="A361">
        <v>360</v>
      </c>
      <c r="B361">
        <v>66.98</v>
      </c>
      <c r="C361">
        <v>90.67</v>
      </c>
      <c r="D361">
        <v>97.62</v>
      </c>
      <c r="E361">
        <v>86.09</v>
      </c>
    </row>
    <row r="362" spans="1:5" x14ac:dyDescent="0.25">
      <c r="A362">
        <v>361</v>
      </c>
      <c r="B362">
        <v>67.13</v>
      </c>
      <c r="C362">
        <v>90.41</v>
      </c>
      <c r="D362">
        <v>98.31</v>
      </c>
      <c r="E362">
        <v>85.84</v>
      </c>
    </row>
    <row r="363" spans="1:5" x14ac:dyDescent="0.25">
      <c r="A363">
        <v>362</v>
      </c>
      <c r="B363">
        <v>67.3</v>
      </c>
      <c r="C363">
        <v>90.22</v>
      </c>
      <c r="D363">
        <v>99.38</v>
      </c>
      <c r="E363">
        <v>86.74</v>
      </c>
    </row>
    <row r="364" spans="1:5" x14ac:dyDescent="0.25">
      <c r="A364">
        <v>363</v>
      </c>
      <c r="B364">
        <v>67.27</v>
      </c>
      <c r="C364">
        <v>90.09</v>
      </c>
      <c r="D364">
        <v>97.21</v>
      </c>
      <c r="E364">
        <v>86.3</v>
      </c>
    </row>
    <row r="365" spans="1:5" x14ac:dyDescent="0.25">
      <c r="A365">
        <v>364</v>
      </c>
      <c r="B365">
        <v>67.599999999999994</v>
      </c>
      <c r="C365">
        <v>90.33</v>
      </c>
      <c r="D365">
        <v>98.07</v>
      </c>
      <c r="E365">
        <v>87.07</v>
      </c>
    </row>
    <row r="366" spans="1:5" x14ac:dyDescent="0.25">
      <c r="A366">
        <v>365</v>
      </c>
      <c r="B366">
        <v>67.63</v>
      </c>
      <c r="C366">
        <v>90.43</v>
      </c>
      <c r="D366">
        <v>97.45</v>
      </c>
      <c r="E366">
        <v>88.29</v>
      </c>
    </row>
    <row r="367" spans="1:5" x14ac:dyDescent="0.25">
      <c r="A367">
        <v>366</v>
      </c>
      <c r="B367">
        <v>68.05</v>
      </c>
      <c r="C367">
        <v>90.54</v>
      </c>
      <c r="D367">
        <v>98.4</v>
      </c>
      <c r="E367">
        <v>88.39</v>
      </c>
    </row>
    <row r="368" spans="1:5" x14ac:dyDescent="0.25">
      <c r="A368">
        <v>367</v>
      </c>
      <c r="B368">
        <v>68.45</v>
      </c>
      <c r="C368">
        <v>90.27</v>
      </c>
      <c r="D368">
        <v>96.98</v>
      </c>
      <c r="E368">
        <v>89.46</v>
      </c>
    </row>
    <row r="369" spans="1:5" x14ac:dyDescent="0.25">
      <c r="A369">
        <v>368</v>
      </c>
      <c r="B369">
        <v>68.540000000000006</v>
      </c>
      <c r="C369">
        <v>90.88</v>
      </c>
      <c r="D369">
        <v>97.26</v>
      </c>
      <c r="E369">
        <v>90.66</v>
      </c>
    </row>
    <row r="370" spans="1:5" x14ac:dyDescent="0.25">
      <c r="A370">
        <v>369</v>
      </c>
      <c r="B370">
        <v>68.819999999999993</v>
      </c>
      <c r="C370">
        <v>91.25</v>
      </c>
      <c r="D370">
        <v>98.26</v>
      </c>
      <c r="E370">
        <v>89.81</v>
      </c>
    </row>
    <row r="371" spans="1:5" x14ac:dyDescent="0.25">
      <c r="A371">
        <v>370</v>
      </c>
      <c r="B371">
        <v>68.78</v>
      </c>
      <c r="C371">
        <v>91.91</v>
      </c>
      <c r="D371">
        <v>96.12</v>
      </c>
      <c r="E371">
        <v>90.67</v>
      </c>
    </row>
    <row r="372" spans="1:5" x14ac:dyDescent="0.25">
      <c r="A372">
        <v>371</v>
      </c>
      <c r="B372">
        <v>68.739999999999995</v>
      </c>
      <c r="C372">
        <v>91.94</v>
      </c>
      <c r="D372">
        <v>97.82</v>
      </c>
      <c r="E372">
        <v>91.49</v>
      </c>
    </row>
    <row r="373" spans="1:5" x14ac:dyDescent="0.25">
      <c r="A373">
        <v>372</v>
      </c>
      <c r="B373">
        <v>69.33</v>
      </c>
      <c r="C373">
        <v>91.41</v>
      </c>
      <c r="D373">
        <v>97.53</v>
      </c>
      <c r="E373">
        <v>90.7</v>
      </c>
    </row>
    <row r="374" spans="1:5" x14ac:dyDescent="0.25">
      <c r="A374">
        <v>373</v>
      </c>
      <c r="B374">
        <v>69.33</v>
      </c>
      <c r="C374">
        <v>92</v>
      </c>
      <c r="D374">
        <v>97</v>
      </c>
      <c r="E374">
        <v>91.22</v>
      </c>
    </row>
    <row r="375" spans="1:5" x14ac:dyDescent="0.25">
      <c r="A375">
        <v>374</v>
      </c>
      <c r="B375">
        <v>69.739999999999995</v>
      </c>
      <c r="C375">
        <v>91.33</v>
      </c>
      <c r="D375">
        <v>97.1</v>
      </c>
      <c r="E375">
        <v>90.91</v>
      </c>
    </row>
    <row r="376" spans="1:5" x14ac:dyDescent="0.25">
      <c r="A376">
        <v>375</v>
      </c>
      <c r="B376">
        <v>69.87</v>
      </c>
      <c r="C376">
        <v>91.21</v>
      </c>
      <c r="D376">
        <v>99.05</v>
      </c>
      <c r="E376">
        <v>90.72</v>
      </c>
    </row>
    <row r="377" spans="1:5" x14ac:dyDescent="0.25">
      <c r="A377">
        <v>376</v>
      </c>
      <c r="B377">
        <v>70.05</v>
      </c>
      <c r="C377">
        <v>91.12</v>
      </c>
      <c r="D377">
        <v>97.32</v>
      </c>
      <c r="E377">
        <v>88.01</v>
      </c>
    </row>
    <row r="378" spans="1:5" x14ac:dyDescent="0.25">
      <c r="A378">
        <v>377</v>
      </c>
      <c r="B378">
        <v>69.94</v>
      </c>
      <c r="C378">
        <v>91.28</v>
      </c>
      <c r="D378">
        <v>97.05</v>
      </c>
      <c r="E378">
        <v>89.27</v>
      </c>
    </row>
    <row r="379" spans="1:5" x14ac:dyDescent="0.25">
      <c r="A379">
        <v>378</v>
      </c>
      <c r="B379">
        <v>70.459999999999994</v>
      </c>
      <c r="C379">
        <v>91</v>
      </c>
      <c r="D379">
        <v>98.46</v>
      </c>
      <c r="E379">
        <v>88.59</v>
      </c>
    </row>
    <row r="380" spans="1:5" x14ac:dyDescent="0.25">
      <c r="A380">
        <v>379</v>
      </c>
      <c r="B380">
        <v>70.459999999999994</v>
      </c>
      <c r="C380">
        <v>91.12</v>
      </c>
      <c r="D380">
        <v>98.62</v>
      </c>
      <c r="E380">
        <v>87.45</v>
      </c>
    </row>
    <row r="381" spans="1:5" x14ac:dyDescent="0.25">
      <c r="A381">
        <v>380</v>
      </c>
      <c r="B381">
        <v>70.73</v>
      </c>
      <c r="C381">
        <v>91.19</v>
      </c>
      <c r="D381">
        <v>98.7</v>
      </c>
      <c r="E381">
        <v>87.82</v>
      </c>
    </row>
    <row r="382" spans="1:5" x14ac:dyDescent="0.25">
      <c r="A382">
        <v>381</v>
      </c>
      <c r="B382">
        <v>70.930000000000007</v>
      </c>
      <c r="C382">
        <v>91.17</v>
      </c>
      <c r="D382">
        <v>97.11</v>
      </c>
      <c r="E382">
        <v>88.09</v>
      </c>
    </row>
    <row r="383" spans="1:5" x14ac:dyDescent="0.25">
      <c r="A383">
        <v>382</v>
      </c>
      <c r="B383">
        <v>70.77</v>
      </c>
      <c r="C383">
        <v>91.03</v>
      </c>
      <c r="D383">
        <v>98.39</v>
      </c>
      <c r="E383">
        <v>87.56</v>
      </c>
    </row>
    <row r="384" spans="1:5" x14ac:dyDescent="0.25">
      <c r="A384">
        <v>383</v>
      </c>
      <c r="B384">
        <v>71.03</v>
      </c>
      <c r="C384">
        <v>91</v>
      </c>
      <c r="D384">
        <v>96.36</v>
      </c>
      <c r="E384">
        <v>87.81</v>
      </c>
    </row>
    <row r="385" spans="1:5" x14ac:dyDescent="0.25">
      <c r="A385">
        <v>384</v>
      </c>
      <c r="B385">
        <v>71.209999999999994</v>
      </c>
      <c r="C385">
        <v>91.5</v>
      </c>
      <c r="D385">
        <v>96.05</v>
      </c>
      <c r="E385">
        <v>87.99</v>
      </c>
    </row>
    <row r="386" spans="1:5" x14ac:dyDescent="0.25">
      <c r="A386">
        <v>385</v>
      </c>
      <c r="B386">
        <v>71.62</v>
      </c>
      <c r="C386">
        <v>91.29</v>
      </c>
      <c r="D386">
        <v>97.18</v>
      </c>
      <c r="E386">
        <v>87.51</v>
      </c>
    </row>
    <row r="387" spans="1:5" x14ac:dyDescent="0.25">
      <c r="A387">
        <v>386</v>
      </c>
      <c r="B387">
        <v>71.88</v>
      </c>
      <c r="C387">
        <v>91.37</v>
      </c>
      <c r="D387">
        <v>97.51</v>
      </c>
      <c r="E387">
        <v>87.28</v>
      </c>
    </row>
    <row r="388" spans="1:5" x14ac:dyDescent="0.25">
      <c r="A388">
        <v>387</v>
      </c>
      <c r="B388">
        <v>71.28</v>
      </c>
      <c r="C388">
        <v>91.34</v>
      </c>
      <c r="D388">
        <v>97.97</v>
      </c>
      <c r="E388">
        <v>90.5</v>
      </c>
    </row>
    <row r="389" spans="1:5" x14ac:dyDescent="0.25">
      <c r="A389">
        <v>388</v>
      </c>
      <c r="B389">
        <v>72.08</v>
      </c>
      <c r="C389">
        <v>91.51</v>
      </c>
      <c r="D389">
        <v>98.83</v>
      </c>
      <c r="E389">
        <v>88.24</v>
      </c>
    </row>
    <row r="390" spans="1:5" x14ac:dyDescent="0.25">
      <c r="A390">
        <v>389</v>
      </c>
      <c r="B390">
        <v>72.099999999999994</v>
      </c>
      <c r="C390">
        <v>91.36</v>
      </c>
      <c r="D390">
        <v>98.35</v>
      </c>
      <c r="E390">
        <v>87.77</v>
      </c>
    </row>
    <row r="391" spans="1:5" x14ac:dyDescent="0.25">
      <c r="A391">
        <v>390</v>
      </c>
      <c r="B391">
        <v>72.55</v>
      </c>
      <c r="C391">
        <v>91.8</v>
      </c>
      <c r="D391">
        <v>97.21</v>
      </c>
      <c r="E391">
        <v>87.65</v>
      </c>
    </row>
    <row r="392" spans="1:5" x14ac:dyDescent="0.25">
      <c r="A392">
        <v>391</v>
      </c>
      <c r="B392">
        <v>72.680000000000007</v>
      </c>
      <c r="C392">
        <v>91.56</v>
      </c>
      <c r="D392">
        <v>98.6</v>
      </c>
      <c r="E392">
        <v>88.27</v>
      </c>
    </row>
    <row r="393" spans="1:5" x14ac:dyDescent="0.25">
      <c r="A393">
        <v>392</v>
      </c>
      <c r="B393">
        <v>72.930000000000007</v>
      </c>
      <c r="C393">
        <v>91.59</v>
      </c>
      <c r="D393">
        <v>98.06</v>
      </c>
      <c r="E393">
        <v>88.01</v>
      </c>
    </row>
    <row r="394" spans="1:5" x14ac:dyDescent="0.25">
      <c r="A394">
        <v>393</v>
      </c>
      <c r="B394">
        <v>72.8</v>
      </c>
      <c r="C394">
        <v>91.62</v>
      </c>
      <c r="D394">
        <v>97.82</v>
      </c>
      <c r="E394">
        <v>88.11</v>
      </c>
    </row>
    <row r="395" spans="1:5" x14ac:dyDescent="0.25">
      <c r="A395">
        <v>394</v>
      </c>
      <c r="B395">
        <v>72.790000000000006</v>
      </c>
      <c r="C395">
        <v>91.66</v>
      </c>
      <c r="D395">
        <v>98.85</v>
      </c>
      <c r="E395">
        <v>87.28</v>
      </c>
    </row>
    <row r="396" spans="1:5" x14ac:dyDescent="0.25">
      <c r="A396">
        <v>395</v>
      </c>
      <c r="B396">
        <v>73.489999999999995</v>
      </c>
      <c r="C396">
        <v>91.37</v>
      </c>
      <c r="D396">
        <v>97.91</v>
      </c>
      <c r="E396">
        <v>87.83</v>
      </c>
    </row>
    <row r="397" spans="1:5" x14ac:dyDescent="0.25">
      <c r="A397">
        <v>396</v>
      </c>
      <c r="B397">
        <v>73.3</v>
      </c>
      <c r="C397">
        <v>91.23</v>
      </c>
      <c r="D397">
        <v>97.77</v>
      </c>
      <c r="E397">
        <v>87.78</v>
      </c>
    </row>
    <row r="398" spans="1:5" x14ac:dyDescent="0.25">
      <c r="A398">
        <v>397</v>
      </c>
      <c r="B398">
        <v>73.25</v>
      </c>
      <c r="C398">
        <v>91.52</v>
      </c>
      <c r="D398">
        <v>97.79</v>
      </c>
      <c r="E398">
        <v>88.22</v>
      </c>
    </row>
    <row r="399" spans="1:5" x14ac:dyDescent="0.25">
      <c r="A399">
        <v>398</v>
      </c>
      <c r="B399">
        <v>73.64</v>
      </c>
      <c r="C399">
        <v>91.47</v>
      </c>
      <c r="D399">
        <v>97.27</v>
      </c>
      <c r="E399">
        <v>87.64</v>
      </c>
    </row>
    <row r="400" spans="1:5" x14ac:dyDescent="0.25">
      <c r="A400">
        <v>399</v>
      </c>
      <c r="B400">
        <v>73.31</v>
      </c>
      <c r="C400">
        <v>91.53</v>
      </c>
      <c r="D400">
        <v>97.09</v>
      </c>
      <c r="E400">
        <v>87.74</v>
      </c>
    </row>
    <row r="401" spans="1:5" x14ac:dyDescent="0.25">
      <c r="A401">
        <v>400</v>
      </c>
      <c r="B401">
        <v>73.25</v>
      </c>
      <c r="C401">
        <v>91.4</v>
      </c>
      <c r="D401">
        <v>97.93</v>
      </c>
      <c r="E401">
        <v>88.68</v>
      </c>
    </row>
    <row r="402" spans="1:5" x14ac:dyDescent="0.25">
      <c r="A402">
        <v>401</v>
      </c>
      <c r="B402">
        <v>73.430000000000007</v>
      </c>
      <c r="C402">
        <v>91.35</v>
      </c>
      <c r="D402">
        <v>97.28</v>
      </c>
      <c r="E402">
        <v>89.64</v>
      </c>
    </row>
    <row r="403" spans="1:5" x14ac:dyDescent="0.25">
      <c r="A403">
        <v>402</v>
      </c>
      <c r="B403">
        <v>73.510000000000005</v>
      </c>
      <c r="C403">
        <v>91.26</v>
      </c>
      <c r="D403">
        <v>97.28</v>
      </c>
      <c r="E403">
        <v>88.32</v>
      </c>
    </row>
    <row r="404" spans="1:5" x14ac:dyDescent="0.25">
      <c r="A404">
        <v>403</v>
      </c>
      <c r="B404">
        <v>73.72</v>
      </c>
      <c r="C404">
        <v>91.71</v>
      </c>
      <c r="D404">
        <v>97.96</v>
      </c>
      <c r="E404">
        <v>89.31</v>
      </c>
    </row>
    <row r="405" spans="1:5" x14ac:dyDescent="0.25">
      <c r="A405">
        <v>404</v>
      </c>
      <c r="B405">
        <v>73.790000000000006</v>
      </c>
      <c r="C405">
        <v>91.42</v>
      </c>
      <c r="D405">
        <v>98.11</v>
      </c>
      <c r="E405">
        <v>88.99</v>
      </c>
    </row>
    <row r="406" spans="1:5" x14ac:dyDescent="0.25">
      <c r="A406">
        <v>405</v>
      </c>
      <c r="B406">
        <v>73.97</v>
      </c>
      <c r="C406">
        <v>91.22</v>
      </c>
      <c r="D406">
        <v>98</v>
      </c>
      <c r="E406">
        <v>89.39</v>
      </c>
    </row>
    <row r="407" spans="1:5" x14ac:dyDescent="0.25">
      <c r="A407">
        <v>406</v>
      </c>
      <c r="B407">
        <v>74.209999999999994</v>
      </c>
      <c r="C407">
        <v>91.66</v>
      </c>
      <c r="D407">
        <v>96.37</v>
      </c>
      <c r="E407">
        <v>89.18</v>
      </c>
    </row>
    <row r="408" spans="1:5" x14ac:dyDescent="0.25">
      <c r="A408">
        <v>407</v>
      </c>
      <c r="B408">
        <v>74.72</v>
      </c>
      <c r="C408">
        <v>91.63</v>
      </c>
      <c r="D408">
        <v>98.82</v>
      </c>
      <c r="E408">
        <v>89.06</v>
      </c>
    </row>
    <row r="409" spans="1:5" x14ac:dyDescent="0.25">
      <c r="A409">
        <v>408</v>
      </c>
      <c r="B409">
        <v>74.7</v>
      </c>
      <c r="C409">
        <v>91.76</v>
      </c>
      <c r="D409">
        <v>97.3</v>
      </c>
      <c r="E409">
        <v>89.93</v>
      </c>
    </row>
    <row r="410" spans="1:5" x14ac:dyDescent="0.25">
      <c r="A410">
        <v>409</v>
      </c>
      <c r="B410">
        <v>74.81</v>
      </c>
      <c r="C410">
        <v>91.59</v>
      </c>
      <c r="D410">
        <v>98.87</v>
      </c>
      <c r="E410">
        <v>90.96</v>
      </c>
    </row>
    <row r="411" spans="1:5" x14ac:dyDescent="0.25">
      <c r="A411">
        <v>410</v>
      </c>
      <c r="B411">
        <v>74.72</v>
      </c>
      <c r="C411">
        <v>91.77</v>
      </c>
      <c r="D411">
        <v>96.99</v>
      </c>
      <c r="E411">
        <v>89.4</v>
      </c>
    </row>
    <row r="412" spans="1:5" x14ac:dyDescent="0.25">
      <c r="A412">
        <v>411</v>
      </c>
      <c r="B412">
        <v>74.849999999999994</v>
      </c>
      <c r="C412">
        <v>91.58</v>
      </c>
      <c r="D412">
        <v>97.51</v>
      </c>
      <c r="E412">
        <v>88.47</v>
      </c>
    </row>
    <row r="413" spans="1:5" x14ac:dyDescent="0.25">
      <c r="A413">
        <v>412</v>
      </c>
      <c r="B413">
        <v>74.78</v>
      </c>
      <c r="C413">
        <v>91.97</v>
      </c>
      <c r="D413">
        <v>97.19</v>
      </c>
      <c r="E413">
        <v>89.93</v>
      </c>
    </row>
    <row r="414" spans="1:5" x14ac:dyDescent="0.25">
      <c r="A414">
        <v>413</v>
      </c>
      <c r="B414">
        <v>74.8</v>
      </c>
      <c r="C414">
        <v>91.72</v>
      </c>
      <c r="D414">
        <v>97.45</v>
      </c>
      <c r="E414">
        <v>89.52</v>
      </c>
    </row>
    <row r="415" spans="1:5" x14ac:dyDescent="0.25">
      <c r="A415">
        <v>414</v>
      </c>
      <c r="B415">
        <v>75.3</v>
      </c>
      <c r="C415">
        <v>90.97</v>
      </c>
      <c r="D415">
        <v>97.23</v>
      </c>
      <c r="E415">
        <v>88.81</v>
      </c>
    </row>
    <row r="416" spans="1:5" x14ac:dyDescent="0.25">
      <c r="A416">
        <v>415</v>
      </c>
      <c r="B416">
        <v>75.53</v>
      </c>
      <c r="C416">
        <v>91.37</v>
      </c>
      <c r="D416">
        <v>98.13</v>
      </c>
      <c r="E416">
        <v>88.03</v>
      </c>
    </row>
    <row r="417" spans="1:5" x14ac:dyDescent="0.25">
      <c r="A417">
        <v>416</v>
      </c>
      <c r="B417">
        <v>75.48</v>
      </c>
      <c r="C417">
        <v>91.63</v>
      </c>
      <c r="D417">
        <v>98.2</v>
      </c>
      <c r="E417">
        <v>89.49</v>
      </c>
    </row>
    <row r="418" spans="1:5" x14ac:dyDescent="0.25">
      <c r="A418">
        <v>417</v>
      </c>
      <c r="B418">
        <v>75.569999999999993</v>
      </c>
      <c r="C418">
        <v>91.45</v>
      </c>
      <c r="D418">
        <v>98.41</v>
      </c>
      <c r="E418">
        <v>88.33</v>
      </c>
    </row>
    <row r="419" spans="1:5" x14ac:dyDescent="0.25">
      <c r="A419">
        <v>418</v>
      </c>
      <c r="B419">
        <v>75.75</v>
      </c>
      <c r="C419">
        <v>91.58</v>
      </c>
      <c r="D419">
        <v>99.46</v>
      </c>
      <c r="E419">
        <v>88.8</v>
      </c>
    </row>
    <row r="420" spans="1:5" x14ac:dyDescent="0.25">
      <c r="A420">
        <v>419</v>
      </c>
      <c r="B420">
        <v>75.42</v>
      </c>
      <c r="C420">
        <v>91.78</v>
      </c>
      <c r="D420">
        <v>98.97</v>
      </c>
      <c r="E420">
        <v>88.32</v>
      </c>
    </row>
    <row r="421" spans="1:5" x14ac:dyDescent="0.25">
      <c r="A421">
        <v>420</v>
      </c>
      <c r="B421">
        <v>75.64</v>
      </c>
      <c r="C421">
        <v>91.88</v>
      </c>
      <c r="D421">
        <v>98.84</v>
      </c>
      <c r="E421">
        <v>89.47</v>
      </c>
    </row>
    <row r="422" spans="1:5" x14ac:dyDescent="0.25">
      <c r="A422">
        <v>421</v>
      </c>
      <c r="B422">
        <v>76.06</v>
      </c>
      <c r="C422">
        <v>91.2</v>
      </c>
      <c r="D422">
        <v>97.41</v>
      </c>
      <c r="E422">
        <v>89.53</v>
      </c>
    </row>
    <row r="423" spans="1:5" x14ac:dyDescent="0.25">
      <c r="A423">
        <v>422</v>
      </c>
      <c r="B423">
        <v>75.92</v>
      </c>
      <c r="C423">
        <v>91.71</v>
      </c>
      <c r="D423">
        <v>97.62</v>
      </c>
      <c r="E423">
        <v>89.35</v>
      </c>
    </row>
    <row r="424" spans="1:5" x14ac:dyDescent="0.25">
      <c r="A424">
        <v>423</v>
      </c>
      <c r="B424">
        <v>76.16</v>
      </c>
      <c r="C424">
        <v>91.85</v>
      </c>
      <c r="D424">
        <v>98.77</v>
      </c>
      <c r="E424">
        <v>90.39</v>
      </c>
    </row>
    <row r="425" spans="1:5" x14ac:dyDescent="0.25">
      <c r="A425">
        <v>424</v>
      </c>
      <c r="B425">
        <v>76.41</v>
      </c>
      <c r="C425">
        <v>91.43</v>
      </c>
      <c r="D425">
        <v>98.67</v>
      </c>
      <c r="E425">
        <v>91.59</v>
      </c>
    </row>
    <row r="426" spans="1:5" x14ac:dyDescent="0.25">
      <c r="A426">
        <v>425</v>
      </c>
      <c r="B426">
        <v>76.56</v>
      </c>
      <c r="C426">
        <v>91.64</v>
      </c>
      <c r="D426">
        <v>96.95</v>
      </c>
      <c r="E426">
        <v>91.29</v>
      </c>
    </row>
    <row r="427" spans="1:5" x14ac:dyDescent="0.25">
      <c r="A427">
        <v>426</v>
      </c>
      <c r="B427">
        <v>76.540000000000006</v>
      </c>
      <c r="C427">
        <v>91.41</v>
      </c>
      <c r="D427">
        <v>99.31</v>
      </c>
      <c r="E427">
        <v>90.57</v>
      </c>
    </row>
    <row r="428" spans="1:5" x14ac:dyDescent="0.25">
      <c r="A428">
        <v>427</v>
      </c>
      <c r="B428">
        <v>76.66</v>
      </c>
      <c r="C428">
        <v>91.5</v>
      </c>
      <c r="D428">
        <v>97.85</v>
      </c>
      <c r="E428">
        <v>89.5</v>
      </c>
    </row>
    <row r="429" spans="1:5" x14ac:dyDescent="0.25">
      <c r="A429">
        <v>428</v>
      </c>
      <c r="B429">
        <v>76.900000000000006</v>
      </c>
      <c r="C429">
        <v>91.68</v>
      </c>
      <c r="D429">
        <v>98.53</v>
      </c>
      <c r="E429">
        <v>88.6</v>
      </c>
    </row>
    <row r="430" spans="1:5" x14ac:dyDescent="0.25">
      <c r="A430">
        <v>429</v>
      </c>
      <c r="B430">
        <v>76.62</v>
      </c>
      <c r="C430">
        <v>91.7</v>
      </c>
      <c r="D430">
        <v>97.79</v>
      </c>
      <c r="E430">
        <v>88.26</v>
      </c>
    </row>
    <row r="431" spans="1:5" x14ac:dyDescent="0.25">
      <c r="A431">
        <v>430</v>
      </c>
      <c r="B431">
        <v>76.41</v>
      </c>
      <c r="C431">
        <v>92.01</v>
      </c>
      <c r="D431">
        <v>98.87</v>
      </c>
      <c r="E431">
        <v>89.8</v>
      </c>
    </row>
    <row r="432" spans="1:5" x14ac:dyDescent="0.25">
      <c r="A432">
        <v>431</v>
      </c>
      <c r="B432">
        <v>77.03</v>
      </c>
      <c r="C432">
        <v>91.86</v>
      </c>
      <c r="D432">
        <v>98.52</v>
      </c>
      <c r="E432">
        <v>89.31</v>
      </c>
    </row>
    <row r="433" spans="1:5" x14ac:dyDescent="0.25">
      <c r="A433">
        <v>432</v>
      </c>
      <c r="B433">
        <v>76.83</v>
      </c>
      <c r="C433">
        <v>92.12</v>
      </c>
      <c r="D433">
        <v>99.57</v>
      </c>
      <c r="E433">
        <v>91.04</v>
      </c>
    </row>
    <row r="434" spans="1:5" x14ac:dyDescent="0.25">
      <c r="A434">
        <v>433</v>
      </c>
      <c r="B434">
        <v>77.25</v>
      </c>
      <c r="C434">
        <v>92.1</v>
      </c>
      <c r="D434">
        <v>96.33</v>
      </c>
      <c r="E434">
        <v>91.52</v>
      </c>
    </row>
    <row r="435" spans="1:5" x14ac:dyDescent="0.25">
      <c r="A435">
        <v>434</v>
      </c>
      <c r="B435">
        <v>77.44</v>
      </c>
      <c r="C435">
        <v>91.78</v>
      </c>
      <c r="D435">
        <v>97.93</v>
      </c>
      <c r="E435">
        <v>90.54</v>
      </c>
    </row>
    <row r="436" spans="1:5" x14ac:dyDescent="0.25">
      <c r="A436">
        <v>435</v>
      </c>
      <c r="B436">
        <v>77.55</v>
      </c>
      <c r="C436">
        <v>91.67</v>
      </c>
      <c r="D436">
        <v>96.61</v>
      </c>
      <c r="E436">
        <v>89.78</v>
      </c>
    </row>
    <row r="437" spans="1:5" x14ac:dyDescent="0.25">
      <c r="A437">
        <v>436</v>
      </c>
      <c r="B437">
        <v>77.599999999999994</v>
      </c>
      <c r="C437">
        <v>91.79</v>
      </c>
      <c r="D437">
        <v>98.74</v>
      </c>
      <c r="E437">
        <v>91.43</v>
      </c>
    </row>
    <row r="438" spans="1:5" x14ac:dyDescent="0.25">
      <c r="A438">
        <v>437</v>
      </c>
      <c r="B438">
        <v>77.58</v>
      </c>
      <c r="C438">
        <v>91.65</v>
      </c>
      <c r="D438">
        <v>96.66</v>
      </c>
      <c r="E438">
        <v>90.97</v>
      </c>
    </row>
    <row r="439" spans="1:5" x14ac:dyDescent="0.25">
      <c r="A439">
        <v>438</v>
      </c>
      <c r="B439">
        <v>77.819999999999993</v>
      </c>
      <c r="C439">
        <v>91.74</v>
      </c>
      <c r="D439">
        <v>98.49</v>
      </c>
      <c r="E439">
        <v>91.1</v>
      </c>
    </row>
    <row r="440" spans="1:5" x14ac:dyDescent="0.25">
      <c r="A440">
        <v>439</v>
      </c>
      <c r="B440">
        <v>78.02</v>
      </c>
      <c r="C440">
        <v>91.73</v>
      </c>
      <c r="D440">
        <v>98.68</v>
      </c>
      <c r="E440">
        <v>91.55</v>
      </c>
    </row>
    <row r="441" spans="1:5" x14ac:dyDescent="0.25">
      <c r="A441">
        <v>440</v>
      </c>
      <c r="B441">
        <v>77.84</v>
      </c>
      <c r="C441">
        <v>92.08</v>
      </c>
      <c r="D441">
        <v>97.04</v>
      </c>
      <c r="E441">
        <v>92.22</v>
      </c>
    </row>
    <row r="442" spans="1:5" x14ac:dyDescent="0.25">
      <c r="A442">
        <v>441</v>
      </c>
      <c r="B442">
        <v>77.53</v>
      </c>
      <c r="C442">
        <v>91.73</v>
      </c>
      <c r="D442">
        <v>98.31</v>
      </c>
      <c r="E442">
        <v>91.58</v>
      </c>
    </row>
    <row r="443" spans="1:5" x14ac:dyDescent="0.25">
      <c r="A443">
        <v>442</v>
      </c>
      <c r="B443">
        <v>77.91</v>
      </c>
      <c r="C443">
        <v>91.55</v>
      </c>
      <c r="D443">
        <v>97.97</v>
      </c>
      <c r="E443">
        <v>92.23</v>
      </c>
    </row>
    <row r="444" spans="1:5" x14ac:dyDescent="0.25">
      <c r="A444">
        <v>443</v>
      </c>
      <c r="B444">
        <v>78</v>
      </c>
      <c r="C444">
        <v>91.92</v>
      </c>
      <c r="D444">
        <v>97.56</v>
      </c>
      <c r="E444">
        <v>91.77</v>
      </c>
    </row>
    <row r="445" spans="1:5" x14ac:dyDescent="0.25">
      <c r="A445">
        <v>444</v>
      </c>
      <c r="B445">
        <v>78.14</v>
      </c>
      <c r="C445">
        <v>92.06</v>
      </c>
      <c r="D445">
        <v>96.25</v>
      </c>
      <c r="E445">
        <v>91.42</v>
      </c>
    </row>
    <row r="446" spans="1:5" x14ac:dyDescent="0.25">
      <c r="A446">
        <v>445</v>
      </c>
      <c r="B446">
        <v>77.92</v>
      </c>
      <c r="C446">
        <v>91.95</v>
      </c>
      <c r="D446">
        <v>97.28</v>
      </c>
      <c r="E446">
        <v>91.55</v>
      </c>
    </row>
    <row r="447" spans="1:5" x14ac:dyDescent="0.25">
      <c r="A447">
        <v>446</v>
      </c>
      <c r="B447">
        <v>78.23</v>
      </c>
      <c r="C447">
        <v>92.2</v>
      </c>
      <c r="D447">
        <v>98.53</v>
      </c>
      <c r="E447">
        <v>91.33</v>
      </c>
    </row>
    <row r="448" spans="1:5" x14ac:dyDescent="0.25">
      <c r="A448">
        <v>447</v>
      </c>
      <c r="B448">
        <v>78.13</v>
      </c>
      <c r="C448">
        <v>91.94</v>
      </c>
      <c r="D448">
        <v>97.47</v>
      </c>
      <c r="E448">
        <v>92.73</v>
      </c>
    </row>
    <row r="449" spans="1:5" x14ac:dyDescent="0.25">
      <c r="A449">
        <v>448</v>
      </c>
      <c r="B449">
        <v>78.77</v>
      </c>
      <c r="C449">
        <v>91.84</v>
      </c>
      <c r="D449">
        <v>97.75</v>
      </c>
      <c r="E449">
        <v>91.72</v>
      </c>
    </row>
    <row r="450" spans="1:5" x14ac:dyDescent="0.25">
      <c r="A450">
        <v>449</v>
      </c>
      <c r="B450">
        <v>78.48</v>
      </c>
      <c r="C450">
        <v>91.92</v>
      </c>
      <c r="D450">
        <v>97.23</v>
      </c>
      <c r="E450">
        <v>91.71</v>
      </c>
    </row>
    <row r="451" spans="1:5" x14ac:dyDescent="0.25">
      <c r="A451">
        <v>450</v>
      </c>
      <c r="B451">
        <v>78.48</v>
      </c>
      <c r="C451">
        <v>92.16</v>
      </c>
      <c r="D451">
        <v>97.27</v>
      </c>
      <c r="E451">
        <v>90.23</v>
      </c>
    </row>
    <row r="452" spans="1:5" x14ac:dyDescent="0.25">
      <c r="A452">
        <v>451</v>
      </c>
      <c r="B452">
        <v>78.650000000000006</v>
      </c>
      <c r="C452">
        <v>92.16</v>
      </c>
      <c r="D452">
        <v>100.01</v>
      </c>
      <c r="E452">
        <v>91.02</v>
      </c>
    </row>
    <row r="453" spans="1:5" x14ac:dyDescent="0.25">
      <c r="A453">
        <v>452</v>
      </c>
      <c r="B453">
        <v>78.8</v>
      </c>
      <c r="C453">
        <v>92.19</v>
      </c>
      <c r="D453">
        <v>96.91</v>
      </c>
      <c r="E453">
        <v>90.58</v>
      </c>
    </row>
    <row r="454" spans="1:5" x14ac:dyDescent="0.25">
      <c r="A454">
        <v>453</v>
      </c>
      <c r="B454">
        <v>78.72</v>
      </c>
      <c r="C454">
        <v>91.7</v>
      </c>
      <c r="D454">
        <v>98.74</v>
      </c>
      <c r="E454">
        <v>89.95</v>
      </c>
    </row>
    <row r="455" spans="1:5" x14ac:dyDescent="0.25">
      <c r="A455">
        <v>454</v>
      </c>
      <c r="B455">
        <v>78.87</v>
      </c>
      <c r="C455">
        <v>91.97</v>
      </c>
      <c r="D455">
        <v>100.11</v>
      </c>
      <c r="E455">
        <v>90.32</v>
      </c>
    </row>
    <row r="456" spans="1:5" x14ac:dyDescent="0.25">
      <c r="A456">
        <v>455</v>
      </c>
      <c r="B456">
        <v>79.02</v>
      </c>
      <c r="C456">
        <v>92.04</v>
      </c>
      <c r="D456">
        <v>97.72</v>
      </c>
      <c r="E456">
        <v>90.59</v>
      </c>
    </row>
    <row r="457" spans="1:5" x14ac:dyDescent="0.25">
      <c r="A457">
        <v>456</v>
      </c>
      <c r="B457">
        <v>79.05</v>
      </c>
      <c r="C457">
        <v>91.87</v>
      </c>
      <c r="D457">
        <v>97.13</v>
      </c>
      <c r="E457">
        <v>89.48</v>
      </c>
    </row>
    <row r="458" spans="1:5" x14ac:dyDescent="0.25">
      <c r="A458">
        <v>457</v>
      </c>
      <c r="B458">
        <v>78.86</v>
      </c>
      <c r="C458">
        <v>91.92</v>
      </c>
      <c r="D458">
        <v>97.61</v>
      </c>
      <c r="E458">
        <v>90.31</v>
      </c>
    </row>
    <row r="459" spans="1:5" x14ac:dyDescent="0.25">
      <c r="A459">
        <v>458</v>
      </c>
      <c r="B459">
        <v>79.42</v>
      </c>
      <c r="C459">
        <v>92.22</v>
      </c>
      <c r="D459">
        <v>96.84</v>
      </c>
      <c r="E459">
        <v>89.94</v>
      </c>
    </row>
    <row r="460" spans="1:5" x14ac:dyDescent="0.25">
      <c r="A460">
        <v>459</v>
      </c>
      <c r="B460">
        <v>79.58</v>
      </c>
      <c r="C460">
        <v>92</v>
      </c>
      <c r="D460">
        <v>98.21</v>
      </c>
      <c r="E460">
        <v>91.33</v>
      </c>
    </row>
    <row r="461" spans="1:5" x14ac:dyDescent="0.25">
      <c r="A461">
        <v>460</v>
      </c>
      <c r="B461">
        <v>79.790000000000006</v>
      </c>
      <c r="C461">
        <v>92.22</v>
      </c>
      <c r="D461">
        <v>98.12</v>
      </c>
      <c r="E461">
        <v>90.69</v>
      </c>
    </row>
    <row r="462" spans="1:5" x14ac:dyDescent="0.25">
      <c r="A462">
        <v>461</v>
      </c>
      <c r="B462">
        <v>79.48</v>
      </c>
      <c r="C462">
        <v>92.04</v>
      </c>
      <c r="D462">
        <v>96.6</v>
      </c>
      <c r="E462">
        <v>90.47</v>
      </c>
    </row>
    <row r="463" spans="1:5" x14ac:dyDescent="0.25">
      <c r="A463">
        <v>462</v>
      </c>
      <c r="B463">
        <v>79.67</v>
      </c>
      <c r="C463">
        <v>92.18</v>
      </c>
      <c r="D463">
        <v>100.75</v>
      </c>
      <c r="E463">
        <v>91.02</v>
      </c>
    </row>
    <row r="464" spans="1:5" x14ac:dyDescent="0.25">
      <c r="A464">
        <v>463</v>
      </c>
      <c r="B464">
        <v>79.67</v>
      </c>
      <c r="C464">
        <v>92.18</v>
      </c>
      <c r="D464">
        <v>97.28</v>
      </c>
      <c r="E464">
        <v>90.85</v>
      </c>
    </row>
    <row r="465" spans="1:5" x14ac:dyDescent="0.25">
      <c r="A465">
        <v>464</v>
      </c>
      <c r="B465">
        <v>79.52</v>
      </c>
      <c r="C465">
        <v>91.77</v>
      </c>
      <c r="D465">
        <v>97.33</v>
      </c>
      <c r="E465">
        <v>89.89</v>
      </c>
    </row>
    <row r="466" spans="1:5" x14ac:dyDescent="0.25">
      <c r="A466">
        <v>465</v>
      </c>
      <c r="B466">
        <v>79.790000000000006</v>
      </c>
      <c r="C466">
        <v>91.82</v>
      </c>
      <c r="D466">
        <v>97.63</v>
      </c>
      <c r="E466">
        <v>90.38</v>
      </c>
    </row>
    <row r="467" spans="1:5" x14ac:dyDescent="0.25">
      <c r="A467">
        <v>466</v>
      </c>
      <c r="B467">
        <v>80.06</v>
      </c>
      <c r="C467">
        <v>91.83</v>
      </c>
      <c r="D467">
        <v>98.03</v>
      </c>
      <c r="E467">
        <v>90.68</v>
      </c>
    </row>
    <row r="468" spans="1:5" x14ac:dyDescent="0.25">
      <c r="A468">
        <v>467</v>
      </c>
      <c r="B468">
        <v>80.13</v>
      </c>
      <c r="C468">
        <v>92.04</v>
      </c>
      <c r="D468">
        <v>98.77</v>
      </c>
      <c r="E468">
        <v>90.97</v>
      </c>
    </row>
    <row r="469" spans="1:5" x14ac:dyDescent="0.25">
      <c r="A469">
        <v>468</v>
      </c>
      <c r="B469">
        <v>79.89</v>
      </c>
      <c r="C469">
        <v>92.17</v>
      </c>
      <c r="D469">
        <v>98.33</v>
      </c>
      <c r="E469">
        <v>90.46</v>
      </c>
    </row>
    <row r="470" spans="1:5" x14ac:dyDescent="0.25">
      <c r="A470">
        <v>469</v>
      </c>
      <c r="B470">
        <v>80.13</v>
      </c>
      <c r="C470">
        <v>91.92</v>
      </c>
      <c r="D470">
        <v>98.91</v>
      </c>
      <c r="E470">
        <v>91.33</v>
      </c>
    </row>
    <row r="471" spans="1:5" x14ac:dyDescent="0.25">
      <c r="A471">
        <v>470</v>
      </c>
      <c r="B471">
        <v>80.02</v>
      </c>
      <c r="C471">
        <v>92.12</v>
      </c>
      <c r="D471">
        <v>98.03</v>
      </c>
      <c r="E471">
        <v>90.94</v>
      </c>
    </row>
    <row r="472" spans="1:5" x14ac:dyDescent="0.25">
      <c r="A472">
        <v>471</v>
      </c>
      <c r="B472">
        <v>80.25</v>
      </c>
      <c r="C472">
        <v>92.01</v>
      </c>
      <c r="D472">
        <v>99.04</v>
      </c>
      <c r="E472">
        <v>89.95</v>
      </c>
    </row>
    <row r="473" spans="1:5" x14ac:dyDescent="0.25">
      <c r="A473">
        <v>472</v>
      </c>
      <c r="B473">
        <v>79.959999999999994</v>
      </c>
      <c r="C473">
        <v>92.38</v>
      </c>
      <c r="D473">
        <v>98.15</v>
      </c>
      <c r="E473">
        <v>90.17</v>
      </c>
    </row>
    <row r="474" spans="1:5" x14ac:dyDescent="0.25">
      <c r="A474">
        <v>473</v>
      </c>
      <c r="B474">
        <v>80.64</v>
      </c>
      <c r="C474">
        <v>91.92</v>
      </c>
      <c r="D474">
        <v>97.23</v>
      </c>
      <c r="E474">
        <v>90.72</v>
      </c>
    </row>
    <row r="475" spans="1:5" x14ac:dyDescent="0.25">
      <c r="A475">
        <v>474</v>
      </c>
      <c r="B475">
        <v>80.540000000000006</v>
      </c>
      <c r="C475">
        <v>92.12</v>
      </c>
      <c r="D475">
        <v>98.55</v>
      </c>
      <c r="E475">
        <v>90.12</v>
      </c>
    </row>
    <row r="476" spans="1:5" x14ac:dyDescent="0.25">
      <c r="A476">
        <v>475</v>
      </c>
      <c r="B476">
        <v>80.56</v>
      </c>
      <c r="C476">
        <v>92.17</v>
      </c>
      <c r="D476">
        <v>98.92</v>
      </c>
      <c r="E476">
        <v>90.49</v>
      </c>
    </row>
    <row r="477" spans="1:5" x14ac:dyDescent="0.25">
      <c r="A477">
        <v>476</v>
      </c>
      <c r="B477">
        <v>80.459999999999994</v>
      </c>
      <c r="C477">
        <v>92.36</v>
      </c>
      <c r="D477">
        <v>96.32</v>
      </c>
      <c r="E477">
        <v>90.7</v>
      </c>
    </row>
    <row r="478" spans="1:5" x14ac:dyDescent="0.25">
      <c r="A478">
        <v>477</v>
      </c>
      <c r="B478">
        <v>80.739999999999995</v>
      </c>
      <c r="C478">
        <v>91.84</v>
      </c>
      <c r="D478">
        <v>97.56</v>
      </c>
      <c r="E478">
        <v>91.21</v>
      </c>
    </row>
    <row r="479" spans="1:5" x14ac:dyDescent="0.25">
      <c r="A479">
        <v>478</v>
      </c>
      <c r="B479">
        <v>80.78</v>
      </c>
      <c r="C479">
        <v>92.49</v>
      </c>
      <c r="D479">
        <v>98.76</v>
      </c>
      <c r="E479">
        <v>91.29</v>
      </c>
    </row>
    <row r="480" spans="1:5" x14ac:dyDescent="0.25">
      <c r="A480">
        <v>479</v>
      </c>
      <c r="B480">
        <v>80.63</v>
      </c>
      <c r="C480">
        <v>92.34</v>
      </c>
      <c r="D480">
        <v>98.61</v>
      </c>
      <c r="E480">
        <v>90.54</v>
      </c>
    </row>
    <row r="481" spans="1:5" x14ac:dyDescent="0.25">
      <c r="A481">
        <v>480</v>
      </c>
      <c r="B481">
        <v>80.64</v>
      </c>
      <c r="C481">
        <v>91.96</v>
      </c>
      <c r="D481">
        <v>97.52</v>
      </c>
      <c r="E481">
        <v>91.6</v>
      </c>
    </row>
    <row r="482" spans="1:5" x14ac:dyDescent="0.25">
      <c r="A482">
        <v>481</v>
      </c>
      <c r="B482">
        <v>80.849999999999994</v>
      </c>
      <c r="C482">
        <v>92.27</v>
      </c>
      <c r="D482">
        <v>98</v>
      </c>
      <c r="E482">
        <v>90.02</v>
      </c>
    </row>
    <row r="483" spans="1:5" x14ac:dyDescent="0.25">
      <c r="A483">
        <v>482</v>
      </c>
      <c r="B483">
        <v>81.209999999999994</v>
      </c>
      <c r="C483">
        <v>92.15</v>
      </c>
      <c r="D483">
        <v>99.96</v>
      </c>
      <c r="E483">
        <v>91.19</v>
      </c>
    </row>
    <row r="484" spans="1:5" x14ac:dyDescent="0.25">
      <c r="A484">
        <v>483</v>
      </c>
      <c r="B484">
        <v>81.2</v>
      </c>
      <c r="C484">
        <v>91.92</v>
      </c>
      <c r="D484">
        <v>98.01</v>
      </c>
      <c r="E484">
        <v>92.03</v>
      </c>
    </row>
    <row r="485" spans="1:5" x14ac:dyDescent="0.25">
      <c r="A485">
        <v>484</v>
      </c>
      <c r="B485">
        <v>81.180000000000007</v>
      </c>
      <c r="C485">
        <v>92.27</v>
      </c>
      <c r="D485">
        <v>97.23</v>
      </c>
      <c r="E485">
        <v>91.1</v>
      </c>
    </row>
    <row r="486" spans="1:5" x14ac:dyDescent="0.25">
      <c r="A486">
        <v>485</v>
      </c>
      <c r="B486">
        <v>81.290000000000006</v>
      </c>
      <c r="C486">
        <v>92.18</v>
      </c>
      <c r="D486">
        <v>97</v>
      </c>
      <c r="E486">
        <v>91.42</v>
      </c>
    </row>
    <row r="487" spans="1:5" x14ac:dyDescent="0.25">
      <c r="A487">
        <v>486</v>
      </c>
      <c r="B487">
        <v>81.48</v>
      </c>
      <c r="C487">
        <v>91.9</v>
      </c>
      <c r="D487">
        <v>96.31</v>
      </c>
      <c r="E487">
        <v>91.94</v>
      </c>
    </row>
    <row r="488" spans="1:5" x14ac:dyDescent="0.25">
      <c r="A488">
        <v>487</v>
      </c>
      <c r="B488">
        <v>81.489999999999995</v>
      </c>
      <c r="C488">
        <v>92.52</v>
      </c>
      <c r="D488">
        <v>98.83</v>
      </c>
      <c r="E488">
        <v>91.44</v>
      </c>
    </row>
    <row r="489" spans="1:5" x14ac:dyDescent="0.25">
      <c r="A489">
        <v>488</v>
      </c>
      <c r="B489">
        <v>81.38</v>
      </c>
      <c r="C489">
        <v>91.94</v>
      </c>
      <c r="D489">
        <v>98.13</v>
      </c>
      <c r="E489">
        <v>91.14</v>
      </c>
    </row>
    <row r="490" spans="1:5" x14ac:dyDescent="0.25">
      <c r="A490">
        <v>489</v>
      </c>
      <c r="B490">
        <v>81.44</v>
      </c>
      <c r="C490">
        <v>92.01</v>
      </c>
      <c r="D490">
        <v>96.66</v>
      </c>
      <c r="E490">
        <v>91.35</v>
      </c>
    </row>
    <row r="491" spans="1:5" x14ac:dyDescent="0.25">
      <c r="A491">
        <v>490</v>
      </c>
      <c r="B491">
        <v>81.540000000000006</v>
      </c>
      <c r="C491">
        <v>92.1</v>
      </c>
      <c r="D491">
        <v>98.52</v>
      </c>
      <c r="E491">
        <v>91.24</v>
      </c>
    </row>
    <row r="492" spans="1:5" x14ac:dyDescent="0.25">
      <c r="A492">
        <v>491</v>
      </c>
      <c r="B492">
        <v>81.819999999999993</v>
      </c>
      <c r="C492">
        <v>91.94</v>
      </c>
      <c r="D492">
        <v>98.21</v>
      </c>
      <c r="E492">
        <v>91.73</v>
      </c>
    </row>
    <row r="493" spans="1:5" x14ac:dyDescent="0.25">
      <c r="A493">
        <v>492</v>
      </c>
      <c r="B493">
        <v>81.89</v>
      </c>
      <c r="C493">
        <v>92.24</v>
      </c>
      <c r="D493">
        <v>98.28</v>
      </c>
      <c r="E493">
        <v>90.78</v>
      </c>
    </row>
    <row r="494" spans="1:5" x14ac:dyDescent="0.25">
      <c r="A494">
        <v>493</v>
      </c>
      <c r="B494">
        <v>81.7</v>
      </c>
      <c r="C494">
        <v>92.11</v>
      </c>
      <c r="D494">
        <v>98.89</v>
      </c>
      <c r="E494">
        <v>91.46</v>
      </c>
    </row>
    <row r="495" spans="1:5" x14ac:dyDescent="0.25">
      <c r="A495">
        <v>494</v>
      </c>
      <c r="B495">
        <v>81.84</v>
      </c>
      <c r="C495">
        <v>92.31</v>
      </c>
      <c r="D495">
        <v>97.86</v>
      </c>
      <c r="E495">
        <v>90.2</v>
      </c>
    </row>
    <row r="496" spans="1:5" x14ac:dyDescent="0.25">
      <c r="A496">
        <v>495</v>
      </c>
      <c r="B496">
        <v>81.86</v>
      </c>
      <c r="C496">
        <v>91.67</v>
      </c>
      <c r="D496">
        <v>96.74</v>
      </c>
      <c r="E496">
        <v>90.53</v>
      </c>
    </row>
    <row r="497" spans="1:5" x14ac:dyDescent="0.25">
      <c r="A497">
        <v>496</v>
      </c>
      <c r="B497">
        <v>81.78</v>
      </c>
      <c r="C497">
        <v>92.29</v>
      </c>
      <c r="D497">
        <v>97.49</v>
      </c>
      <c r="E497">
        <v>91.4</v>
      </c>
    </row>
    <row r="498" spans="1:5" x14ac:dyDescent="0.25">
      <c r="A498">
        <v>497</v>
      </c>
      <c r="B498">
        <v>82.14</v>
      </c>
      <c r="C498">
        <v>92.34</v>
      </c>
      <c r="D498">
        <v>100.68</v>
      </c>
      <c r="E498">
        <v>90.75</v>
      </c>
    </row>
    <row r="499" spans="1:5" x14ac:dyDescent="0.25">
      <c r="A499">
        <v>498</v>
      </c>
      <c r="B499">
        <v>81.81</v>
      </c>
      <c r="C499">
        <v>91.91</v>
      </c>
      <c r="D499">
        <v>97.85</v>
      </c>
      <c r="E499">
        <v>91.29</v>
      </c>
    </row>
    <row r="500" spans="1:5" x14ac:dyDescent="0.25">
      <c r="A500">
        <v>499</v>
      </c>
      <c r="B500">
        <v>81.790000000000006</v>
      </c>
      <c r="C500">
        <v>92.04</v>
      </c>
      <c r="D500">
        <v>98.46</v>
      </c>
      <c r="E500">
        <v>91.28</v>
      </c>
    </row>
    <row r="501" spans="1:5" x14ac:dyDescent="0.25">
      <c r="A501">
        <v>500</v>
      </c>
      <c r="B501">
        <v>82.03</v>
      </c>
      <c r="C501">
        <v>91.99</v>
      </c>
      <c r="D501">
        <v>98.6</v>
      </c>
      <c r="E501">
        <v>91.35</v>
      </c>
    </row>
    <row r="502" spans="1:5" x14ac:dyDescent="0.25">
      <c r="A502">
        <v>501</v>
      </c>
      <c r="B502">
        <v>82.22</v>
      </c>
      <c r="C502">
        <v>92.05</v>
      </c>
      <c r="D502">
        <v>97.45</v>
      </c>
      <c r="E502">
        <v>90.97</v>
      </c>
    </row>
    <row r="503" spans="1:5" x14ac:dyDescent="0.25">
      <c r="A503">
        <v>502</v>
      </c>
      <c r="B503">
        <v>81.95</v>
      </c>
      <c r="C503">
        <v>91.78</v>
      </c>
      <c r="D503">
        <v>97.21</v>
      </c>
      <c r="E503">
        <v>90.96</v>
      </c>
    </row>
    <row r="504" spans="1:5" x14ac:dyDescent="0.25">
      <c r="A504">
        <v>503</v>
      </c>
      <c r="B504">
        <v>81.790000000000006</v>
      </c>
      <c r="C504">
        <v>91.95</v>
      </c>
      <c r="D504">
        <v>97.86</v>
      </c>
      <c r="E504">
        <v>90.29</v>
      </c>
    </row>
    <row r="505" spans="1:5" x14ac:dyDescent="0.25">
      <c r="A505">
        <v>504</v>
      </c>
      <c r="B505">
        <v>81.93</v>
      </c>
      <c r="C505">
        <v>91.99</v>
      </c>
      <c r="D505">
        <v>96</v>
      </c>
      <c r="E505">
        <v>90.38</v>
      </c>
    </row>
    <row r="506" spans="1:5" x14ac:dyDescent="0.25">
      <c r="A506">
        <v>505</v>
      </c>
      <c r="B506">
        <v>82.37</v>
      </c>
      <c r="C506">
        <v>92.18</v>
      </c>
      <c r="D506">
        <v>97.67</v>
      </c>
      <c r="E506">
        <v>90.88</v>
      </c>
    </row>
    <row r="507" spans="1:5" x14ac:dyDescent="0.25">
      <c r="A507">
        <v>506</v>
      </c>
      <c r="B507">
        <v>81.89</v>
      </c>
      <c r="C507">
        <v>91.97</v>
      </c>
      <c r="D507">
        <v>97.45</v>
      </c>
      <c r="E507">
        <v>91.22</v>
      </c>
    </row>
    <row r="508" spans="1:5" x14ac:dyDescent="0.25">
      <c r="A508">
        <v>507</v>
      </c>
      <c r="B508">
        <v>82.02</v>
      </c>
      <c r="C508">
        <v>92.38</v>
      </c>
      <c r="D508">
        <v>97.73</v>
      </c>
      <c r="E508">
        <v>90.27</v>
      </c>
    </row>
    <row r="509" spans="1:5" x14ac:dyDescent="0.25">
      <c r="A509">
        <v>508</v>
      </c>
      <c r="B509">
        <v>82.41</v>
      </c>
      <c r="C509">
        <v>91.88</v>
      </c>
      <c r="D509">
        <v>99.16</v>
      </c>
      <c r="E509">
        <v>90.6</v>
      </c>
    </row>
    <row r="510" spans="1:5" x14ac:dyDescent="0.25">
      <c r="A510">
        <v>509</v>
      </c>
      <c r="B510">
        <v>82.28</v>
      </c>
      <c r="C510">
        <v>92.38</v>
      </c>
      <c r="D510">
        <v>99.03</v>
      </c>
      <c r="E510">
        <v>89.95</v>
      </c>
    </row>
    <row r="511" spans="1:5" x14ac:dyDescent="0.25">
      <c r="A511">
        <v>510</v>
      </c>
      <c r="B511">
        <v>82.25</v>
      </c>
      <c r="C511">
        <v>91.88</v>
      </c>
      <c r="D511">
        <v>98.94</v>
      </c>
      <c r="E511">
        <v>89.26</v>
      </c>
    </row>
    <row r="512" spans="1:5" x14ac:dyDescent="0.25">
      <c r="A512">
        <v>511</v>
      </c>
      <c r="B512">
        <v>82.19</v>
      </c>
      <c r="C512">
        <v>92.05</v>
      </c>
      <c r="D512">
        <v>97.14</v>
      </c>
      <c r="E512">
        <v>90.6</v>
      </c>
    </row>
    <row r="513" spans="1:5" x14ac:dyDescent="0.25">
      <c r="A513">
        <v>512</v>
      </c>
      <c r="B513">
        <v>82.34</v>
      </c>
      <c r="C513">
        <v>92.03</v>
      </c>
      <c r="D513">
        <v>98.05</v>
      </c>
      <c r="E513">
        <v>90.55</v>
      </c>
    </row>
    <row r="514" spans="1:5" x14ac:dyDescent="0.25">
      <c r="A514">
        <v>513</v>
      </c>
      <c r="B514">
        <v>82.58</v>
      </c>
      <c r="C514">
        <v>92.1</v>
      </c>
      <c r="D514">
        <v>98.08</v>
      </c>
      <c r="E514">
        <v>90.48</v>
      </c>
    </row>
    <row r="515" spans="1:5" x14ac:dyDescent="0.25">
      <c r="A515">
        <v>514</v>
      </c>
      <c r="B515">
        <v>82.84</v>
      </c>
      <c r="C515">
        <v>92.37</v>
      </c>
      <c r="D515">
        <v>97.94</v>
      </c>
      <c r="E515">
        <v>90.35</v>
      </c>
    </row>
    <row r="516" spans="1:5" x14ac:dyDescent="0.25">
      <c r="A516">
        <v>515</v>
      </c>
      <c r="B516">
        <v>82.24</v>
      </c>
      <c r="C516">
        <v>92.33</v>
      </c>
      <c r="D516">
        <v>97.72</v>
      </c>
      <c r="E516">
        <v>90.22</v>
      </c>
    </row>
    <row r="517" spans="1:5" x14ac:dyDescent="0.25">
      <c r="A517">
        <v>516</v>
      </c>
      <c r="B517">
        <v>82.74</v>
      </c>
      <c r="C517">
        <v>92.17</v>
      </c>
      <c r="D517">
        <v>97.74</v>
      </c>
      <c r="E517">
        <v>90.49</v>
      </c>
    </row>
    <row r="518" spans="1:5" x14ac:dyDescent="0.25">
      <c r="A518">
        <v>517</v>
      </c>
      <c r="B518">
        <v>82.41</v>
      </c>
      <c r="C518">
        <v>91.96</v>
      </c>
      <c r="D518">
        <v>97.75</v>
      </c>
      <c r="E518">
        <v>90.02</v>
      </c>
    </row>
    <row r="519" spans="1:5" x14ac:dyDescent="0.25">
      <c r="A519">
        <v>518</v>
      </c>
      <c r="B519">
        <v>82.95</v>
      </c>
      <c r="C519">
        <v>92.1</v>
      </c>
      <c r="D519">
        <v>97.2</v>
      </c>
      <c r="E519">
        <v>91.66</v>
      </c>
    </row>
    <row r="520" spans="1:5" x14ac:dyDescent="0.25">
      <c r="A520">
        <v>519</v>
      </c>
      <c r="B520">
        <v>82.57</v>
      </c>
      <c r="C520">
        <v>92.55</v>
      </c>
      <c r="D520">
        <v>98.85</v>
      </c>
      <c r="E520">
        <v>90.82</v>
      </c>
    </row>
    <row r="521" spans="1:5" x14ac:dyDescent="0.25">
      <c r="A521">
        <v>520</v>
      </c>
      <c r="B521">
        <v>82.61</v>
      </c>
      <c r="C521">
        <v>92.27</v>
      </c>
      <c r="D521">
        <v>99.14</v>
      </c>
      <c r="E521">
        <v>90.43</v>
      </c>
    </row>
    <row r="522" spans="1:5" x14ac:dyDescent="0.25">
      <c r="A522">
        <v>521</v>
      </c>
      <c r="B522">
        <v>82.71</v>
      </c>
      <c r="C522">
        <v>91.88</v>
      </c>
      <c r="D522">
        <v>97.03</v>
      </c>
      <c r="E522">
        <v>90.58</v>
      </c>
    </row>
    <row r="523" spans="1:5" x14ac:dyDescent="0.25">
      <c r="A523">
        <v>522</v>
      </c>
      <c r="B523">
        <v>82.84</v>
      </c>
      <c r="C523">
        <v>92.38</v>
      </c>
      <c r="D523">
        <v>98.58</v>
      </c>
      <c r="E523">
        <v>90.43</v>
      </c>
    </row>
    <row r="524" spans="1:5" x14ac:dyDescent="0.25">
      <c r="A524">
        <v>523</v>
      </c>
      <c r="B524">
        <v>82.74</v>
      </c>
      <c r="C524">
        <v>92.17</v>
      </c>
      <c r="D524">
        <v>97.45</v>
      </c>
      <c r="E524">
        <v>90.13</v>
      </c>
    </row>
    <row r="525" spans="1:5" x14ac:dyDescent="0.25">
      <c r="A525">
        <v>524</v>
      </c>
      <c r="B525">
        <v>82.68</v>
      </c>
      <c r="C525">
        <v>92.64</v>
      </c>
      <c r="D525">
        <v>98.86</v>
      </c>
      <c r="E525">
        <v>91.5</v>
      </c>
    </row>
    <row r="526" spans="1:5" x14ac:dyDescent="0.25">
      <c r="A526">
        <v>525</v>
      </c>
      <c r="B526">
        <v>82.83</v>
      </c>
      <c r="C526">
        <v>92.31</v>
      </c>
      <c r="D526">
        <v>99.89</v>
      </c>
      <c r="E526">
        <v>91.2</v>
      </c>
    </row>
    <row r="527" spans="1:5" x14ac:dyDescent="0.25">
      <c r="A527">
        <v>526</v>
      </c>
      <c r="B527">
        <v>83.08</v>
      </c>
      <c r="C527">
        <v>92.29</v>
      </c>
      <c r="D527">
        <v>99.64</v>
      </c>
      <c r="E527">
        <v>90.85</v>
      </c>
    </row>
    <row r="528" spans="1:5" x14ac:dyDescent="0.25">
      <c r="A528">
        <v>527</v>
      </c>
      <c r="B528">
        <v>83.08</v>
      </c>
      <c r="C528">
        <v>92.17</v>
      </c>
      <c r="D528">
        <v>98.42</v>
      </c>
      <c r="E528">
        <v>91.22</v>
      </c>
    </row>
    <row r="529" spans="1:5" x14ac:dyDescent="0.25">
      <c r="A529">
        <v>528</v>
      </c>
      <c r="B529">
        <v>83.12</v>
      </c>
      <c r="C529">
        <v>92.18</v>
      </c>
      <c r="D529">
        <v>99.9</v>
      </c>
      <c r="E529">
        <v>89.84</v>
      </c>
    </row>
    <row r="530" spans="1:5" x14ac:dyDescent="0.25">
      <c r="A530">
        <v>529</v>
      </c>
      <c r="B530">
        <v>83.14</v>
      </c>
      <c r="C530">
        <v>91.91</v>
      </c>
      <c r="D530">
        <v>98.82</v>
      </c>
      <c r="E530">
        <v>90.88</v>
      </c>
    </row>
    <row r="531" spans="1:5" x14ac:dyDescent="0.25">
      <c r="A531">
        <v>530</v>
      </c>
      <c r="B531">
        <v>83.44</v>
      </c>
      <c r="C531">
        <v>92.34</v>
      </c>
      <c r="D531">
        <v>98.7</v>
      </c>
      <c r="E531">
        <v>90.75</v>
      </c>
    </row>
    <row r="532" spans="1:5" x14ac:dyDescent="0.25">
      <c r="A532">
        <v>531</v>
      </c>
      <c r="B532">
        <v>83.31</v>
      </c>
      <c r="C532">
        <v>92.6</v>
      </c>
      <c r="D532">
        <v>98.37</v>
      </c>
      <c r="E532">
        <v>90.98</v>
      </c>
    </row>
    <row r="533" spans="1:5" x14ac:dyDescent="0.25">
      <c r="A533">
        <v>532</v>
      </c>
      <c r="B533">
        <v>83.21</v>
      </c>
      <c r="C533">
        <v>92.42</v>
      </c>
      <c r="D533">
        <v>98.06</v>
      </c>
      <c r="E533">
        <v>89.86</v>
      </c>
    </row>
    <row r="534" spans="1:5" x14ac:dyDescent="0.25">
      <c r="A534">
        <v>533</v>
      </c>
      <c r="B534">
        <v>83.02</v>
      </c>
      <c r="C534">
        <v>92.07</v>
      </c>
      <c r="D534">
        <v>97.93</v>
      </c>
      <c r="E534">
        <v>90.35</v>
      </c>
    </row>
    <row r="535" spans="1:5" x14ac:dyDescent="0.25">
      <c r="A535">
        <v>534</v>
      </c>
      <c r="B535">
        <v>83.34</v>
      </c>
      <c r="C535">
        <v>92.04</v>
      </c>
      <c r="D535">
        <v>99.16</v>
      </c>
      <c r="E535">
        <v>89.86</v>
      </c>
    </row>
    <row r="536" spans="1:5" x14ac:dyDescent="0.25">
      <c r="A536">
        <v>535</v>
      </c>
      <c r="B536">
        <v>83.6</v>
      </c>
      <c r="C536">
        <v>92.18</v>
      </c>
      <c r="D536">
        <v>97.94</v>
      </c>
      <c r="E536">
        <v>90.57</v>
      </c>
    </row>
    <row r="537" spans="1:5" x14ac:dyDescent="0.25">
      <c r="A537">
        <v>536</v>
      </c>
      <c r="B537">
        <v>83.16</v>
      </c>
      <c r="C537">
        <v>92.11</v>
      </c>
      <c r="D537">
        <v>97.95</v>
      </c>
      <c r="E537">
        <v>91.14</v>
      </c>
    </row>
    <row r="538" spans="1:5" x14ac:dyDescent="0.25">
      <c r="A538">
        <v>537</v>
      </c>
      <c r="B538">
        <v>83.37</v>
      </c>
      <c r="C538">
        <v>92.06</v>
      </c>
      <c r="D538">
        <v>97.43</v>
      </c>
      <c r="E538">
        <v>91.2</v>
      </c>
    </row>
    <row r="539" spans="1:5" x14ac:dyDescent="0.25">
      <c r="A539">
        <v>538</v>
      </c>
      <c r="B539">
        <v>83.59</v>
      </c>
      <c r="C539">
        <v>92.26</v>
      </c>
      <c r="D539">
        <v>97.85</v>
      </c>
      <c r="E539">
        <v>91.11</v>
      </c>
    </row>
    <row r="540" spans="1:5" x14ac:dyDescent="0.25">
      <c r="A540">
        <v>539</v>
      </c>
      <c r="B540">
        <v>83.09</v>
      </c>
      <c r="C540">
        <v>92.02</v>
      </c>
      <c r="D540">
        <v>98.48</v>
      </c>
      <c r="E540">
        <v>90.27</v>
      </c>
    </row>
    <row r="541" spans="1:5" x14ac:dyDescent="0.25">
      <c r="A541">
        <v>540</v>
      </c>
      <c r="B541">
        <v>83.78</v>
      </c>
      <c r="C541">
        <v>92.01</v>
      </c>
      <c r="D541">
        <v>100.52</v>
      </c>
      <c r="E541">
        <v>90.59</v>
      </c>
    </row>
    <row r="542" spans="1:5" x14ac:dyDescent="0.25">
      <c r="A542">
        <v>541</v>
      </c>
      <c r="B542">
        <v>83.25</v>
      </c>
      <c r="C542">
        <v>92.02</v>
      </c>
      <c r="D542">
        <v>98.26</v>
      </c>
      <c r="E542">
        <v>90.23</v>
      </c>
    </row>
    <row r="543" spans="1:5" x14ac:dyDescent="0.25">
      <c r="A543">
        <v>542</v>
      </c>
      <c r="B543">
        <v>83.1</v>
      </c>
      <c r="C543">
        <v>92.09</v>
      </c>
      <c r="D543">
        <v>98.84</v>
      </c>
      <c r="E543">
        <v>90.26</v>
      </c>
    </row>
    <row r="544" spans="1:5" x14ac:dyDescent="0.25">
      <c r="A544">
        <v>543</v>
      </c>
      <c r="B544">
        <v>83.12</v>
      </c>
      <c r="C544">
        <v>92.34</v>
      </c>
      <c r="D544">
        <v>99.33</v>
      </c>
      <c r="E544">
        <v>90.68</v>
      </c>
    </row>
    <row r="545" spans="1:5" x14ac:dyDescent="0.25">
      <c r="A545">
        <v>544</v>
      </c>
      <c r="B545">
        <v>83.75</v>
      </c>
      <c r="C545">
        <v>92.2</v>
      </c>
      <c r="D545">
        <v>99.99</v>
      </c>
      <c r="E545">
        <v>91.22</v>
      </c>
    </row>
    <row r="546" spans="1:5" x14ac:dyDescent="0.25">
      <c r="A546">
        <v>545</v>
      </c>
      <c r="B546">
        <v>83.31</v>
      </c>
      <c r="C546">
        <v>92.36</v>
      </c>
      <c r="D546">
        <v>98.05</v>
      </c>
      <c r="E546">
        <v>90.59</v>
      </c>
    </row>
    <row r="547" spans="1:5" x14ac:dyDescent="0.25">
      <c r="A547">
        <v>546</v>
      </c>
      <c r="B547">
        <v>83.54</v>
      </c>
      <c r="C547">
        <v>92.07</v>
      </c>
      <c r="D547">
        <v>98.4</v>
      </c>
      <c r="E547">
        <v>89.84</v>
      </c>
    </row>
    <row r="548" spans="1:5" x14ac:dyDescent="0.25">
      <c r="A548">
        <v>547</v>
      </c>
      <c r="B548">
        <v>83.49</v>
      </c>
      <c r="C548">
        <v>92.24</v>
      </c>
      <c r="D548">
        <v>96.81</v>
      </c>
      <c r="E548">
        <v>90.35</v>
      </c>
    </row>
    <row r="549" spans="1:5" x14ac:dyDescent="0.25">
      <c r="A549">
        <v>548</v>
      </c>
      <c r="B549">
        <v>83.64</v>
      </c>
      <c r="C549">
        <v>91.95</v>
      </c>
      <c r="D549">
        <v>97.23</v>
      </c>
      <c r="E549">
        <v>90.5</v>
      </c>
    </row>
    <row r="550" spans="1:5" x14ac:dyDescent="0.25">
      <c r="A550">
        <v>549</v>
      </c>
      <c r="B550">
        <v>83.46</v>
      </c>
      <c r="C550">
        <v>92.1</v>
      </c>
      <c r="D550">
        <v>98.88</v>
      </c>
      <c r="E550">
        <v>91.26</v>
      </c>
    </row>
    <row r="551" spans="1:5" x14ac:dyDescent="0.25">
      <c r="A551">
        <v>550</v>
      </c>
      <c r="B551">
        <v>83.46</v>
      </c>
      <c r="C551">
        <v>91.85</v>
      </c>
      <c r="D551">
        <v>98.31</v>
      </c>
      <c r="E551">
        <v>89.67</v>
      </c>
    </row>
    <row r="552" spans="1:5" x14ac:dyDescent="0.25">
      <c r="A552">
        <v>551</v>
      </c>
      <c r="B552">
        <v>83.37</v>
      </c>
      <c r="C552">
        <v>92.03</v>
      </c>
      <c r="D552">
        <v>98.87</v>
      </c>
      <c r="E552">
        <v>90.63</v>
      </c>
    </row>
    <row r="553" spans="1:5" x14ac:dyDescent="0.25">
      <c r="A553">
        <v>552</v>
      </c>
      <c r="B553">
        <v>83.46</v>
      </c>
      <c r="C553">
        <v>92.07</v>
      </c>
      <c r="D553">
        <v>98.16</v>
      </c>
      <c r="E553">
        <v>90.27</v>
      </c>
    </row>
    <row r="554" spans="1:5" x14ac:dyDescent="0.25">
      <c r="A554">
        <v>553</v>
      </c>
      <c r="B554">
        <v>83.77</v>
      </c>
      <c r="C554">
        <v>92.18</v>
      </c>
      <c r="D554">
        <v>98.81</v>
      </c>
      <c r="E554">
        <v>90.46</v>
      </c>
    </row>
    <row r="555" spans="1:5" x14ac:dyDescent="0.25">
      <c r="A555">
        <v>554</v>
      </c>
      <c r="B555">
        <v>83.81</v>
      </c>
      <c r="C555">
        <v>92.25</v>
      </c>
      <c r="D555">
        <v>101.52</v>
      </c>
      <c r="E555">
        <v>90.78</v>
      </c>
    </row>
    <row r="556" spans="1:5" x14ac:dyDescent="0.25">
      <c r="A556">
        <v>555</v>
      </c>
      <c r="B556">
        <v>83.47</v>
      </c>
      <c r="C556">
        <v>92.36</v>
      </c>
      <c r="D556">
        <v>98.87</v>
      </c>
      <c r="E556">
        <v>91.72</v>
      </c>
    </row>
    <row r="557" spans="1:5" x14ac:dyDescent="0.25">
      <c r="A557">
        <v>556</v>
      </c>
      <c r="B557">
        <v>83.74</v>
      </c>
      <c r="C557">
        <v>92.18</v>
      </c>
      <c r="D557">
        <v>98.85</v>
      </c>
      <c r="E557">
        <v>90.24</v>
      </c>
    </row>
    <row r="558" spans="1:5" x14ac:dyDescent="0.25">
      <c r="A558">
        <v>557</v>
      </c>
      <c r="B558">
        <v>83.49</v>
      </c>
      <c r="C558">
        <v>92.18</v>
      </c>
      <c r="D558">
        <v>96.43</v>
      </c>
      <c r="E558">
        <v>90.9</v>
      </c>
    </row>
    <row r="559" spans="1:5" x14ac:dyDescent="0.25">
      <c r="A559">
        <v>558</v>
      </c>
      <c r="B559">
        <v>83.73</v>
      </c>
      <c r="C559">
        <v>92.08</v>
      </c>
      <c r="D559">
        <v>98.19</v>
      </c>
      <c r="E559">
        <v>92.01</v>
      </c>
    </row>
    <row r="560" spans="1:5" x14ac:dyDescent="0.25">
      <c r="A560">
        <v>559</v>
      </c>
      <c r="B560">
        <v>83.8</v>
      </c>
      <c r="C560">
        <v>92.02</v>
      </c>
      <c r="D560">
        <v>100.27</v>
      </c>
      <c r="E560">
        <v>90.22</v>
      </c>
    </row>
    <row r="561" spans="1:5" x14ac:dyDescent="0.25">
      <c r="A561">
        <v>560</v>
      </c>
      <c r="B561">
        <v>83.54</v>
      </c>
      <c r="C561">
        <v>92.14</v>
      </c>
      <c r="D561">
        <v>99.1</v>
      </c>
      <c r="E561">
        <v>90.47</v>
      </c>
    </row>
    <row r="562" spans="1:5" x14ac:dyDescent="0.25">
      <c r="A562">
        <v>561</v>
      </c>
      <c r="B562">
        <v>83.68</v>
      </c>
      <c r="C562">
        <v>92.31</v>
      </c>
      <c r="D562">
        <v>99.64</v>
      </c>
      <c r="E562">
        <v>91.06</v>
      </c>
    </row>
    <row r="563" spans="1:5" x14ac:dyDescent="0.25">
      <c r="A563">
        <v>562</v>
      </c>
      <c r="B563">
        <v>84</v>
      </c>
      <c r="C563">
        <v>92.23</v>
      </c>
      <c r="D563">
        <v>99.84</v>
      </c>
      <c r="E563">
        <v>91.43</v>
      </c>
    </row>
    <row r="564" spans="1:5" x14ac:dyDescent="0.25">
      <c r="A564">
        <v>563</v>
      </c>
      <c r="B564">
        <v>83.4</v>
      </c>
      <c r="C564">
        <v>91.99</v>
      </c>
      <c r="D564">
        <v>99.05</v>
      </c>
      <c r="E564">
        <v>91.51</v>
      </c>
    </row>
    <row r="565" spans="1:5" x14ac:dyDescent="0.25">
      <c r="A565">
        <v>564</v>
      </c>
      <c r="B565">
        <v>83.71</v>
      </c>
      <c r="C565">
        <v>92.06</v>
      </c>
      <c r="D565">
        <v>96.86</v>
      </c>
      <c r="E565">
        <v>90.7</v>
      </c>
    </row>
    <row r="566" spans="1:5" x14ac:dyDescent="0.25">
      <c r="A566">
        <v>565</v>
      </c>
      <c r="B566">
        <v>83.74</v>
      </c>
      <c r="C566">
        <v>92.18</v>
      </c>
      <c r="D566">
        <v>97.67</v>
      </c>
      <c r="E566">
        <v>91.75</v>
      </c>
    </row>
    <row r="567" spans="1:5" x14ac:dyDescent="0.25">
      <c r="A567">
        <v>566</v>
      </c>
      <c r="B567">
        <v>84.32</v>
      </c>
      <c r="C567">
        <v>91.77</v>
      </c>
      <c r="D567">
        <v>98.7</v>
      </c>
      <c r="E567">
        <v>90.66</v>
      </c>
    </row>
    <row r="568" spans="1:5" x14ac:dyDescent="0.25">
      <c r="A568">
        <v>567</v>
      </c>
      <c r="B568">
        <v>83.71</v>
      </c>
      <c r="C568">
        <v>92.22</v>
      </c>
      <c r="D568">
        <v>97.65</v>
      </c>
      <c r="E568">
        <v>90.71</v>
      </c>
    </row>
    <row r="569" spans="1:5" x14ac:dyDescent="0.25">
      <c r="A569">
        <v>568</v>
      </c>
      <c r="B569">
        <v>83.34</v>
      </c>
      <c r="C569">
        <v>91.94</v>
      </c>
      <c r="D569">
        <v>98.51</v>
      </c>
      <c r="E569">
        <v>91.89</v>
      </c>
    </row>
    <row r="570" spans="1:5" x14ac:dyDescent="0.25">
      <c r="A570">
        <v>569</v>
      </c>
      <c r="B570">
        <v>83.61</v>
      </c>
      <c r="C570">
        <v>92.17</v>
      </c>
      <c r="D570">
        <v>99.4</v>
      </c>
      <c r="E570">
        <v>90.33</v>
      </c>
    </row>
    <row r="571" spans="1:5" x14ac:dyDescent="0.25">
      <c r="A571">
        <v>570</v>
      </c>
      <c r="B571">
        <v>83.87</v>
      </c>
      <c r="C571">
        <v>91.9</v>
      </c>
      <c r="D571">
        <v>96.81</v>
      </c>
      <c r="E571">
        <v>91.45</v>
      </c>
    </row>
    <row r="572" spans="1:5" x14ac:dyDescent="0.25">
      <c r="A572">
        <v>571</v>
      </c>
      <c r="B572">
        <v>83.98</v>
      </c>
      <c r="C572">
        <v>92.17</v>
      </c>
      <c r="D572">
        <v>98.44</v>
      </c>
      <c r="E572">
        <v>90.73</v>
      </c>
    </row>
    <row r="573" spans="1:5" x14ac:dyDescent="0.25">
      <c r="A573">
        <v>572</v>
      </c>
      <c r="B573">
        <v>84.11</v>
      </c>
      <c r="C573">
        <v>92.35</v>
      </c>
      <c r="D573">
        <v>97.9</v>
      </c>
      <c r="E573">
        <v>90.06</v>
      </c>
    </row>
    <row r="574" spans="1:5" x14ac:dyDescent="0.25">
      <c r="A574">
        <v>573</v>
      </c>
      <c r="B574">
        <v>84.06</v>
      </c>
      <c r="C574">
        <v>92.18</v>
      </c>
      <c r="D574">
        <v>98.07</v>
      </c>
      <c r="E574">
        <v>90.65</v>
      </c>
    </row>
    <row r="575" spans="1:5" x14ac:dyDescent="0.25">
      <c r="A575">
        <v>574</v>
      </c>
      <c r="B575">
        <v>84</v>
      </c>
      <c r="C575">
        <v>92.38</v>
      </c>
      <c r="D575">
        <v>97.85</v>
      </c>
      <c r="E575">
        <v>90.46</v>
      </c>
    </row>
    <row r="576" spans="1:5" x14ac:dyDescent="0.25">
      <c r="A576">
        <v>575</v>
      </c>
      <c r="B576">
        <v>84.41</v>
      </c>
      <c r="C576">
        <v>92.2</v>
      </c>
      <c r="D576">
        <v>95.85</v>
      </c>
      <c r="E576">
        <v>91.47</v>
      </c>
    </row>
    <row r="577" spans="1:5" x14ac:dyDescent="0.25">
      <c r="A577">
        <v>576</v>
      </c>
      <c r="B577">
        <v>84.22</v>
      </c>
      <c r="C577">
        <v>92.44</v>
      </c>
      <c r="D577">
        <v>99.51</v>
      </c>
      <c r="E577">
        <v>90.26</v>
      </c>
    </row>
    <row r="578" spans="1:5" x14ac:dyDescent="0.25">
      <c r="A578">
        <v>577</v>
      </c>
      <c r="B578">
        <v>83.87</v>
      </c>
      <c r="C578">
        <v>92.44</v>
      </c>
      <c r="D578">
        <v>98.1</v>
      </c>
      <c r="E578">
        <v>90.49</v>
      </c>
    </row>
    <row r="579" spans="1:5" x14ac:dyDescent="0.25">
      <c r="A579">
        <v>578</v>
      </c>
      <c r="B579">
        <v>83.77</v>
      </c>
      <c r="C579">
        <v>92.31</v>
      </c>
      <c r="D579">
        <v>97.83</v>
      </c>
      <c r="E579">
        <v>89.92</v>
      </c>
    </row>
    <row r="580" spans="1:5" x14ac:dyDescent="0.25">
      <c r="A580">
        <v>579</v>
      </c>
      <c r="B580">
        <v>84.29</v>
      </c>
      <c r="C580">
        <v>92.22</v>
      </c>
      <c r="D580">
        <v>97.5</v>
      </c>
      <c r="E580">
        <v>90.12</v>
      </c>
    </row>
    <row r="581" spans="1:5" x14ac:dyDescent="0.25">
      <c r="A581">
        <v>580</v>
      </c>
      <c r="B581">
        <v>84.96</v>
      </c>
      <c r="C581">
        <v>92.18</v>
      </c>
      <c r="D581">
        <v>96.45</v>
      </c>
      <c r="E581">
        <v>90.13</v>
      </c>
    </row>
    <row r="582" spans="1:5" x14ac:dyDescent="0.25">
      <c r="A582">
        <v>581</v>
      </c>
      <c r="B582">
        <v>84.35</v>
      </c>
      <c r="C582">
        <v>91.92</v>
      </c>
      <c r="D582">
        <v>98.13</v>
      </c>
      <c r="E582">
        <v>89.65</v>
      </c>
    </row>
    <row r="583" spans="1:5" x14ac:dyDescent="0.25">
      <c r="A583">
        <v>582</v>
      </c>
      <c r="B583">
        <v>84.25</v>
      </c>
      <c r="C583">
        <v>92.27</v>
      </c>
      <c r="D583">
        <v>99.87</v>
      </c>
      <c r="E583">
        <v>91.08</v>
      </c>
    </row>
    <row r="584" spans="1:5" x14ac:dyDescent="0.25">
      <c r="A584">
        <v>583</v>
      </c>
      <c r="B584">
        <v>84.49</v>
      </c>
      <c r="C584">
        <v>92.09</v>
      </c>
      <c r="D584">
        <v>97.51</v>
      </c>
      <c r="E584">
        <v>90.53</v>
      </c>
    </row>
    <row r="585" spans="1:5" x14ac:dyDescent="0.25">
      <c r="A585">
        <v>584</v>
      </c>
      <c r="B585">
        <v>84.63</v>
      </c>
      <c r="C585">
        <v>91.95</v>
      </c>
      <c r="D585">
        <v>100.24</v>
      </c>
      <c r="E585">
        <v>90.92</v>
      </c>
    </row>
    <row r="586" spans="1:5" x14ac:dyDescent="0.25">
      <c r="A586">
        <v>585</v>
      </c>
      <c r="B586">
        <v>84.52</v>
      </c>
      <c r="C586">
        <v>92.01</v>
      </c>
      <c r="D586">
        <v>99.3</v>
      </c>
      <c r="E586">
        <v>91.34</v>
      </c>
    </row>
    <row r="587" spans="1:5" x14ac:dyDescent="0.25">
      <c r="A587">
        <v>586</v>
      </c>
      <c r="B587">
        <v>84.37</v>
      </c>
      <c r="C587">
        <v>92.18</v>
      </c>
      <c r="D587">
        <v>97.32</v>
      </c>
      <c r="E587">
        <v>91.47</v>
      </c>
    </row>
    <row r="588" spans="1:5" x14ac:dyDescent="0.25">
      <c r="A588">
        <v>587</v>
      </c>
      <c r="B588">
        <v>84.21</v>
      </c>
      <c r="C588">
        <v>92.34</v>
      </c>
      <c r="D588">
        <v>100.61</v>
      </c>
      <c r="E588">
        <v>91.56</v>
      </c>
    </row>
    <row r="589" spans="1:5" x14ac:dyDescent="0.25">
      <c r="A589">
        <v>588</v>
      </c>
      <c r="B589">
        <v>83.73</v>
      </c>
      <c r="C589">
        <v>92.24</v>
      </c>
      <c r="D589">
        <v>98.38</v>
      </c>
      <c r="E589">
        <v>91.06</v>
      </c>
    </row>
    <row r="590" spans="1:5" x14ac:dyDescent="0.25">
      <c r="A590">
        <v>589</v>
      </c>
      <c r="B590">
        <v>84.38</v>
      </c>
      <c r="C590">
        <v>92.39</v>
      </c>
      <c r="D590">
        <v>96.44</v>
      </c>
      <c r="E590">
        <v>91.67</v>
      </c>
    </row>
    <row r="591" spans="1:5" x14ac:dyDescent="0.25">
      <c r="A591">
        <v>590</v>
      </c>
      <c r="B591">
        <v>84.34</v>
      </c>
      <c r="C591">
        <v>92.15</v>
      </c>
      <c r="D591">
        <v>101.04</v>
      </c>
      <c r="E591">
        <v>90.46</v>
      </c>
    </row>
    <row r="592" spans="1:5" x14ac:dyDescent="0.25">
      <c r="A592">
        <v>591</v>
      </c>
      <c r="B592">
        <v>84.43</v>
      </c>
      <c r="C592">
        <v>91.98</v>
      </c>
      <c r="D592">
        <v>98.25</v>
      </c>
      <c r="E592">
        <v>90.32</v>
      </c>
    </row>
    <row r="593" spans="1:5" x14ac:dyDescent="0.25">
      <c r="A593">
        <v>592</v>
      </c>
      <c r="B593">
        <v>84.58</v>
      </c>
      <c r="C593">
        <v>92.17</v>
      </c>
      <c r="D593">
        <v>98.86</v>
      </c>
      <c r="E593">
        <v>90.98</v>
      </c>
    </row>
    <row r="594" spans="1:5" x14ac:dyDescent="0.25">
      <c r="A594">
        <v>593</v>
      </c>
      <c r="B594">
        <v>84.39</v>
      </c>
      <c r="C594">
        <v>92.28</v>
      </c>
      <c r="D594">
        <v>100.88</v>
      </c>
      <c r="E594">
        <v>91.17</v>
      </c>
    </row>
    <row r="595" spans="1:5" x14ac:dyDescent="0.25">
      <c r="A595">
        <v>594</v>
      </c>
      <c r="B595">
        <v>84.71</v>
      </c>
      <c r="C595">
        <v>92.21</v>
      </c>
      <c r="D595">
        <v>96.46</v>
      </c>
      <c r="E595">
        <v>90.68</v>
      </c>
    </row>
    <row r="596" spans="1:5" x14ac:dyDescent="0.25">
      <c r="A596">
        <v>595</v>
      </c>
      <c r="B596">
        <v>85.05</v>
      </c>
      <c r="C596">
        <v>91.88</v>
      </c>
      <c r="D596">
        <v>100.71</v>
      </c>
      <c r="E596">
        <v>91.28</v>
      </c>
    </row>
    <row r="597" spans="1:5" x14ac:dyDescent="0.25">
      <c r="A597">
        <v>596</v>
      </c>
      <c r="B597">
        <v>84.61</v>
      </c>
      <c r="C597">
        <v>92.18</v>
      </c>
      <c r="D597">
        <v>99</v>
      </c>
      <c r="E597">
        <v>90.64</v>
      </c>
    </row>
    <row r="598" spans="1:5" x14ac:dyDescent="0.25">
      <c r="A598">
        <v>597</v>
      </c>
      <c r="B598">
        <v>84.42</v>
      </c>
      <c r="C598">
        <v>92.31</v>
      </c>
      <c r="D598">
        <v>99.65</v>
      </c>
      <c r="E598">
        <v>90.25</v>
      </c>
    </row>
    <row r="599" spans="1:5" x14ac:dyDescent="0.25">
      <c r="A599">
        <v>598</v>
      </c>
      <c r="B599">
        <v>84.68</v>
      </c>
      <c r="C599">
        <v>92.09</v>
      </c>
      <c r="D599">
        <v>100.93</v>
      </c>
      <c r="E599">
        <v>90.57</v>
      </c>
    </row>
    <row r="600" spans="1:5" x14ac:dyDescent="0.25">
      <c r="A600">
        <v>599</v>
      </c>
      <c r="B600">
        <v>84.57</v>
      </c>
      <c r="C600">
        <v>92.14</v>
      </c>
      <c r="D600">
        <v>97.68</v>
      </c>
      <c r="E600">
        <v>91.87</v>
      </c>
    </row>
    <row r="601" spans="1:5" x14ac:dyDescent="0.25">
      <c r="A601">
        <v>600</v>
      </c>
      <c r="B601">
        <v>84.58</v>
      </c>
      <c r="C601">
        <v>92.09</v>
      </c>
      <c r="D601">
        <v>97.38</v>
      </c>
      <c r="E601">
        <v>90.94</v>
      </c>
    </row>
    <row r="602" spans="1:5" x14ac:dyDescent="0.25">
      <c r="A602">
        <v>601</v>
      </c>
      <c r="B602">
        <v>84.65</v>
      </c>
      <c r="C602">
        <v>92.18</v>
      </c>
      <c r="D602">
        <v>99.29</v>
      </c>
      <c r="E602">
        <v>91.25</v>
      </c>
    </row>
    <row r="603" spans="1:5" x14ac:dyDescent="0.25">
      <c r="A603">
        <v>602</v>
      </c>
      <c r="B603">
        <v>85.03</v>
      </c>
      <c r="C603">
        <v>92.1</v>
      </c>
      <c r="D603">
        <v>98.97</v>
      </c>
      <c r="E603">
        <v>90.72</v>
      </c>
    </row>
    <row r="604" spans="1:5" x14ac:dyDescent="0.25">
      <c r="A604">
        <v>603</v>
      </c>
      <c r="B604">
        <v>84.85</v>
      </c>
      <c r="C604">
        <v>92.04</v>
      </c>
      <c r="D604">
        <v>98.05</v>
      </c>
      <c r="E604">
        <v>90.92</v>
      </c>
    </row>
    <row r="605" spans="1:5" x14ac:dyDescent="0.25">
      <c r="A605">
        <v>604</v>
      </c>
      <c r="B605">
        <v>84.44</v>
      </c>
      <c r="C605">
        <v>92.28</v>
      </c>
      <c r="D605">
        <v>97.54</v>
      </c>
      <c r="E605">
        <v>90.46</v>
      </c>
    </row>
    <row r="606" spans="1:5" x14ac:dyDescent="0.25">
      <c r="A606">
        <v>605</v>
      </c>
      <c r="B606">
        <v>84.71</v>
      </c>
      <c r="C606">
        <v>92.18</v>
      </c>
      <c r="D606">
        <v>98.22</v>
      </c>
      <c r="E606">
        <v>91.03</v>
      </c>
    </row>
    <row r="607" spans="1:5" x14ac:dyDescent="0.25">
      <c r="A607">
        <v>606</v>
      </c>
      <c r="B607">
        <v>84.54</v>
      </c>
      <c r="C607">
        <v>91.77</v>
      </c>
      <c r="D607">
        <v>99.85</v>
      </c>
      <c r="E607">
        <v>90.5</v>
      </c>
    </row>
    <row r="608" spans="1:5" x14ac:dyDescent="0.25">
      <c r="A608">
        <v>607</v>
      </c>
      <c r="B608">
        <v>84.5</v>
      </c>
      <c r="C608">
        <v>92.45</v>
      </c>
      <c r="D608">
        <v>97.48</v>
      </c>
      <c r="E608">
        <v>90.96</v>
      </c>
    </row>
    <row r="609" spans="1:5" x14ac:dyDescent="0.25">
      <c r="A609">
        <v>608</v>
      </c>
      <c r="B609">
        <v>84.93</v>
      </c>
      <c r="C609">
        <v>92.18</v>
      </c>
      <c r="D609">
        <v>101</v>
      </c>
      <c r="E609">
        <v>90.48</v>
      </c>
    </row>
    <row r="610" spans="1:5" x14ac:dyDescent="0.25">
      <c r="A610">
        <v>609</v>
      </c>
      <c r="B610">
        <v>84.48</v>
      </c>
      <c r="C610">
        <v>91.83</v>
      </c>
      <c r="D610">
        <v>100.44</v>
      </c>
      <c r="E610">
        <v>90.34</v>
      </c>
    </row>
    <row r="611" spans="1:5" x14ac:dyDescent="0.25">
      <c r="A611">
        <v>610</v>
      </c>
      <c r="B611">
        <v>84.4</v>
      </c>
      <c r="C611">
        <v>92.53</v>
      </c>
      <c r="D611">
        <v>98.1</v>
      </c>
      <c r="E611">
        <v>90.51</v>
      </c>
    </row>
    <row r="612" spans="1:5" x14ac:dyDescent="0.25">
      <c r="A612">
        <v>611</v>
      </c>
      <c r="B612">
        <v>84.71</v>
      </c>
      <c r="C612">
        <v>92.17</v>
      </c>
      <c r="D612">
        <v>98.35</v>
      </c>
      <c r="E612">
        <v>91.82</v>
      </c>
    </row>
    <row r="613" spans="1:5" x14ac:dyDescent="0.25">
      <c r="A613">
        <v>612</v>
      </c>
      <c r="B613">
        <v>84.6</v>
      </c>
      <c r="C613">
        <v>92.33</v>
      </c>
      <c r="D613">
        <v>99.82</v>
      </c>
      <c r="E613">
        <v>89.75</v>
      </c>
    </row>
    <row r="614" spans="1:5" x14ac:dyDescent="0.25">
      <c r="A614">
        <v>613</v>
      </c>
      <c r="B614">
        <v>84.54</v>
      </c>
      <c r="C614">
        <v>92.19</v>
      </c>
      <c r="D614">
        <v>99.66</v>
      </c>
      <c r="E614">
        <v>91.54</v>
      </c>
    </row>
    <row r="615" spans="1:5" x14ac:dyDescent="0.25">
      <c r="A615">
        <v>614</v>
      </c>
      <c r="B615">
        <v>84.41</v>
      </c>
      <c r="C615">
        <v>91.95</v>
      </c>
      <c r="D615">
        <v>99.98</v>
      </c>
      <c r="E615">
        <v>90.2</v>
      </c>
    </row>
    <row r="616" spans="1:5" x14ac:dyDescent="0.25">
      <c r="A616">
        <v>615</v>
      </c>
      <c r="B616">
        <v>84.86</v>
      </c>
      <c r="C616">
        <v>92.04</v>
      </c>
      <c r="D616">
        <v>98.8</v>
      </c>
      <c r="E616">
        <v>90.23</v>
      </c>
    </row>
    <row r="617" spans="1:5" x14ac:dyDescent="0.25">
      <c r="A617">
        <v>616</v>
      </c>
      <c r="B617">
        <v>84.73</v>
      </c>
      <c r="C617">
        <v>92.15</v>
      </c>
      <c r="D617">
        <v>99.8</v>
      </c>
      <c r="E617">
        <v>89.59</v>
      </c>
    </row>
    <row r="618" spans="1:5" x14ac:dyDescent="0.25">
      <c r="A618">
        <v>617</v>
      </c>
      <c r="B618">
        <v>84.55</v>
      </c>
      <c r="C618">
        <v>92.4</v>
      </c>
      <c r="D618">
        <v>99.05</v>
      </c>
      <c r="E618">
        <v>90.36</v>
      </c>
    </row>
    <row r="619" spans="1:5" x14ac:dyDescent="0.25">
      <c r="A619">
        <v>618</v>
      </c>
      <c r="B619">
        <v>84.49</v>
      </c>
      <c r="C619">
        <v>92.14</v>
      </c>
      <c r="D619">
        <v>99.37</v>
      </c>
      <c r="E619">
        <v>90.62</v>
      </c>
    </row>
    <row r="620" spans="1:5" x14ac:dyDescent="0.25">
      <c r="A620">
        <v>619</v>
      </c>
      <c r="B620">
        <v>84.92</v>
      </c>
      <c r="C620">
        <v>92.25</v>
      </c>
      <c r="D620">
        <v>100.72</v>
      </c>
      <c r="E620">
        <v>89.69</v>
      </c>
    </row>
    <row r="621" spans="1:5" x14ac:dyDescent="0.25">
      <c r="A621">
        <v>620</v>
      </c>
      <c r="B621">
        <v>84.96</v>
      </c>
      <c r="C621">
        <v>91.81</v>
      </c>
      <c r="D621">
        <v>98.11</v>
      </c>
      <c r="E621">
        <v>89.56</v>
      </c>
    </row>
    <row r="622" spans="1:5" x14ac:dyDescent="0.25">
      <c r="A622">
        <v>621</v>
      </c>
      <c r="B622">
        <v>85.2</v>
      </c>
      <c r="C622">
        <v>92.31</v>
      </c>
      <c r="D622">
        <v>100.2</v>
      </c>
      <c r="E622">
        <v>90.18</v>
      </c>
    </row>
    <row r="623" spans="1:5" x14ac:dyDescent="0.25">
      <c r="A623">
        <v>622</v>
      </c>
      <c r="B623">
        <v>85.22</v>
      </c>
      <c r="C623">
        <v>92.18</v>
      </c>
      <c r="D623">
        <v>99.59</v>
      </c>
      <c r="E623">
        <v>90.41</v>
      </c>
    </row>
    <row r="624" spans="1:5" x14ac:dyDescent="0.25">
      <c r="A624">
        <v>623</v>
      </c>
      <c r="B624">
        <v>85.14</v>
      </c>
      <c r="C624">
        <v>92.36</v>
      </c>
      <c r="D624">
        <v>98.67</v>
      </c>
      <c r="E624">
        <v>90.63</v>
      </c>
    </row>
    <row r="625" spans="1:5" x14ac:dyDescent="0.25">
      <c r="A625">
        <v>624</v>
      </c>
      <c r="B625">
        <v>85.29</v>
      </c>
      <c r="C625">
        <v>92.26</v>
      </c>
      <c r="D625">
        <v>97.99</v>
      </c>
      <c r="E625">
        <v>90.32</v>
      </c>
    </row>
    <row r="626" spans="1:5" x14ac:dyDescent="0.25">
      <c r="A626">
        <v>625</v>
      </c>
      <c r="B626">
        <v>85.1</v>
      </c>
      <c r="C626">
        <v>92.28</v>
      </c>
      <c r="D626">
        <v>99.17</v>
      </c>
      <c r="E626">
        <v>91.34</v>
      </c>
    </row>
    <row r="627" spans="1:5" x14ac:dyDescent="0.25">
      <c r="A627">
        <v>626</v>
      </c>
      <c r="B627">
        <v>85.04</v>
      </c>
      <c r="C627">
        <v>92.42</v>
      </c>
      <c r="D627">
        <v>100.47</v>
      </c>
      <c r="E627">
        <v>91.18</v>
      </c>
    </row>
    <row r="628" spans="1:5" x14ac:dyDescent="0.25">
      <c r="A628">
        <v>627</v>
      </c>
      <c r="B628">
        <v>85.09</v>
      </c>
      <c r="C628">
        <v>92.33</v>
      </c>
      <c r="D628">
        <v>98.8</v>
      </c>
      <c r="E628">
        <v>89.78</v>
      </c>
    </row>
    <row r="629" spans="1:5" x14ac:dyDescent="0.25">
      <c r="A629">
        <v>628</v>
      </c>
      <c r="B629">
        <v>85.03</v>
      </c>
      <c r="C629">
        <v>92.32</v>
      </c>
      <c r="D629">
        <v>99.73</v>
      </c>
      <c r="E629">
        <v>90.72</v>
      </c>
    </row>
    <row r="630" spans="1:5" x14ac:dyDescent="0.25">
      <c r="A630">
        <v>629</v>
      </c>
      <c r="B630">
        <v>85.04</v>
      </c>
      <c r="C630">
        <v>92.12</v>
      </c>
      <c r="D630">
        <v>100.7</v>
      </c>
      <c r="E630">
        <v>90.42</v>
      </c>
    </row>
    <row r="631" spans="1:5" x14ac:dyDescent="0.25">
      <c r="A631">
        <v>630</v>
      </c>
      <c r="B631">
        <v>85.11</v>
      </c>
      <c r="C631">
        <v>92.49</v>
      </c>
      <c r="D631">
        <v>97.99</v>
      </c>
      <c r="E631">
        <v>91.74</v>
      </c>
    </row>
    <row r="632" spans="1:5" x14ac:dyDescent="0.25">
      <c r="A632">
        <v>631</v>
      </c>
      <c r="B632">
        <v>85.04</v>
      </c>
      <c r="C632">
        <v>92.68</v>
      </c>
      <c r="D632">
        <v>96.83</v>
      </c>
      <c r="E632">
        <v>90.88</v>
      </c>
    </row>
    <row r="633" spans="1:5" x14ac:dyDescent="0.25">
      <c r="A633">
        <v>632</v>
      </c>
      <c r="B633">
        <v>85.38</v>
      </c>
      <c r="C633">
        <v>92.04</v>
      </c>
      <c r="D633">
        <v>97</v>
      </c>
      <c r="E633">
        <v>90.66</v>
      </c>
    </row>
    <row r="634" spans="1:5" x14ac:dyDescent="0.25">
      <c r="A634">
        <v>633</v>
      </c>
      <c r="B634">
        <v>85.26</v>
      </c>
      <c r="C634">
        <v>92.42</v>
      </c>
      <c r="D634">
        <v>99.3</v>
      </c>
      <c r="E634">
        <v>91.28</v>
      </c>
    </row>
    <row r="635" spans="1:5" x14ac:dyDescent="0.25">
      <c r="A635">
        <v>634</v>
      </c>
      <c r="B635">
        <v>85.49</v>
      </c>
      <c r="C635">
        <v>92.28</v>
      </c>
      <c r="D635">
        <v>97.97</v>
      </c>
      <c r="E635">
        <v>91.53</v>
      </c>
    </row>
    <row r="636" spans="1:5" x14ac:dyDescent="0.25">
      <c r="A636">
        <v>635</v>
      </c>
      <c r="B636">
        <v>85.15</v>
      </c>
      <c r="C636">
        <v>92.27</v>
      </c>
      <c r="D636">
        <v>101.16</v>
      </c>
      <c r="E636">
        <v>91.41</v>
      </c>
    </row>
    <row r="637" spans="1:5" x14ac:dyDescent="0.25">
      <c r="A637">
        <v>636</v>
      </c>
      <c r="B637">
        <v>85.12</v>
      </c>
      <c r="C637">
        <v>91.97</v>
      </c>
      <c r="D637">
        <v>97.52</v>
      </c>
      <c r="E637">
        <v>91.17</v>
      </c>
    </row>
    <row r="638" spans="1:5" x14ac:dyDescent="0.25">
      <c r="A638">
        <v>637</v>
      </c>
      <c r="B638">
        <v>84.9</v>
      </c>
      <c r="C638">
        <v>92.28</v>
      </c>
      <c r="D638">
        <v>95.91</v>
      </c>
      <c r="E638">
        <v>90.13</v>
      </c>
    </row>
    <row r="639" spans="1:5" x14ac:dyDescent="0.25">
      <c r="A639">
        <v>638</v>
      </c>
      <c r="B639">
        <v>85.19</v>
      </c>
      <c r="C639">
        <v>92.41</v>
      </c>
      <c r="D639">
        <v>99.2</v>
      </c>
      <c r="E639">
        <v>90.59</v>
      </c>
    </row>
    <row r="640" spans="1:5" x14ac:dyDescent="0.25">
      <c r="A640">
        <v>639</v>
      </c>
      <c r="B640">
        <v>84.94</v>
      </c>
      <c r="C640">
        <v>92.2</v>
      </c>
      <c r="D640">
        <v>98.2</v>
      </c>
      <c r="E640">
        <v>90.3</v>
      </c>
    </row>
    <row r="641" spans="1:5" x14ac:dyDescent="0.25">
      <c r="A641">
        <v>640</v>
      </c>
      <c r="B641">
        <v>85.01</v>
      </c>
      <c r="C641">
        <v>92</v>
      </c>
      <c r="D641">
        <v>99.5</v>
      </c>
      <c r="E641">
        <v>90.85</v>
      </c>
    </row>
    <row r="642" spans="1:5" x14ac:dyDescent="0.25">
      <c r="A642">
        <v>641</v>
      </c>
      <c r="B642">
        <v>85.31</v>
      </c>
      <c r="C642">
        <v>92.42</v>
      </c>
      <c r="D642">
        <v>98.75</v>
      </c>
      <c r="E642">
        <v>90.61</v>
      </c>
    </row>
    <row r="643" spans="1:5" x14ac:dyDescent="0.25">
      <c r="A643">
        <v>642</v>
      </c>
      <c r="B643">
        <v>85.4</v>
      </c>
      <c r="C643">
        <v>92.34</v>
      </c>
      <c r="D643">
        <v>99.23</v>
      </c>
      <c r="E643">
        <v>91.32</v>
      </c>
    </row>
    <row r="644" spans="1:5" x14ac:dyDescent="0.25">
      <c r="A644">
        <v>643</v>
      </c>
      <c r="B644">
        <v>85.64</v>
      </c>
      <c r="C644">
        <v>92.46</v>
      </c>
      <c r="D644">
        <v>99.3</v>
      </c>
      <c r="E644">
        <v>90.51</v>
      </c>
    </row>
    <row r="645" spans="1:5" x14ac:dyDescent="0.25">
      <c r="A645">
        <v>644</v>
      </c>
      <c r="B645">
        <v>85.31</v>
      </c>
      <c r="C645">
        <v>91.93</v>
      </c>
      <c r="D645">
        <v>98.36</v>
      </c>
      <c r="E645">
        <v>90.72</v>
      </c>
    </row>
    <row r="646" spans="1:5" x14ac:dyDescent="0.25">
      <c r="A646">
        <v>645</v>
      </c>
      <c r="B646">
        <v>85.29</v>
      </c>
      <c r="C646">
        <v>92.25</v>
      </c>
      <c r="D646">
        <v>97.89</v>
      </c>
      <c r="E646">
        <v>90.99</v>
      </c>
    </row>
    <row r="647" spans="1:5" x14ac:dyDescent="0.25">
      <c r="A647">
        <v>646</v>
      </c>
      <c r="B647">
        <v>85.14</v>
      </c>
      <c r="C647">
        <v>92.4</v>
      </c>
      <c r="D647">
        <v>99.64</v>
      </c>
      <c r="E647">
        <v>90.64</v>
      </c>
    </row>
    <row r="648" spans="1:5" x14ac:dyDescent="0.25">
      <c r="A648">
        <v>647</v>
      </c>
      <c r="B648">
        <v>85.38</v>
      </c>
      <c r="C648">
        <v>92.29</v>
      </c>
      <c r="D648">
        <v>100.58</v>
      </c>
      <c r="E648">
        <v>90.1</v>
      </c>
    </row>
    <row r="649" spans="1:5" x14ac:dyDescent="0.25">
      <c r="A649">
        <v>648</v>
      </c>
      <c r="B649">
        <v>85.58</v>
      </c>
      <c r="C649">
        <v>92.45</v>
      </c>
      <c r="D649">
        <v>97.92</v>
      </c>
      <c r="E649">
        <v>91.31</v>
      </c>
    </row>
    <row r="650" spans="1:5" x14ac:dyDescent="0.25">
      <c r="A650">
        <v>649</v>
      </c>
      <c r="B650">
        <v>85.19</v>
      </c>
      <c r="C650">
        <v>92.58</v>
      </c>
      <c r="D650">
        <v>99.33</v>
      </c>
      <c r="E650">
        <v>90.4</v>
      </c>
    </row>
    <row r="651" spans="1:5" x14ac:dyDescent="0.25">
      <c r="A651">
        <v>650</v>
      </c>
      <c r="B651">
        <v>85.15</v>
      </c>
      <c r="C651">
        <v>92.26</v>
      </c>
      <c r="D651">
        <v>97.55</v>
      </c>
      <c r="E651">
        <v>90.72</v>
      </c>
    </row>
    <row r="652" spans="1:5" x14ac:dyDescent="0.25">
      <c r="A652">
        <v>651</v>
      </c>
      <c r="B652">
        <v>85.36</v>
      </c>
      <c r="C652">
        <v>92.46</v>
      </c>
      <c r="D652">
        <v>98.63</v>
      </c>
      <c r="E652">
        <v>91.45</v>
      </c>
    </row>
    <row r="653" spans="1:5" x14ac:dyDescent="0.25">
      <c r="A653">
        <v>652</v>
      </c>
      <c r="B653">
        <v>85.29</v>
      </c>
      <c r="C653">
        <v>92.22</v>
      </c>
      <c r="D653">
        <v>100.55</v>
      </c>
      <c r="E653">
        <v>90.7</v>
      </c>
    </row>
    <row r="654" spans="1:5" x14ac:dyDescent="0.25">
      <c r="A654">
        <v>653</v>
      </c>
      <c r="B654">
        <v>85.06</v>
      </c>
      <c r="C654">
        <v>92.12</v>
      </c>
      <c r="D654">
        <v>98.47</v>
      </c>
      <c r="E654">
        <v>90.4</v>
      </c>
    </row>
    <row r="655" spans="1:5" x14ac:dyDescent="0.25">
      <c r="A655">
        <v>654</v>
      </c>
      <c r="B655">
        <v>85.31</v>
      </c>
      <c r="C655">
        <v>92.11</v>
      </c>
      <c r="D655">
        <v>98.21</v>
      </c>
      <c r="E655">
        <v>90.44</v>
      </c>
    </row>
    <row r="656" spans="1:5" x14ac:dyDescent="0.25">
      <c r="A656">
        <v>655</v>
      </c>
      <c r="B656">
        <v>85.41</v>
      </c>
      <c r="C656">
        <v>92.09</v>
      </c>
      <c r="D656">
        <v>101.82</v>
      </c>
      <c r="E656">
        <v>90.46</v>
      </c>
    </row>
    <row r="657" spans="1:5" x14ac:dyDescent="0.25">
      <c r="A657">
        <v>656</v>
      </c>
      <c r="B657">
        <v>85.42</v>
      </c>
      <c r="C657">
        <v>91.94</v>
      </c>
      <c r="D657">
        <v>98.34</v>
      </c>
      <c r="E657">
        <v>91.45</v>
      </c>
    </row>
    <row r="658" spans="1:5" x14ac:dyDescent="0.25">
      <c r="A658">
        <v>657</v>
      </c>
      <c r="B658">
        <v>85.38</v>
      </c>
      <c r="C658">
        <v>92.15</v>
      </c>
      <c r="D658">
        <v>98.3</v>
      </c>
      <c r="E658">
        <v>91.83</v>
      </c>
    </row>
    <row r="659" spans="1:5" x14ac:dyDescent="0.25">
      <c r="A659">
        <v>658</v>
      </c>
      <c r="B659">
        <v>85.23</v>
      </c>
      <c r="C659">
        <v>92.31</v>
      </c>
      <c r="D659">
        <v>98</v>
      </c>
      <c r="E659">
        <v>90.81</v>
      </c>
    </row>
    <row r="660" spans="1:5" x14ac:dyDescent="0.25">
      <c r="A660">
        <v>659</v>
      </c>
      <c r="B660">
        <v>85.15</v>
      </c>
      <c r="C660">
        <v>92.25</v>
      </c>
      <c r="D660">
        <v>98.88</v>
      </c>
      <c r="E660">
        <v>90.67</v>
      </c>
    </row>
    <row r="661" spans="1:5" x14ac:dyDescent="0.25">
      <c r="A661">
        <v>660</v>
      </c>
      <c r="B661">
        <v>85.28</v>
      </c>
      <c r="C661">
        <v>91.78</v>
      </c>
      <c r="D661">
        <v>100.42</v>
      </c>
      <c r="E661">
        <v>89.49</v>
      </c>
    </row>
    <row r="662" spans="1:5" x14ac:dyDescent="0.25">
      <c r="A662">
        <v>661</v>
      </c>
      <c r="B662">
        <v>85.42</v>
      </c>
      <c r="C662">
        <v>92.37</v>
      </c>
      <c r="D662">
        <v>99.86</v>
      </c>
      <c r="E662">
        <v>91.98</v>
      </c>
    </row>
    <row r="663" spans="1:5" x14ac:dyDescent="0.25">
      <c r="A663">
        <v>662</v>
      </c>
      <c r="B663">
        <v>85.81</v>
      </c>
      <c r="C663">
        <v>92.21</v>
      </c>
      <c r="D663">
        <v>99.42</v>
      </c>
      <c r="E663">
        <v>90.84</v>
      </c>
    </row>
    <row r="664" spans="1:5" x14ac:dyDescent="0.25">
      <c r="A664">
        <v>663</v>
      </c>
      <c r="B664">
        <v>85.26</v>
      </c>
      <c r="C664">
        <v>92.12</v>
      </c>
      <c r="D664">
        <v>99.75</v>
      </c>
      <c r="E664">
        <v>90.02</v>
      </c>
    </row>
    <row r="665" spans="1:5" x14ac:dyDescent="0.25">
      <c r="A665">
        <v>664</v>
      </c>
      <c r="B665">
        <v>85.45</v>
      </c>
      <c r="C665">
        <v>91.9</v>
      </c>
      <c r="D665">
        <v>97.49</v>
      </c>
      <c r="E665">
        <v>90.54</v>
      </c>
    </row>
    <row r="666" spans="1:5" x14ac:dyDescent="0.25">
      <c r="A666">
        <v>665</v>
      </c>
      <c r="B666">
        <v>85.37</v>
      </c>
      <c r="C666">
        <v>92</v>
      </c>
      <c r="D666">
        <v>99.47</v>
      </c>
      <c r="E666">
        <v>89.83</v>
      </c>
    </row>
    <row r="667" spans="1:5" x14ac:dyDescent="0.25">
      <c r="A667">
        <v>666</v>
      </c>
      <c r="B667">
        <v>85.38</v>
      </c>
      <c r="C667">
        <v>92.23</v>
      </c>
      <c r="D667">
        <v>101.39</v>
      </c>
      <c r="E667">
        <v>89.19</v>
      </c>
    </row>
    <row r="668" spans="1:5" x14ac:dyDescent="0.25">
      <c r="A668">
        <v>667</v>
      </c>
      <c r="B668">
        <v>85.65</v>
      </c>
      <c r="C668">
        <v>92.28</v>
      </c>
      <c r="D668">
        <v>100.45</v>
      </c>
      <c r="E668">
        <v>90.69</v>
      </c>
    </row>
    <row r="669" spans="1:5" x14ac:dyDescent="0.25">
      <c r="A669">
        <v>668</v>
      </c>
      <c r="B669">
        <v>85.56</v>
      </c>
      <c r="C669">
        <v>92.07</v>
      </c>
      <c r="D669">
        <v>99.64</v>
      </c>
      <c r="E669">
        <v>90.46</v>
      </c>
    </row>
    <row r="670" spans="1:5" x14ac:dyDescent="0.25">
      <c r="A670">
        <v>669</v>
      </c>
      <c r="B670">
        <v>85.25</v>
      </c>
      <c r="C670">
        <v>92.01</v>
      </c>
      <c r="D670">
        <v>100.21</v>
      </c>
      <c r="E670">
        <v>90.56</v>
      </c>
    </row>
    <row r="671" spans="1:5" x14ac:dyDescent="0.25">
      <c r="A671">
        <v>670</v>
      </c>
      <c r="B671">
        <v>85.95</v>
      </c>
      <c r="C671">
        <v>92.08</v>
      </c>
      <c r="D671">
        <v>99.24</v>
      </c>
      <c r="E671">
        <v>90.72</v>
      </c>
    </row>
    <row r="672" spans="1:5" x14ac:dyDescent="0.25">
      <c r="A672">
        <v>671</v>
      </c>
      <c r="B672">
        <v>85.58</v>
      </c>
      <c r="C672">
        <v>92.22</v>
      </c>
      <c r="D672">
        <v>99.61</v>
      </c>
      <c r="E672">
        <v>90.34</v>
      </c>
    </row>
    <row r="673" spans="1:5" x14ac:dyDescent="0.25">
      <c r="A673">
        <v>672</v>
      </c>
      <c r="B673">
        <v>85.53</v>
      </c>
      <c r="C673">
        <v>92.11</v>
      </c>
      <c r="D673">
        <v>99.89</v>
      </c>
      <c r="E673">
        <v>89.61</v>
      </c>
    </row>
    <row r="674" spans="1:5" x14ac:dyDescent="0.25">
      <c r="A674">
        <v>673</v>
      </c>
      <c r="B674">
        <v>85.5</v>
      </c>
      <c r="C674">
        <v>91.99</v>
      </c>
      <c r="D674">
        <v>98.69</v>
      </c>
      <c r="E674">
        <v>90.45</v>
      </c>
    </row>
    <row r="675" spans="1:5" x14ac:dyDescent="0.25">
      <c r="A675">
        <v>674</v>
      </c>
      <c r="B675">
        <v>85.57</v>
      </c>
      <c r="C675">
        <v>92.35</v>
      </c>
      <c r="D675">
        <v>97.99</v>
      </c>
      <c r="E675">
        <v>89.61</v>
      </c>
    </row>
    <row r="676" spans="1:5" x14ac:dyDescent="0.25">
      <c r="A676">
        <v>675</v>
      </c>
      <c r="B676">
        <v>85.49</v>
      </c>
      <c r="C676">
        <v>92.22</v>
      </c>
      <c r="D676">
        <v>98.47</v>
      </c>
      <c r="E676">
        <v>91.35</v>
      </c>
    </row>
    <row r="677" spans="1:5" x14ac:dyDescent="0.25">
      <c r="A677">
        <v>676</v>
      </c>
      <c r="B677">
        <v>85.7</v>
      </c>
      <c r="C677">
        <v>92.17</v>
      </c>
      <c r="D677">
        <v>100.09</v>
      </c>
      <c r="E677">
        <v>90.96</v>
      </c>
    </row>
    <row r="678" spans="1:5" x14ac:dyDescent="0.25">
      <c r="A678">
        <v>677</v>
      </c>
      <c r="B678">
        <v>85.45</v>
      </c>
      <c r="C678">
        <v>92.32</v>
      </c>
      <c r="D678">
        <v>100.49</v>
      </c>
      <c r="E678">
        <v>90.64</v>
      </c>
    </row>
    <row r="679" spans="1:5" x14ac:dyDescent="0.25">
      <c r="A679">
        <v>678</v>
      </c>
      <c r="B679">
        <v>85.23</v>
      </c>
      <c r="C679">
        <v>92.23</v>
      </c>
      <c r="D679">
        <v>98.22</v>
      </c>
      <c r="E679">
        <v>90.59</v>
      </c>
    </row>
    <row r="680" spans="1:5" x14ac:dyDescent="0.25">
      <c r="A680">
        <v>679</v>
      </c>
      <c r="B680">
        <v>85.73</v>
      </c>
      <c r="C680">
        <v>92.19</v>
      </c>
      <c r="D680">
        <v>99.91</v>
      </c>
      <c r="E680">
        <v>91</v>
      </c>
    </row>
    <row r="681" spans="1:5" x14ac:dyDescent="0.25">
      <c r="A681">
        <v>680</v>
      </c>
      <c r="B681">
        <v>85.58</v>
      </c>
      <c r="C681">
        <v>92.25</v>
      </c>
      <c r="D681">
        <v>97.92</v>
      </c>
      <c r="E681">
        <v>91.32</v>
      </c>
    </row>
    <row r="682" spans="1:5" x14ac:dyDescent="0.25">
      <c r="A682">
        <v>681</v>
      </c>
      <c r="B682">
        <v>85.55</v>
      </c>
      <c r="C682">
        <v>92.25</v>
      </c>
      <c r="D682">
        <v>99.23</v>
      </c>
      <c r="E682">
        <v>90.98</v>
      </c>
    </row>
    <row r="683" spans="1:5" x14ac:dyDescent="0.25">
      <c r="A683">
        <v>682</v>
      </c>
      <c r="B683">
        <v>85.59</v>
      </c>
      <c r="C683">
        <v>92.32</v>
      </c>
      <c r="D683">
        <v>97.45</v>
      </c>
      <c r="E683">
        <v>91.08</v>
      </c>
    </row>
    <row r="684" spans="1:5" x14ac:dyDescent="0.25">
      <c r="A684">
        <v>683</v>
      </c>
      <c r="B684">
        <v>85.9</v>
      </c>
      <c r="C684">
        <v>92.18</v>
      </c>
      <c r="D684">
        <v>97.68</v>
      </c>
      <c r="E684">
        <v>91.23</v>
      </c>
    </row>
    <row r="685" spans="1:5" x14ac:dyDescent="0.25">
      <c r="A685">
        <v>684</v>
      </c>
      <c r="B685">
        <v>85.82</v>
      </c>
      <c r="C685">
        <v>92.48</v>
      </c>
      <c r="D685">
        <v>99.16</v>
      </c>
      <c r="E685">
        <v>92.08</v>
      </c>
    </row>
    <row r="686" spans="1:5" x14ac:dyDescent="0.25">
      <c r="A686">
        <v>685</v>
      </c>
      <c r="B686">
        <v>85.72</v>
      </c>
      <c r="C686">
        <v>92.14</v>
      </c>
      <c r="D686">
        <v>98.26</v>
      </c>
      <c r="E686">
        <v>91.62</v>
      </c>
    </row>
    <row r="687" spans="1:5" x14ac:dyDescent="0.25">
      <c r="A687">
        <v>686</v>
      </c>
      <c r="B687">
        <v>85.87</v>
      </c>
      <c r="C687">
        <v>92.37</v>
      </c>
      <c r="D687">
        <v>97.52</v>
      </c>
      <c r="E687">
        <v>91.28</v>
      </c>
    </row>
    <row r="688" spans="1:5" x14ac:dyDescent="0.25">
      <c r="A688">
        <v>687</v>
      </c>
      <c r="B688">
        <v>85.51</v>
      </c>
      <c r="C688">
        <v>92.18</v>
      </c>
      <c r="D688">
        <v>99.68</v>
      </c>
      <c r="E688">
        <v>91.98</v>
      </c>
    </row>
    <row r="689" spans="1:5" x14ac:dyDescent="0.25">
      <c r="A689">
        <v>688</v>
      </c>
      <c r="B689">
        <v>85.34</v>
      </c>
      <c r="C689">
        <v>92.34</v>
      </c>
      <c r="D689">
        <v>96.97</v>
      </c>
      <c r="E689">
        <v>91.62</v>
      </c>
    </row>
    <row r="690" spans="1:5" x14ac:dyDescent="0.25">
      <c r="A690">
        <v>689</v>
      </c>
      <c r="B690">
        <v>85.68</v>
      </c>
      <c r="C690">
        <v>92.08</v>
      </c>
      <c r="D690">
        <v>98.18</v>
      </c>
      <c r="E690">
        <v>92.46</v>
      </c>
    </row>
    <row r="691" spans="1:5" x14ac:dyDescent="0.25">
      <c r="A691">
        <v>690</v>
      </c>
      <c r="B691">
        <v>85.68</v>
      </c>
      <c r="C691">
        <v>92.31</v>
      </c>
      <c r="D691">
        <v>98.63</v>
      </c>
      <c r="E691">
        <v>91.75</v>
      </c>
    </row>
    <row r="692" spans="1:5" x14ac:dyDescent="0.25">
      <c r="A692">
        <v>691</v>
      </c>
      <c r="B692">
        <v>85.85</v>
      </c>
      <c r="C692">
        <v>91.91</v>
      </c>
      <c r="D692">
        <v>97.62</v>
      </c>
      <c r="E692">
        <v>91.75</v>
      </c>
    </row>
    <row r="693" spans="1:5" x14ac:dyDescent="0.25">
      <c r="A693">
        <v>692</v>
      </c>
      <c r="B693">
        <v>85.59</v>
      </c>
      <c r="C693">
        <v>92.42</v>
      </c>
      <c r="D693">
        <v>99.48</v>
      </c>
      <c r="E693">
        <v>92.05</v>
      </c>
    </row>
    <row r="694" spans="1:5" x14ac:dyDescent="0.25">
      <c r="A694">
        <v>693</v>
      </c>
      <c r="B694">
        <v>85.8</v>
      </c>
      <c r="C694">
        <v>91.94</v>
      </c>
      <c r="D694">
        <v>99.27</v>
      </c>
      <c r="E694">
        <v>91.36</v>
      </c>
    </row>
    <row r="695" spans="1:5" x14ac:dyDescent="0.25">
      <c r="A695">
        <v>694</v>
      </c>
      <c r="B695">
        <v>84.98</v>
      </c>
      <c r="C695">
        <v>92.23</v>
      </c>
      <c r="D695">
        <v>98.54</v>
      </c>
      <c r="E695">
        <v>91.04</v>
      </c>
    </row>
    <row r="696" spans="1:5" x14ac:dyDescent="0.25">
      <c r="A696">
        <v>695</v>
      </c>
      <c r="B696">
        <v>85.75</v>
      </c>
      <c r="C696">
        <v>92.15</v>
      </c>
      <c r="D696">
        <v>98.86</v>
      </c>
      <c r="E696">
        <v>91.12</v>
      </c>
    </row>
    <row r="697" spans="1:5" x14ac:dyDescent="0.25">
      <c r="A697">
        <v>696</v>
      </c>
      <c r="B697">
        <v>85.95</v>
      </c>
      <c r="C697">
        <v>91.95</v>
      </c>
      <c r="D697">
        <v>101.5</v>
      </c>
      <c r="E697">
        <v>91.5</v>
      </c>
    </row>
    <row r="698" spans="1:5" x14ac:dyDescent="0.25">
      <c r="A698">
        <v>697</v>
      </c>
      <c r="B698">
        <v>85.67</v>
      </c>
      <c r="C698">
        <v>92.04</v>
      </c>
      <c r="D698">
        <v>98.91</v>
      </c>
      <c r="E698">
        <v>92.29</v>
      </c>
    </row>
    <row r="699" spans="1:5" x14ac:dyDescent="0.25">
      <c r="A699">
        <v>698</v>
      </c>
      <c r="B699">
        <v>85.75</v>
      </c>
      <c r="C699">
        <v>92.21</v>
      </c>
      <c r="D699">
        <v>99.03</v>
      </c>
      <c r="E699">
        <v>91.59</v>
      </c>
    </row>
    <row r="700" spans="1:5" x14ac:dyDescent="0.25">
      <c r="A700">
        <v>699</v>
      </c>
      <c r="B700">
        <v>85.87</v>
      </c>
      <c r="C700">
        <v>92.25</v>
      </c>
      <c r="D700">
        <v>99.1</v>
      </c>
      <c r="E700">
        <v>91.68</v>
      </c>
    </row>
    <row r="701" spans="1:5" x14ac:dyDescent="0.25">
      <c r="A701">
        <v>700</v>
      </c>
      <c r="B701">
        <v>85.75</v>
      </c>
      <c r="C701">
        <v>92.36</v>
      </c>
      <c r="D701">
        <v>98.36</v>
      </c>
      <c r="E701">
        <v>91.73</v>
      </c>
    </row>
    <row r="702" spans="1:5" x14ac:dyDescent="0.25">
      <c r="A702">
        <v>701</v>
      </c>
      <c r="B702">
        <v>85.65</v>
      </c>
      <c r="C702">
        <v>92.35</v>
      </c>
      <c r="D702">
        <v>101.11</v>
      </c>
      <c r="E702">
        <v>92.65</v>
      </c>
    </row>
    <row r="703" spans="1:5" x14ac:dyDescent="0.25">
      <c r="A703">
        <v>702</v>
      </c>
      <c r="B703">
        <v>85.99</v>
      </c>
      <c r="C703">
        <v>92.47</v>
      </c>
      <c r="D703">
        <v>101.68</v>
      </c>
      <c r="E703">
        <v>91.6</v>
      </c>
    </row>
    <row r="704" spans="1:5" x14ac:dyDescent="0.25">
      <c r="A704">
        <v>703</v>
      </c>
      <c r="B704">
        <v>85.6</v>
      </c>
      <c r="C704">
        <v>92.16</v>
      </c>
      <c r="D704">
        <v>98.4</v>
      </c>
      <c r="E704">
        <v>91.83</v>
      </c>
    </row>
    <row r="705" spans="1:5" x14ac:dyDescent="0.25">
      <c r="A705">
        <v>704</v>
      </c>
      <c r="B705">
        <v>85.81</v>
      </c>
      <c r="C705">
        <v>92.03</v>
      </c>
      <c r="D705">
        <v>100.15</v>
      </c>
      <c r="E705">
        <v>91.61</v>
      </c>
    </row>
    <row r="706" spans="1:5" x14ac:dyDescent="0.25">
      <c r="A706">
        <v>705</v>
      </c>
      <c r="B706">
        <v>85.98</v>
      </c>
      <c r="C706">
        <v>92.22</v>
      </c>
      <c r="D706">
        <v>99.85</v>
      </c>
      <c r="E706">
        <v>90.52</v>
      </c>
    </row>
    <row r="707" spans="1:5" x14ac:dyDescent="0.25">
      <c r="A707">
        <v>706</v>
      </c>
      <c r="B707">
        <v>85.65</v>
      </c>
      <c r="C707">
        <v>92.39</v>
      </c>
      <c r="D707">
        <v>99.55</v>
      </c>
      <c r="E707">
        <v>90.7</v>
      </c>
    </row>
    <row r="708" spans="1:5" x14ac:dyDescent="0.25">
      <c r="A708">
        <v>707</v>
      </c>
      <c r="B708">
        <v>85.88</v>
      </c>
      <c r="C708">
        <v>92.17</v>
      </c>
      <c r="D708">
        <v>99.7</v>
      </c>
      <c r="E708">
        <v>90.76</v>
      </c>
    </row>
    <row r="709" spans="1:5" x14ac:dyDescent="0.25">
      <c r="A709">
        <v>708</v>
      </c>
      <c r="B709">
        <v>86.08</v>
      </c>
      <c r="C709">
        <v>92.45</v>
      </c>
      <c r="D709">
        <v>98.05</v>
      </c>
      <c r="E709">
        <v>90.72</v>
      </c>
    </row>
    <row r="710" spans="1:5" x14ac:dyDescent="0.25">
      <c r="A710">
        <v>709</v>
      </c>
      <c r="B710">
        <v>85.76</v>
      </c>
      <c r="C710">
        <v>92.12</v>
      </c>
      <c r="D710">
        <v>97.38</v>
      </c>
      <c r="E710">
        <v>91.2</v>
      </c>
    </row>
    <row r="711" spans="1:5" x14ac:dyDescent="0.25">
      <c r="A711">
        <v>710</v>
      </c>
      <c r="B711">
        <v>85.93</v>
      </c>
      <c r="C711">
        <v>92.59</v>
      </c>
      <c r="D711">
        <v>98.01</v>
      </c>
      <c r="E711">
        <v>91.68</v>
      </c>
    </row>
    <row r="712" spans="1:5" x14ac:dyDescent="0.25">
      <c r="A712">
        <v>711</v>
      </c>
      <c r="B712">
        <v>85.71</v>
      </c>
      <c r="C712">
        <v>92.27</v>
      </c>
      <c r="D712">
        <v>101.29</v>
      </c>
      <c r="E712">
        <v>91.62</v>
      </c>
    </row>
    <row r="713" spans="1:5" x14ac:dyDescent="0.25">
      <c r="A713">
        <v>712</v>
      </c>
      <c r="B713">
        <v>85.82</v>
      </c>
      <c r="C713">
        <v>92.25</v>
      </c>
      <c r="D713">
        <v>97.88</v>
      </c>
      <c r="E713">
        <v>91.58</v>
      </c>
    </row>
    <row r="714" spans="1:5" x14ac:dyDescent="0.25">
      <c r="A714">
        <v>713</v>
      </c>
      <c r="B714">
        <v>85.8</v>
      </c>
      <c r="C714">
        <v>92.19</v>
      </c>
      <c r="D714">
        <v>97.78</v>
      </c>
      <c r="E714">
        <v>92.34</v>
      </c>
    </row>
    <row r="715" spans="1:5" x14ac:dyDescent="0.25">
      <c r="A715">
        <v>714</v>
      </c>
      <c r="B715">
        <v>86.06</v>
      </c>
      <c r="C715">
        <v>92.23</v>
      </c>
      <c r="D715">
        <v>100.32</v>
      </c>
      <c r="E715">
        <v>91.63</v>
      </c>
    </row>
    <row r="716" spans="1:5" x14ac:dyDescent="0.25">
      <c r="A716">
        <v>715</v>
      </c>
      <c r="B716">
        <v>85.73</v>
      </c>
      <c r="C716">
        <v>92.3</v>
      </c>
      <c r="D716">
        <v>97.21</v>
      </c>
      <c r="E716">
        <v>91.4</v>
      </c>
    </row>
    <row r="717" spans="1:5" x14ac:dyDescent="0.25">
      <c r="A717">
        <v>716</v>
      </c>
      <c r="B717">
        <v>86.13</v>
      </c>
      <c r="C717">
        <v>92.14</v>
      </c>
      <c r="D717">
        <v>100.43</v>
      </c>
      <c r="E717">
        <v>90.68</v>
      </c>
    </row>
    <row r="718" spans="1:5" x14ac:dyDescent="0.25">
      <c r="A718">
        <v>717</v>
      </c>
      <c r="B718">
        <v>86.06</v>
      </c>
      <c r="C718">
        <v>92.45</v>
      </c>
      <c r="D718">
        <v>98.83</v>
      </c>
      <c r="E718">
        <v>91.87</v>
      </c>
    </row>
    <row r="719" spans="1:5" x14ac:dyDescent="0.25">
      <c r="A719">
        <v>718</v>
      </c>
      <c r="B719">
        <v>86.21</v>
      </c>
      <c r="C719">
        <v>92.25</v>
      </c>
      <c r="D719">
        <v>99.16</v>
      </c>
      <c r="E719">
        <v>92.07</v>
      </c>
    </row>
    <row r="720" spans="1:5" x14ac:dyDescent="0.25">
      <c r="A720">
        <v>719</v>
      </c>
      <c r="B720">
        <v>85.86</v>
      </c>
      <c r="C720">
        <v>92.14</v>
      </c>
      <c r="D720">
        <v>99.53</v>
      </c>
      <c r="E720">
        <v>91.26</v>
      </c>
    </row>
    <row r="721" spans="1:5" x14ac:dyDescent="0.25">
      <c r="A721">
        <v>720</v>
      </c>
      <c r="B721">
        <v>86.38</v>
      </c>
      <c r="C721">
        <v>92.47</v>
      </c>
      <c r="D721">
        <v>97.45</v>
      </c>
      <c r="E721">
        <v>92</v>
      </c>
    </row>
    <row r="722" spans="1:5" x14ac:dyDescent="0.25">
      <c r="A722">
        <v>721</v>
      </c>
      <c r="B722">
        <v>85.82</v>
      </c>
      <c r="C722">
        <v>92.27</v>
      </c>
      <c r="D722">
        <v>99.65</v>
      </c>
      <c r="E722">
        <v>91.91</v>
      </c>
    </row>
    <row r="723" spans="1:5" x14ac:dyDescent="0.25">
      <c r="A723">
        <v>722</v>
      </c>
      <c r="B723">
        <v>86</v>
      </c>
      <c r="C723">
        <v>92.25</v>
      </c>
      <c r="D723">
        <v>97.8</v>
      </c>
      <c r="E723">
        <v>91.39</v>
      </c>
    </row>
    <row r="724" spans="1:5" x14ac:dyDescent="0.25">
      <c r="A724">
        <v>723</v>
      </c>
      <c r="B724">
        <v>86.21</v>
      </c>
      <c r="C724">
        <v>92.35</v>
      </c>
      <c r="D724">
        <v>97.94</v>
      </c>
      <c r="E724">
        <v>92.32</v>
      </c>
    </row>
    <row r="725" spans="1:5" x14ac:dyDescent="0.25">
      <c r="A725">
        <v>724</v>
      </c>
      <c r="B725">
        <v>86.2</v>
      </c>
      <c r="C725">
        <v>92.09</v>
      </c>
      <c r="D725">
        <v>99.94</v>
      </c>
      <c r="E725">
        <v>91.34</v>
      </c>
    </row>
    <row r="726" spans="1:5" x14ac:dyDescent="0.25">
      <c r="A726">
        <v>725</v>
      </c>
      <c r="B726">
        <v>86.2</v>
      </c>
      <c r="C726">
        <v>92.18</v>
      </c>
      <c r="D726">
        <v>99.39</v>
      </c>
      <c r="E726">
        <v>91.58</v>
      </c>
    </row>
    <row r="727" spans="1:5" x14ac:dyDescent="0.25">
      <c r="A727">
        <v>726</v>
      </c>
      <c r="B727">
        <v>85.75</v>
      </c>
      <c r="C727">
        <v>92.23</v>
      </c>
      <c r="D727">
        <v>99.75</v>
      </c>
      <c r="E727">
        <v>92.27</v>
      </c>
    </row>
    <row r="728" spans="1:5" x14ac:dyDescent="0.25">
      <c r="A728">
        <v>727</v>
      </c>
      <c r="B728">
        <v>85.97</v>
      </c>
      <c r="C728">
        <v>92.04</v>
      </c>
      <c r="D728">
        <v>97.22</v>
      </c>
      <c r="E728">
        <v>92.14</v>
      </c>
    </row>
    <row r="729" spans="1:5" x14ac:dyDescent="0.25">
      <c r="A729">
        <v>728</v>
      </c>
      <c r="B729">
        <v>86.08</v>
      </c>
      <c r="C729">
        <v>92.07</v>
      </c>
      <c r="D729">
        <v>99.18</v>
      </c>
      <c r="E729">
        <v>91.86</v>
      </c>
    </row>
    <row r="730" spans="1:5" x14ac:dyDescent="0.25">
      <c r="A730">
        <v>729</v>
      </c>
      <c r="B730">
        <v>86.18</v>
      </c>
      <c r="C730">
        <v>92.27</v>
      </c>
      <c r="D730">
        <v>98.81</v>
      </c>
      <c r="E730">
        <v>91.66</v>
      </c>
    </row>
    <row r="731" spans="1:5" x14ac:dyDescent="0.25">
      <c r="A731">
        <v>730</v>
      </c>
      <c r="B731">
        <v>86.55</v>
      </c>
      <c r="C731">
        <v>92.09</v>
      </c>
      <c r="D731">
        <v>100.09</v>
      </c>
      <c r="E731">
        <v>92.15</v>
      </c>
    </row>
    <row r="732" spans="1:5" x14ac:dyDescent="0.25">
      <c r="A732">
        <v>731</v>
      </c>
      <c r="B732">
        <v>86.22</v>
      </c>
      <c r="C732">
        <v>92.42</v>
      </c>
      <c r="D732">
        <v>98.91</v>
      </c>
      <c r="E732">
        <v>91.51</v>
      </c>
    </row>
    <row r="733" spans="1:5" x14ac:dyDescent="0.25">
      <c r="A733">
        <v>732</v>
      </c>
      <c r="B733">
        <v>86.05</v>
      </c>
      <c r="C733">
        <v>92.4</v>
      </c>
      <c r="D733">
        <v>96.97</v>
      </c>
      <c r="E733">
        <v>91.44</v>
      </c>
    </row>
    <row r="734" spans="1:5" x14ac:dyDescent="0.25">
      <c r="A734">
        <v>733</v>
      </c>
      <c r="B734">
        <v>85.99</v>
      </c>
      <c r="C734">
        <v>92.09</v>
      </c>
      <c r="D734">
        <v>98.79</v>
      </c>
      <c r="E734">
        <v>92.37</v>
      </c>
    </row>
    <row r="735" spans="1:5" x14ac:dyDescent="0.25">
      <c r="A735">
        <v>734</v>
      </c>
      <c r="B735">
        <v>86.29</v>
      </c>
      <c r="C735">
        <v>92.42</v>
      </c>
      <c r="D735">
        <v>98.47</v>
      </c>
      <c r="E735">
        <v>92.47</v>
      </c>
    </row>
    <row r="736" spans="1:5" x14ac:dyDescent="0.25">
      <c r="A736">
        <v>735</v>
      </c>
      <c r="B736">
        <v>86.62</v>
      </c>
      <c r="C736">
        <v>91.97</v>
      </c>
      <c r="D736">
        <v>97</v>
      </c>
      <c r="E736">
        <v>92.14</v>
      </c>
    </row>
    <row r="737" spans="1:5" x14ac:dyDescent="0.25">
      <c r="A737">
        <v>736</v>
      </c>
      <c r="B737">
        <v>86.07</v>
      </c>
      <c r="C737">
        <v>92.29</v>
      </c>
      <c r="D737">
        <v>99</v>
      </c>
      <c r="E737">
        <v>92.13</v>
      </c>
    </row>
    <row r="738" spans="1:5" x14ac:dyDescent="0.25">
      <c r="A738">
        <v>737</v>
      </c>
      <c r="B738">
        <v>86.27</v>
      </c>
      <c r="C738">
        <v>92.23</v>
      </c>
      <c r="D738">
        <v>98.29</v>
      </c>
      <c r="E738">
        <v>93.34</v>
      </c>
    </row>
    <row r="739" spans="1:5" x14ac:dyDescent="0.25">
      <c r="A739">
        <v>738</v>
      </c>
      <c r="B739">
        <v>86.34</v>
      </c>
      <c r="C739">
        <v>92.04</v>
      </c>
      <c r="D739">
        <v>100</v>
      </c>
      <c r="E739">
        <v>91.61</v>
      </c>
    </row>
    <row r="740" spans="1:5" x14ac:dyDescent="0.25">
      <c r="A740">
        <v>739</v>
      </c>
      <c r="B740">
        <v>86.16</v>
      </c>
      <c r="C740">
        <v>91.92</v>
      </c>
      <c r="D740">
        <v>100.67</v>
      </c>
      <c r="E740">
        <v>92.08</v>
      </c>
    </row>
    <row r="741" spans="1:5" x14ac:dyDescent="0.25">
      <c r="A741">
        <v>740</v>
      </c>
      <c r="B741">
        <v>86.47</v>
      </c>
      <c r="C741">
        <v>92.2</v>
      </c>
      <c r="D741">
        <v>99.79</v>
      </c>
      <c r="E741">
        <v>91.75</v>
      </c>
    </row>
    <row r="742" spans="1:5" x14ac:dyDescent="0.25">
      <c r="A742">
        <v>741</v>
      </c>
      <c r="B742">
        <v>86.25</v>
      </c>
      <c r="C742">
        <v>92.14</v>
      </c>
      <c r="D742">
        <v>100.87</v>
      </c>
      <c r="E742">
        <v>91.59</v>
      </c>
    </row>
    <row r="743" spans="1:5" x14ac:dyDescent="0.25">
      <c r="A743">
        <v>742</v>
      </c>
      <c r="B743">
        <v>86.27</v>
      </c>
      <c r="C743">
        <v>92.58</v>
      </c>
      <c r="D743">
        <v>99.26</v>
      </c>
      <c r="E743">
        <v>91.4</v>
      </c>
    </row>
    <row r="744" spans="1:5" x14ac:dyDescent="0.25">
      <c r="A744">
        <v>743</v>
      </c>
      <c r="B744">
        <v>86.39</v>
      </c>
      <c r="C744">
        <v>92.47</v>
      </c>
      <c r="D744">
        <v>97.55</v>
      </c>
      <c r="E744">
        <v>91.25</v>
      </c>
    </row>
    <row r="745" spans="1:5" x14ac:dyDescent="0.25">
      <c r="A745">
        <v>744</v>
      </c>
      <c r="B745">
        <v>86.15</v>
      </c>
      <c r="C745">
        <v>92.11</v>
      </c>
      <c r="D745">
        <v>97</v>
      </c>
      <c r="E745">
        <v>91.39</v>
      </c>
    </row>
    <row r="746" spans="1:5" x14ac:dyDescent="0.25">
      <c r="A746">
        <v>745</v>
      </c>
      <c r="B746">
        <v>86.08</v>
      </c>
      <c r="C746">
        <v>92.26</v>
      </c>
      <c r="D746">
        <v>99.02</v>
      </c>
      <c r="E746">
        <v>92.35</v>
      </c>
    </row>
    <row r="747" spans="1:5" x14ac:dyDescent="0.25">
      <c r="A747">
        <v>746</v>
      </c>
      <c r="B747">
        <v>86.41</v>
      </c>
      <c r="C747">
        <v>92.15</v>
      </c>
      <c r="D747">
        <v>99.36</v>
      </c>
      <c r="E747">
        <v>91.25</v>
      </c>
    </row>
    <row r="748" spans="1:5" x14ac:dyDescent="0.25">
      <c r="A748">
        <v>747</v>
      </c>
      <c r="B748">
        <v>86.15</v>
      </c>
      <c r="C748">
        <v>92.28</v>
      </c>
      <c r="D748">
        <v>100.9</v>
      </c>
      <c r="E748">
        <v>91.95</v>
      </c>
    </row>
    <row r="749" spans="1:5" x14ac:dyDescent="0.25">
      <c r="A749">
        <v>748</v>
      </c>
      <c r="B749">
        <v>86.3</v>
      </c>
      <c r="C749">
        <v>92.52</v>
      </c>
      <c r="D749">
        <v>101.5</v>
      </c>
      <c r="E749">
        <v>91.41</v>
      </c>
    </row>
    <row r="750" spans="1:5" x14ac:dyDescent="0.25">
      <c r="A750">
        <v>749</v>
      </c>
      <c r="B750">
        <v>86.43</v>
      </c>
      <c r="C750">
        <v>92.46</v>
      </c>
      <c r="D750">
        <v>99.34</v>
      </c>
      <c r="E750">
        <v>92.55</v>
      </c>
    </row>
    <row r="751" spans="1:5" x14ac:dyDescent="0.25">
      <c r="A751">
        <v>750</v>
      </c>
      <c r="B751">
        <v>86.93</v>
      </c>
      <c r="C751">
        <v>92.32</v>
      </c>
      <c r="D751">
        <v>100.31</v>
      </c>
      <c r="E751">
        <v>92.15</v>
      </c>
    </row>
    <row r="752" spans="1:5" x14ac:dyDescent="0.25">
      <c r="A752">
        <v>751</v>
      </c>
      <c r="B752">
        <v>86.53</v>
      </c>
      <c r="C752">
        <v>92.39</v>
      </c>
      <c r="D752">
        <v>101.28</v>
      </c>
      <c r="E752">
        <v>91.67</v>
      </c>
    </row>
    <row r="753" spans="1:5" x14ac:dyDescent="0.25">
      <c r="A753">
        <v>752</v>
      </c>
      <c r="B753">
        <v>86.45</v>
      </c>
      <c r="C753">
        <v>92.25</v>
      </c>
      <c r="D753">
        <v>99.19</v>
      </c>
      <c r="E753">
        <v>92.57</v>
      </c>
    </row>
    <row r="754" spans="1:5" x14ac:dyDescent="0.25">
      <c r="A754">
        <v>753</v>
      </c>
      <c r="B754">
        <v>86.35</v>
      </c>
      <c r="C754">
        <v>92.07</v>
      </c>
      <c r="D754">
        <v>99.97</v>
      </c>
      <c r="E754">
        <v>91.02</v>
      </c>
    </row>
    <row r="755" spans="1:5" x14ac:dyDescent="0.25">
      <c r="A755">
        <v>754</v>
      </c>
      <c r="B755">
        <v>86.23</v>
      </c>
      <c r="C755">
        <v>92.31</v>
      </c>
      <c r="D755">
        <v>99.08</v>
      </c>
      <c r="E755">
        <v>91.27</v>
      </c>
    </row>
    <row r="756" spans="1:5" x14ac:dyDescent="0.25">
      <c r="A756">
        <v>755</v>
      </c>
      <c r="B756">
        <v>86.57</v>
      </c>
      <c r="C756">
        <v>92.36</v>
      </c>
      <c r="D756">
        <v>100.32</v>
      </c>
      <c r="E756">
        <v>91.82</v>
      </c>
    </row>
    <row r="757" spans="1:5" x14ac:dyDescent="0.25">
      <c r="A757">
        <v>756</v>
      </c>
      <c r="B757">
        <v>86.57</v>
      </c>
      <c r="C757">
        <v>92.38</v>
      </c>
      <c r="D757">
        <v>99.88</v>
      </c>
      <c r="E757">
        <v>90.92</v>
      </c>
    </row>
    <row r="758" spans="1:5" x14ac:dyDescent="0.25">
      <c r="A758">
        <v>757</v>
      </c>
      <c r="B758">
        <v>86.68</v>
      </c>
      <c r="C758">
        <v>92.16</v>
      </c>
      <c r="D758">
        <v>99.93</v>
      </c>
      <c r="E758">
        <v>91.96</v>
      </c>
    </row>
    <row r="759" spans="1:5" x14ac:dyDescent="0.25">
      <c r="A759">
        <v>758</v>
      </c>
      <c r="B759">
        <v>86.37</v>
      </c>
      <c r="C759">
        <v>92.35</v>
      </c>
      <c r="D759">
        <v>97.89</v>
      </c>
      <c r="E759">
        <v>91.21</v>
      </c>
    </row>
    <row r="760" spans="1:5" x14ac:dyDescent="0.25">
      <c r="A760">
        <v>759</v>
      </c>
      <c r="B760">
        <v>86.74</v>
      </c>
      <c r="C760">
        <v>92.47</v>
      </c>
      <c r="D760">
        <v>96.81</v>
      </c>
      <c r="E760">
        <v>91.43</v>
      </c>
    </row>
    <row r="761" spans="1:5" x14ac:dyDescent="0.25">
      <c r="A761">
        <v>760</v>
      </c>
      <c r="B761">
        <v>86.51</v>
      </c>
      <c r="C761">
        <v>92.53</v>
      </c>
      <c r="D761">
        <v>97.42</v>
      </c>
      <c r="E761">
        <v>91.88</v>
      </c>
    </row>
    <row r="762" spans="1:5" x14ac:dyDescent="0.25">
      <c r="A762">
        <v>761</v>
      </c>
      <c r="B762">
        <v>86.38</v>
      </c>
      <c r="C762">
        <v>92.34</v>
      </c>
      <c r="D762">
        <v>101.37</v>
      </c>
      <c r="E762">
        <v>91.46</v>
      </c>
    </row>
    <row r="763" spans="1:5" x14ac:dyDescent="0.25">
      <c r="A763">
        <v>762</v>
      </c>
      <c r="B763">
        <v>86.17</v>
      </c>
      <c r="C763">
        <v>92.02</v>
      </c>
      <c r="D763">
        <v>99.02</v>
      </c>
      <c r="E763">
        <v>91.48</v>
      </c>
    </row>
    <row r="764" spans="1:5" x14ac:dyDescent="0.25">
      <c r="A764">
        <v>763</v>
      </c>
      <c r="B764">
        <v>86.14</v>
      </c>
      <c r="C764">
        <v>91.99</v>
      </c>
      <c r="D764">
        <v>99.65</v>
      </c>
      <c r="E764">
        <v>91.93</v>
      </c>
    </row>
    <row r="765" spans="1:5" x14ac:dyDescent="0.25">
      <c r="A765">
        <v>764</v>
      </c>
      <c r="B765">
        <v>86.22</v>
      </c>
      <c r="C765">
        <v>92.24</v>
      </c>
      <c r="D765">
        <v>100.68</v>
      </c>
      <c r="E765">
        <v>91.34</v>
      </c>
    </row>
    <row r="766" spans="1:5" x14ac:dyDescent="0.25">
      <c r="A766">
        <v>765</v>
      </c>
      <c r="B766">
        <v>86.62</v>
      </c>
      <c r="C766">
        <v>92.46</v>
      </c>
      <c r="D766">
        <v>98.58</v>
      </c>
      <c r="E766">
        <v>91.76</v>
      </c>
    </row>
    <row r="767" spans="1:5" x14ac:dyDescent="0.25">
      <c r="A767">
        <v>766</v>
      </c>
      <c r="B767">
        <v>86.61</v>
      </c>
      <c r="C767">
        <v>92.26</v>
      </c>
      <c r="D767">
        <v>99.6</v>
      </c>
      <c r="E767">
        <v>92.28</v>
      </c>
    </row>
    <row r="768" spans="1:5" x14ac:dyDescent="0.25">
      <c r="A768">
        <v>767</v>
      </c>
      <c r="B768">
        <v>86.53</v>
      </c>
      <c r="C768">
        <v>92.16</v>
      </c>
      <c r="D768">
        <v>97.29</v>
      </c>
      <c r="E768">
        <v>91.18</v>
      </c>
    </row>
    <row r="769" spans="1:5" x14ac:dyDescent="0.25">
      <c r="A769">
        <v>768</v>
      </c>
      <c r="B769">
        <v>86.25</v>
      </c>
      <c r="C769">
        <v>92.2</v>
      </c>
      <c r="D769">
        <v>98.62</v>
      </c>
      <c r="E769">
        <v>91</v>
      </c>
    </row>
    <row r="770" spans="1:5" x14ac:dyDescent="0.25">
      <c r="A770">
        <v>769</v>
      </c>
      <c r="B770">
        <v>86.52</v>
      </c>
      <c r="C770">
        <v>92.24</v>
      </c>
      <c r="D770">
        <v>99.39</v>
      </c>
      <c r="E770">
        <v>91.96</v>
      </c>
    </row>
    <row r="771" spans="1:5" x14ac:dyDescent="0.25">
      <c r="A771">
        <v>770</v>
      </c>
      <c r="B771">
        <v>86.72</v>
      </c>
      <c r="C771">
        <v>92.27</v>
      </c>
      <c r="D771">
        <v>100.2</v>
      </c>
      <c r="E771">
        <v>91.37</v>
      </c>
    </row>
    <row r="772" spans="1:5" x14ac:dyDescent="0.25">
      <c r="A772">
        <v>771</v>
      </c>
      <c r="B772">
        <v>87.07</v>
      </c>
      <c r="C772">
        <v>91.8</v>
      </c>
      <c r="D772">
        <v>99.36</v>
      </c>
      <c r="E772">
        <v>91.45</v>
      </c>
    </row>
    <row r="773" spans="1:5" x14ac:dyDescent="0.25">
      <c r="A773">
        <v>772</v>
      </c>
      <c r="B773">
        <v>86.57</v>
      </c>
      <c r="C773">
        <v>92.27</v>
      </c>
      <c r="D773">
        <v>98.59</v>
      </c>
      <c r="E773">
        <v>91.55</v>
      </c>
    </row>
    <row r="774" spans="1:5" x14ac:dyDescent="0.25">
      <c r="A774">
        <v>773</v>
      </c>
      <c r="B774">
        <v>86.93</v>
      </c>
      <c r="C774">
        <v>92.14</v>
      </c>
      <c r="D774">
        <v>98.42</v>
      </c>
      <c r="E774">
        <v>91.72</v>
      </c>
    </row>
    <row r="775" spans="1:5" x14ac:dyDescent="0.25">
      <c r="A775">
        <v>774</v>
      </c>
      <c r="B775">
        <v>87.09</v>
      </c>
      <c r="C775">
        <v>92.28</v>
      </c>
      <c r="D775">
        <v>99.2</v>
      </c>
      <c r="E775">
        <v>92.28</v>
      </c>
    </row>
    <row r="776" spans="1:5" x14ac:dyDescent="0.25">
      <c r="A776">
        <v>775</v>
      </c>
      <c r="B776">
        <v>86.52</v>
      </c>
      <c r="C776">
        <v>92.34</v>
      </c>
      <c r="D776">
        <v>99.34</v>
      </c>
      <c r="E776">
        <v>91.52</v>
      </c>
    </row>
    <row r="777" spans="1:5" x14ac:dyDescent="0.25">
      <c r="A777">
        <v>776</v>
      </c>
      <c r="B777">
        <v>86.57</v>
      </c>
      <c r="C777">
        <v>92.1</v>
      </c>
      <c r="D777">
        <v>100.1</v>
      </c>
      <c r="E777">
        <v>91.94</v>
      </c>
    </row>
    <row r="778" spans="1:5" x14ac:dyDescent="0.25">
      <c r="A778">
        <v>777</v>
      </c>
      <c r="B778">
        <v>86.72</v>
      </c>
      <c r="C778">
        <v>92.34</v>
      </c>
      <c r="D778">
        <v>98.81</v>
      </c>
      <c r="E778">
        <v>91.6</v>
      </c>
    </row>
    <row r="779" spans="1:5" x14ac:dyDescent="0.25">
      <c r="A779">
        <v>778</v>
      </c>
      <c r="B779">
        <v>86.82</v>
      </c>
      <c r="C779">
        <v>92.37</v>
      </c>
      <c r="D779">
        <v>99.23</v>
      </c>
      <c r="E779">
        <v>91</v>
      </c>
    </row>
    <row r="780" spans="1:5" x14ac:dyDescent="0.25">
      <c r="A780">
        <v>779</v>
      </c>
      <c r="B780">
        <v>86.5</v>
      </c>
      <c r="C780">
        <v>92.36</v>
      </c>
      <c r="D780">
        <v>97.75</v>
      </c>
      <c r="E780">
        <v>92.33</v>
      </c>
    </row>
    <row r="781" spans="1:5" x14ac:dyDescent="0.25">
      <c r="A781">
        <v>780</v>
      </c>
      <c r="B781">
        <v>86.98</v>
      </c>
      <c r="C781">
        <v>92.31</v>
      </c>
      <c r="D781">
        <v>98.5</v>
      </c>
      <c r="E781">
        <v>91.09</v>
      </c>
    </row>
    <row r="782" spans="1:5" x14ac:dyDescent="0.25">
      <c r="A782">
        <v>781</v>
      </c>
      <c r="B782">
        <v>86.46</v>
      </c>
      <c r="C782">
        <v>92.06</v>
      </c>
      <c r="D782">
        <v>99.21</v>
      </c>
      <c r="E782">
        <v>91.56</v>
      </c>
    </row>
    <row r="783" spans="1:5" x14ac:dyDescent="0.25">
      <c r="A783">
        <v>782</v>
      </c>
      <c r="B783">
        <v>86.67</v>
      </c>
      <c r="C783">
        <v>92.26</v>
      </c>
      <c r="D783">
        <v>100.23</v>
      </c>
      <c r="E783">
        <v>91.65</v>
      </c>
    </row>
    <row r="784" spans="1:5" x14ac:dyDescent="0.25">
      <c r="A784">
        <v>783</v>
      </c>
      <c r="B784">
        <v>86.76</v>
      </c>
      <c r="C784">
        <v>92.34</v>
      </c>
      <c r="D784">
        <v>100.26</v>
      </c>
      <c r="E784">
        <v>91.88</v>
      </c>
    </row>
    <row r="785" spans="1:5" x14ac:dyDescent="0.25">
      <c r="A785">
        <v>784</v>
      </c>
      <c r="B785">
        <v>86.7</v>
      </c>
      <c r="C785">
        <v>92.47</v>
      </c>
      <c r="D785">
        <v>99.85</v>
      </c>
      <c r="E785">
        <v>92.2</v>
      </c>
    </row>
    <row r="786" spans="1:5" x14ac:dyDescent="0.25">
      <c r="A786">
        <v>785</v>
      </c>
      <c r="B786">
        <v>86.06</v>
      </c>
      <c r="C786">
        <v>92.15</v>
      </c>
      <c r="D786">
        <v>98.29</v>
      </c>
      <c r="E786">
        <v>91.97</v>
      </c>
    </row>
    <row r="787" spans="1:5" x14ac:dyDescent="0.25">
      <c r="A787">
        <v>786</v>
      </c>
      <c r="B787">
        <v>86.82</v>
      </c>
      <c r="C787">
        <v>92.36</v>
      </c>
      <c r="D787">
        <v>97.68</v>
      </c>
      <c r="E787">
        <v>91.66</v>
      </c>
    </row>
    <row r="788" spans="1:5" x14ac:dyDescent="0.25">
      <c r="A788">
        <v>787</v>
      </c>
      <c r="B788">
        <v>87.12</v>
      </c>
      <c r="C788">
        <v>92.36</v>
      </c>
      <c r="D788">
        <v>100.24</v>
      </c>
      <c r="E788">
        <v>90.23</v>
      </c>
    </row>
    <row r="789" spans="1:5" x14ac:dyDescent="0.25">
      <c r="A789">
        <v>788</v>
      </c>
      <c r="B789">
        <v>86.93</v>
      </c>
      <c r="C789">
        <v>92.32</v>
      </c>
      <c r="D789">
        <v>98.17</v>
      </c>
      <c r="E789">
        <v>92.47</v>
      </c>
    </row>
    <row r="790" spans="1:5" x14ac:dyDescent="0.25">
      <c r="A790">
        <v>789</v>
      </c>
      <c r="B790">
        <v>86.26</v>
      </c>
      <c r="C790">
        <v>92.04</v>
      </c>
      <c r="D790">
        <v>98.2</v>
      </c>
      <c r="E790">
        <v>92.41</v>
      </c>
    </row>
    <row r="791" spans="1:5" x14ac:dyDescent="0.25">
      <c r="A791">
        <v>790</v>
      </c>
      <c r="B791">
        <v>86.56</v>
      </c>
      <c r="C791">
        <v>92.36</v>
      </c>
      <c r="D791">
        <v>98.12</v>
      </c>
      <c r="E791">
        <v>90.44</v>
      </c>
    </row>
    <row r="792" spans="1:5" x14ac:dyDescent="0.25">
      <c r="A792">
        <v>791</v>
      </c>
      <c r="B792">
        <v>86.66</v>
      </c>
      <c r="C792">
        <v>92.39</v>
      </c>
      <c r="D792">
        <v>98.73</v>
      </c>
      <c r="E792">
        <v>91.56</v>
      </c>
    </row>
    <row r="793" spans="1:5" x14ac:dyDescent="0.25">
      <c r="A793">
        <v>792</v>
      </c>
      <c r="B793">
        <v>86.62</v>
      </c>
      <c r="C793">
        <v>91.97</v>
      </c>
      <c r="D793">
        <v>101.76</v>
      </c>
      <c r="E793">
        <v>92.1</v>
      </c>
    </row>
    <row r="794" spans="1:5" x14ac:dyDescent="0.25">
      <c r="A794">
        <v>793</v>
      </c>
      <c r="B794">
        <v>86.37</v>
      </c>
      <c r="C794">
        <v>91.95</v>
      </c>
      <c r="D794">
        <v>100.45</v>
      </c>
      <c r="E794">
        <v>91.14</v>
      </c>
    </row>
    <row r="795" spans="1:5" x14ac:dyDescent="0.25">
      <c r="A795">
        <v>794</v>
      </c>
      <c r="B795">
        <v>87.07</v>
      </c>
      <c r="C795">
        <v>92.26</v>
      </c>
      <c r="D795">
        <v>98.96</v>
      </c>
      <c r="E795">
        <v>91.44</v>
      </c>
    </row>
    <row r="796" spans="1:5" x14ac:dyDescent="0.25">
      <c r="A796">
        <v>795</v>
      </c>
      <c r="B796">
        <v>87.07</v>
      </c>
      <c r="C796">
        <v>91.99</v>
      </c>
      <c r="D796">
        <v>97.49</v>
      </c>
      <c r="E796">
        <v>92.22</v>
      </c>
    </row>
    <row r="797" spans="1:5" x14ac:dyDescent="0.25">
      <c r="A797">
        <v>796</v>
      </c>
      <c r="B797">
        <v>86.69</v>
      </c>
      <c r="C797">
        <v>92.31</v>
      </c>
      <c r="D797">
        <v>98.67</v>
      </c>
      <c r="E797">
        <v>90.98</v>
      </c>
    </row>
    <row r="798" spans="1:5" x14ac:dyDescent="0.25">
      <c r="A798">
        <v>797</v>
      </c>
      <c r="B798">
        <v>86.89</v>
      </c>
      <c r="C798">
        <v>92.49</v>
      </c>
      <c r="D798">
        <v>99.41</v>
      </c>
      <c r="E798">
        <v>91.43</v>
      </c>
    </row>
    <row r="799" spans="1:5" x14ac:dyDescent="0.25">
      <c r="A799">
        <v>798</v>
      </c>
      <c r="B799">
        <v>87.02</v>
      </c>
      <c r="C799">
        <v>92.08</v>
      </c>
      <c r="D799">
        <v>99.18</v>
      </c>
      <c r="E799">
        <v>91.92</v>
      </c>
    </row>
    <row r="800" spans="1:5" x14ac:dyDescent="0.25">
      <c r="A800">
        <v>799</v>
      </c>
      <c r="B800">
        <v>86.86</v>
      </c>
      <c r="C800">
        <v>92.28</v>
      </c>
      <c r="D800">
        <v>98.09</v>
      </c>
      <c r="E800">
        <v>91.78</v>
      </c>
    </row>
    <row r="801" spans="1:5" x14ac:dyDescent="0.25">
      <c r="A801">
        <v>800</v>
      </c>
      <c r="B801">
        <v>86.85</v>
      </c>
      <c r="C801">
        <v>92.36</v>
      </c>
      <c r="D801">
        <v>98.45</v>
      </c>
      <c r="E801">
        <v>91.59</v>
      </c>
    </row>
    <row r="802" spans="1:5" x14ac:dyDescent="0.25">
      <c r="A802">
        <v>801</v>
      </c>
      <c r="B802">
        <v>86.69</v>
      </c>
      <c r="C802">
        <v>92.37</v>
      </c>
      <c r="D802">
        <v>99.92</v>
      </c>
      <c r="E802">
        <v>91.6</v>
      </c>
    </row>
    <row r="803" spans="1:5" x14ac:dyDescent="0.25">
      <c r="A803">
        <v>802</v>
      </c>
      <c r="B803">
        <v>86.84</v>
      </c>
      <c r="C803">
        <v>92.42</v>
      </c>
      <c r="D803">
        <v>98.49</v>
      </c>
      <c r="E803">
        <v>91.07</v>
      </c>
    </row>
    <row r="804" spans="1:5" x14ac:dyDescent="0.25">
      <c r="A804">
        <v>803</v>
      </c>
      <c r="B804">
        <v>86.64</v>
      </c>
      <c r="C804">
        <v>92.21</v>
      </c>
      <c r="D804">
        <v>98.55</v>
      </c>
      <c r="E804">
        <v>92.24</v>
      </c>
    </row>
    <row r="805" spans="1:5" x14ac:dyDescent="0.25">
      <c r="A805">
        <v>804</v>
      </c>
      <c r="B805">
        <v>87.05</v>
      </c>
      <c r="C805">
        <v>91.95</v>
      </c>
      <c r="D805">
        <v>98.91</v>
      </c>
      <c r="E805">
        <v>91.24</v>
      </c>
    </row>
    <row r="806" spans="1:5" x14ac:dyDescent="0.25">
      <c r="A806">
        <v>805</v>
      </c>
      <c r="B806">
        <v>86.51</v>
      </c>
      <c r="C806">
        <v>92.11</v>
      </c>
      <c r="D806">
        <v>98.16</v>
      </c>
      <c r="E806">
        <v>91.06</v>
      </c>
    </row>
    <row r="807" spans="1:5" x14ac:dyDescent="0.25">
      <c r="A807">
        <v>806</v>
      </c>
      <c r="B807">
        <v>86.83</v>
      </c>
      <c r="C807">
        <v>91.87</v>
      </c>
      <c r="D807">
        <v>97.77</v>
      </c>
      <c r="E807">
        <v>91.39</v>
      </c>
    </row>
    <row r="808" spans="1:5" x14ac:dyDescent="0.25">
      <c r="A808">
        <v>807</v>
      </c>
      <c r="B808">
        <v>86.7</v>
      </c>
      <c r="C808">
        <v>92.54</v>
      </c>
      <c r="D808">
        <v>98.48</v>
      </c>
      <c r="E808">
        <v>92</v>
      </c>
    </row>
    <row r="809" spans="1:5" x14ac:dyDescent="0.25">
      <c r="A809">
        <v>808</v>
      </c>
      <c r="B809">
        <v>86.64</v>
      </c>
      <c r="C809">
        <v>92.4</v>
      </c>
      <c r="D809">
        <v>99.31</v>
      </c>
      <c r="E809">
        <v>91.29</v>
      </c>
    </row>
    <row r="810" spans="1:5" x14ac:dyDescent="0.25">
      <c r="A810">
        <v>809</v>
      </c>
      <c r="B810">
        <v>87.17</v>
      </c>
      <c r="C810">
        <v>91.95</v>
      </c>
      <c r="D810">
        <v>100.73</v>
      </c>
      <c r="E810">
        <v>90.8</v>
      </c>
    </row>
    <row r="811" spans="1:5" x14ac:dyDescent="0.25">
      <c r="A811">
        <v>810</v>
      </c>
      <c r="B811">
        <v>87.07</v>
      </c>
      <c r="C811">
        <v>92.12</v>
      </c>
      <c r="D811">
        <v>98.23</v>
      </c>
      <c r="E811">
        <v>92.03</v>
      </c>
    </row>
    <row r="812" spans="1:5" x14ac:dyDescent="0.25">
      <c r="A812">
        <v>811</v>
      </c>
      <c r="B812">
        <v>86.8</v>
      </c>
      <c r="C812">
        <v>92.12</v>
      </c>
      <c r="D812">
        <v>98.31</v>
      </c>
      <c r="E812">
        <v>91.8</v>
      </c>
    </row>
    <row r="813" spans="1:5" x14ac:dyDescent="0.25">
      <c r="A813">
        <v>812</v>
      </c>
      <c r="B813">
        <v>86.76</v>
      </c>
      <c r="C813">
        <v>92.43</v>
      </c>
      <c r="D813">
        <v>99.7</v>
      </c>
      <c r="E813">
        <v>92.17</v>
      </c>
    </row>
    <row r="814" spans="1:5" x14ac:dyDescent="0.25">
      <c r="A814">
        <v>813</v>
      </c>
      <c r="B814">
        <v>87.08</v>
      </c>
      <c r="C814">
        <v>92.15</v>
      </c>
      <c r="D814">
        <v>100.07</v>
      </c>
      <c r="E814">
        <v>92.54</v>
      </c>
    </row>
    <row r="815" spans="1:5" x14ac:dyDescent="0.25">
      <c r="A815">
        <v>814</v>
      </c>
      <c r="B815">
        <v>86.77</v>
      </c>
      <c r="C815">
        <v>92.32</v>
      </c>
      <c r="D815">
        <v>99.93</v>
      </c>
      <c r="E815">
        <v>91.34</v>
      </c>
    </row>
    <row r="816" spans="1:5" x14ac:dyDescent="0.25">
      <c r="A816">
        <v>815</v>
      </c>
      <c r="B816">
        <v>86.74</v>
      </c>
      <c r="C816">
        <v>92.39</v>
      </c>
      <c r="D816">
        <v>97.87</v>
      </c>
      <c r="E816">
        <v>92.8</v>
      </c>
    </row>
    <row r="817" spans="1:5" x14ac:dyDescent="0.25">
      <c r="A817">
        <v>816</v>
      </c>
      <c r="B817">
        <v>86.63</v>
      </c>
      <c r="C817">
        <v>92.15</v>
      </c>
      <c r="D817">
        <v>99.45</v>
      </c>
      <c r="E817">
        <v>91.62</v>
      </c>
    </row>
    <row r="818" spans="1:5" x14ac:dyDescent="0.25">
      <c r="A818">
        <v>817</v>
      </c>
      <c r="B818">
        <v>86.99</v>
      </c>
      <c r="C818">
        <v>92.17</v>
      </c>
      <c r="D818">
        <v>99.27</v>
      </c>
      <c r="E818">
        <v>91.63</v>
      </c>
    </row>
    <row r="819" spans="1:5" x14ac:dyDescent="0.25">
      <c r="A819">
        <v>818</v>
      </c>
      <c r="B819">
        <v>87</v>
      </c>
      <c r="C819">
        <v>92.44</v>
      </c>
      <c r="D819">
        <v>99.03</v>
      </c>
      <c r="E819">
        <v>92.22</v>
      </c>
    </row>
    <row r="820" spans="1:5" x14ac:dyDescent="0.25">
      <c r="A820">
        <v>819</v>
      </c>
      <c r="B820">
        <v>86.64</v>
      </c>
      <c r="C820">
        <v>92.2</v>
      </c>
      <c r="D820">
        <v>97.91</v>
      </c>
      <c r="E820">
        <v>91.85</v>
      </c>
    </row>
    <row r="821" spans="1:5" x14ac:dyDescent="0.25">
      <c r="A821">
        <v>820</v>
      </c>
      <c r="B821">
        <v>86.96</v>
      </c>
      <c r="C821">
        <v>92.51</v>
      </c>
      <c r="D821">
        <v>96.98</v>
      </c>
      <c r="E821">
        <v>90.87</v>
      </c>
    </row>
    <row r="822" spans="1:5" x14ac:dyDescent="0.25">
      <c r="A822">
        <v>821</v>
      </c>
      <c r="B822">
        <v>87.19</v>
      </c>
      <c r="C822">
        <v>92.47</v>
      </c>
      <c r="D822">
        <v>100.29</v>
      </c>
      <c r="E822">
        <v>92.08</v>
      </c>
    </row>
    <row r="823" spans="1:5" x14ac:dyDescent="0.25">
      <c r="A823">
        <v>822</v>
      </c>
      <c r="B823">
        <v>87.48</v>
      </c>
      <c r="C823">
        <v>91.84</v>
      </c>
      <c r="D823">
        <v>98.36</v>
      </c>
      <c r="E823">
        <v>90.46</v>
      </c>
    </row>
    <row r="824" spans="1:5" x14ac:dyDescent="0.25">
      <c r="A824">
        <v>823</v>
      </c>
      <c r="B824">
        <v>87.07</v>
      </c>
      <c r="C824">
        <v>92.21</v>
      </c>
      <c r="D824">
        <v>99.61</v>
      </c>
      <c r="E824">
        <v>91.74</v>
      </c>
    </row>
    <row r="825" spans="1:5" x14ac:dyDescent="0.25">
      <c r="A825">
        <v>824</v>
      </c>
      <c r="B825">
        <v>87.11</v>
      </c>
      <c r="C825">
        <v>92.44</v>
      </c>
      <c r="D825">
        <v>100.37</v>
      </c>
      <c r="E825">
        <v>91.4</v>
      </c>
    </row>
    <row r="826" spans="1:5" x14ac:dyDescent="0.25">
      <c r="A826">
        <v>825</v>
      </c>
      <c r="B826">
        <v>87.19</v>
      </c>
      <c r="C826">
        <v>92.28</v>
      </c>
      <c r="D826">
        <v>100.79</v>
      </c>
      <c r="E826">
        <v>91.51</v>
      </c>
    </row>
    <row r="827" spans="1:5" x14ac:dyDescent="0.25">
      <c r="A827">
        <v>826</v>
      </c>
      <c r="B827">
        <v>87.09</v>
      </c>
      <c r="C827">
        <v>92.37</v>
      </c>
      <c r="D827">
        <v>98.77</v>
      </c>
      <c r="E827">
        <v>91.43</v>
      </c>
    </row>
    <row r="828" spans="1:5" x14ac:dyDescent="0.25">
      <c r="A828">
        <v>827</v>
      </c>
      <c r="B828">
        <v>87.04</v>
      </c>
      <c r="C828">
        <v>92.4</v>
      </c>
      <c r="D828">
        <v>98.41</v>
      </c>
      <c r="E828">
        <v>91.04</v>
      </c>
    </row>
    <row r="829" spans="1:5" x14ac:dyDescent="0.25">
      <c r="A829">
        <v>828</v>
      </c>
      <c r="B829">
        <v>87.14</v>
      </c>
      <c r="C829">
        <v>92.39</v>
      </c>
      <c r="D829">
        <v>98.73</v>
      </c>
      <c r="E829">
        <v>92.09</v>
      </c>
    </row>
    <row r="830" spans="1:5" x14ac:dyDescent="0.25">
      <c r="A830">
        <v>829</v>
      </c>
      <c r="B830">
        <v>87.25</v>
      </c>
      <c r="C830">
        <v>92.32</v>
      </c>
      <c r="D830">
        <v>100</v>
      </c>
      <c r="E830">
        <v>91.43</v>
      </c>
    </row>
    <row r="831" spans="1:5" x14ac:dyDescent="0.25">
      <c r="A831">
        <v>830</v>
      </c>
      <c r="B831">
        <v>87.29</v>
      </c>
      <c r="C831">
        <v>92.22</v>
      </c>
      <c r="D831">
        <v>100.54</v>
      </c>
      <c r="E831">
        <v>90.85</v>
      </c>
    </row>
    <row r="832" spans="1:5" x14ac:dyDescent="0.25">
      <c r="A832">
        <v>831</v>
      </c>
      <c r="B832">
        <v>86.8</v>
      </c>
      <c r="C832">
        <v>92.43</v>
      </c>
      <c r="D832">
        <v>98.63</v>
      </c>
      <c r="E832">
        <v>91.23</v>
      </c>
    </row>
    <row r="833" spans="1:5" x14ac:dyDescent="0.25">
      <c r="A833">
        <v>832</v>
      </c>
      <c r="B833">
        <v>86.89</v>
      </c>
      <c r="C833">
        <v>92.41</v>
      </c>
      <c r="D833">
        <v>99.01</v>
      </c>
      <c r="E833">
        <v>91.22</v>
      </c>
    </row>
    <row r="834" spans="1:5" x14ac:dyDescent="0.25">
      <c r="A834">
        <v>833</v>
      </c>
      <c r="B834">
        <v>87</v>
      </c>
      <c r="C834">
        <v>92.07</v>
      </c>
      <c r="D834">
        <v>97.45</v>
      </c>
      <c r="E834">
        <v>90.65</v>
      </c>
    </row>
    <row r="835" spans="1:5" x14ac:dyDescent="0.25">
      <c r="A835">
        <v>834</v>
      </c>
      <c r="B835">
        <v>87.45</v>
      </c>
      <c r="C835">
        <v>92.18</v>
      </c>
      <c r="D835">
        <v>99.29</v>
      </c>
      <c r="E835">
        <v>90.7</v>
      </c>
    </row>
    <row r="836" spans="1:5" x14ac:dyDescent="0.25">
      <c r="A836">
        <v>835</v>
      </c>
      <c r="B836">
        <v>87.32</v>
      </c>
      <c r="C836">
        <v>92.43</v>
      </c>
      <c r="D836">
        <v>97.33</v>
      </c>
      <c r="E836">
        <v>91.2</v>
      </c>
    </row>
    <row r="837" spans="1:5" x14ac:dyDescent="0.25">
      <c r="A837">
        <v>836</v>
      </c>
      <c r="B837">
        <v>87.21</v>
      </c>
      <c r="C837">
        <v>91.86</v>
      </c>
      <c r="D837">
        <v>99.52</v>
      </c>
      <c r="E837">
        <v>92.04</v>
      </c>
    </row>
    <row r="838" spans="1:5" x14ac:dyDescent="0.25">
      <c r="A838">
        <v>837</v>
      </c>
      <c r="B838">
        <v>87.28</v>
      </c>
      <c r="C838">
        <v>92.11</v>
      </c>
      <c r="D838">
        <v>100.11</v>
      </c>
      <c r="E838">
        <v>91.54</v>
      </c>
    </row>
    <row r="839" spans="1:5" x14ac:dyDescent="0.25">
      <c r="A839">
        <v>838</v>
      </c>
      <c r="B839">
        <v>87.44</v>
      </c>
      <c r="C839">
        <v>92.46</v>
      </c>
      <c r="D839">
        <v>97.34</v>
      </c>
      <c r="E839">
        <v>91.17</v>
      </c>
    </row>
    <row r="840" spans="1:5" x14ac:dyDescent="0.25">
      <c r="A840">
        <v>839</v>
      </c>
      <c r="B840">
        <v>87.55</v>
      </c>
      <c r="C840">
        <v>92.14</v>
      </c>
      <c r="D840">
        <v>96.95</v>
      </c>
      <c r="E840">
        <v>90.72</v>
      </c>
    </row>
    <row r="841" spans="1:5" x14ac:dyDescent="0.25">
      <c r="A841">
        <v>840</v>
      </c>
      <c r="B841">
        <v>87.29</v>
      </c>
      <c r="C841">
        <v>92.41</v>
      </c>
      <c r="D841">
        <v>97.66</v>
      </c>
      <c r="E841">
        <v>92.37</v>
      </c>
    </row>
    <row r="842" spans="1:5" x14ac:dyDescent="0.25">
      <c r="A842">
        <v>841</v>
      </c>
      <c r="B842">
        <v>86.69</v>
      </c>
      <c r="C842">
        <v>92.02</v>
      </c>
      <c r="D842">
        <v>99.58</v>
      </c>
      <c r="E842">
        <v>91.79</v>
      </c>
    </row>
    <row r="843" spans="1:5" x14ac:dyDescent="0.25">
      <c r="A843">
        <v>842</v>
      </c>
      <c r="B843">
        <v>87.06</v>
      </c>
      <c r="C843">
        <v>92.21</v>
      </c>
      <c r="D843">
        <v>99.5</v>
      </c>
      <c r="E843">
        <v>91.25</v>
      </c>
    </row>
    <row r="844" spans="1:5" x14ac:dyDescent="0.25">
      <c r="A844">
        <v>843</v>
      </c>
      <c r="B844">
        <v>87.04</v>
      </c>
      <c r="C844">
        <v>92.39</v>
      </c>
      <c r="D844">
        <v>97.08</v>
      </c>
      <c r="E844">
        <v>90.94</v>
      </c>
    </row>
    <row r="845" spans="1:5" x14ac:dyDescent="0.25">
      <c r="A845">
        <v>844</v>
      </c>
      <c r="B845">
        <v>87.11</v>
      </c>
      <c r="C845">
        <v>92.37</v>
      </c>
      <c r="D845">
        <v>98.77</v>
      </c>
      <c r="E845">
        <v>91.47</v>
      </c>
    </row>
    <row r="846" spans="1:5" x14ac:dyDescent="0.25">
      <c r="A846">
        <v>845</v>
      </c>
      <c r="B846">
        <v>87.13</v>
      </c>
      <c r="C846">
        <v>92.43</v>
      </c>
      <c r="D846">
        <v>99.69</v>
      </c>
      <c r="E846">
        <v>91.47</v>
      </c>
    </row>
    <row r="847" spans="1:5" x14ac:dyDescent="0.25">
      <c r="A847">
        <v>846</v>
      </c>
      <c r="B847">
        <v>86.9</v>
      </c>
      <c r="C847">
        <v>92.58</v>
      </c>
      <c r="D847">
        <v>100.06</v>
      </c>
      <c r="E847">
        <v>91.53</v>
      </c>
    </row>
    <row r="848" spans="1:5" x14ac:dyDescent="0.25">
      <c r="A848">
        <v>847</v>
      </c>
      <c r="B848">
        <v>86.88</v>
      </c>
      <c r="C848">
        <v>92.24</v>
      </c>
      <c r="D848">
        <v>99.44</v>
      </c>
      <c r="E848">
        <v>91.84</v>
      </c>
    </row>
    <row r="849" spans="1:5" x14ac:dyDescent="0.25">
      <c r="A849">
        <v>848</v>
      </c>
      <c r="B849">
        <v>87.25</v>
      </c>
      <c r="C849">
        <v>91.85</v>
      </c>
      <c r="D849">
        <v>99.01</v>
      </c>
      <c r="E849">
        <v>91.32</v>
      </c>
    </row>
    <row r="850" spans="1:5" x14ac:dyDescent="0.25">
      <c r="A850">
        <v>849</v>
      </c>
      <c r="B850">
        <v>87.14</v>
      </c>
      <c r="C850">
        <v>92.36</v>
      </c>
      <c r="D850">
        <v>100.28</v>
      </c>
      <c r="E850">
        <v>91.05</v>
      </c>
    </row>
    <row r="851" spans="1:5" x14ac:dyDescent="0.25">
      <c r="A851">
        <v>850</v>
      </c>
      <c r="B851">
        <v>87</v>
      </c>
      <c r="C851">
        <v>92.14</v>
      </c>
      <c r="D851">
        <v>99.42</v>
      </c>
      <c r="E851">
        <v>92</v>
      </c>
    </row>
    <row r="852" spans="1:5" x14ac:dyDescent="0.25">
      <c r="A852">
        <v>851</v>
      </c>
      <c r="B852">
        <v>86.84</v>
      </c>
      <c r="C852">
        <v>92.31</v>
      </c>
      <c r="D852">
        <v>98.86</v>
      </c>
      <c r="E852">
        <v>91.28</v>
      </c>
    </row>
    <row r="853" spans="1:5" x14ac:dyDescent="0.25">
      <c r="A853">
        <v>852</v>
      </c>
      <c r="B853">
        <v>87.49</v>
      </c>
      <c r="C853">
        <v>92.07</v>
      </c>
      <c r="D853">
        <v>99.93</v>
      </c>
      <c r="E853">
        <v>90.07</v>
      </c>
    </row>
    <row r="854" spans="1:5" x14ac:dyDescent="0.25">
      <c r="A854">
        <v>853</v>
      </c>
      <c r="B854">
        <v>86.98</v>
      </c>
      <c r="C854">
        <v>92.21</v>
      </c>
      <c r="D854">
        <v>99.73</v>
      </c>
      <c r="E854">
        <v>91.26</v>
      </c>
    </row>
    <row r="855" spans="1:5" x14ac:dyDescent="0.25">
      <c r="A855">
        <v>854</v>
      </c>
      <c r="B855">
        <v>86.9</v>
      </c>
      <c r="C855">
        <v>92.29</v>
      </c>
      <c r="D855">
        <v>98.37</v>
      </c>
      <c r="E855">
        <v>92.42</v>
      </c>
    </row>
    <row r="856" spans="1:5" x14ac:dyDescent="0.25">
      <c r="A856">
        <v>855</v>
      </c>
      <c r="B856">
        <v>86.95</v>
      </c>
      <c r="C856">
        <v>92.15</v>
      </c>
      <c r="D856">
        <v>99.68</v>
      </c>
      <c r="E856">
        <v>92.58</v>
      </c>
    </row>
    <row r="857" spans="1:5" x14ac:dyDescent="0.25">
      <c r="A857">
        <v>856</v>
      </c>
      <c r="B857">
        <v>86.9</v>
      </c>
      <c r="C857">
        <v>92.04</v>
      </c>
      <c r="D857">
        <v>97.56</v>
      </c>
      <c r="E857">
        <v>91.65</v>
      </c>
    </row>
    <row r="858" spans="1:5" x14ac:dyDescent="0.25">
      <c r="A858">
        <v>857</v>
      </c>
      <c r="B858">
        <v>87.36</v>
      </c>
      <c r="C858">
        <v>92.47</v>
      </c>
      <c r="D858">
        <v>98.14</v>
      </c>
      <c r="E858">
        <v>91.19</v>
      </c>
    </row>
    <row r="859" spans="1:5" x14ac:dyDescent="0.25">
      <c r="A859">
        <v>858</v>
      </c>
      <c r="B859">
        <v>87.31</v>
      </c>
      <c r="C859">
        <v>92.32</v>
      </c>
      <c r="D859">
        <v>99.33</v>
      </c>
      <c r="E859">
        <v>91.53</v>
      </c>
    </row>
    <row r="860" spans="1:5" x14ac:dyDescent="0.25">
      <c r="A860">
        <v>859</v>
      </c>
      <c r="B860">
        <v>87.19</v>
      </c>
      <c r="C860">
        <v>91.75</v>
      </c>
      <c r="D860">
        <v>98.42</v>
      </c>
      <c r="E860">
        <v>91.87</v>
      </c>
    </row>
    <row r="861" spans="1:5" x14ac:dyDescent="0.25">
      <c r="A861">
        <v>860</v>
      </c>
      <c r="B861">
        <v>87.67</v>
      </c>
      <c r="C861">
        <v>92.04</v>
      </c>
      <c r="D861">
        <v>98.15</v>
      </c>
      <c r="E861">
        <v>91.29</v>
      </c>
    </row>
    <row r="862" spans="1:5" x14ac:dyDescent="0.25">
      <c r="A862">
        <v>861</v>
      </c>
      <c r="B862">
        <v>87.26</v>
      </c>
      <c r="C862">
        <v>92.38</v>
      </c>
      <c r="D862">
        <v>99.75</v>
      </c>
      <c r="E862">
        <v>91.95</v>
      </c>
    </row>
    <row r="863" spans="1:5" x14ac:dyDescent="0.25">
      <c r="A863">
        <v>862</v>
      </c>
      <c r="B863">
        <v>87.41</v>
      </c>
      <c r="C863">
        <v>92.06</v>
      </c>
      <c r="D863">
        <v>97.91</v>
      </c>
      <c r="E863">
        <v>92.09</v>
      </c>
    </row>
    <row r="864" spans="1:5" x14ac:dyDescent="0.25">
      <c r="A864">
        <v>863</v>
      </c>
      <c r="B864">
        <v>87.32</v>
      </c>
      <c r="C864">
        <v>92.02</v>
      </c>
      <c r="D864">
        <v>99.26</v>
      </c>
      <c r="E864">
        <v>91.77</v>
      </c>
    </row>
    <row r="865" spans="1:5" x14ac:dyDescent="0.25">
      <c r="A865">
        <v>864</v>
      </c>
      <c r="B865">
        <v>87.57</v>
      </c>
      <c r="C865">
        <v>92.07</v>
      </c>
      <c r="D865">
        <v>98.31</v>
      </c>
      <c r="E865">
        <v>92.02</v>
      </c>
    </row>
    <row r="866" spans="1:5" x14ac:dyDescent="0.25">
      <c r="A866">
        <v>865</v>
      </c>
      <c r="B866">
        <v>87.36</v>
      </c>
      <c r="C866">
        <v>92.32</v>
      </c>
      <c r="D866">
        <v>99.07</v>
      </c>
      <c r="E866">
        <v>91.62</v>
      </c>
    </row>
    <row r="867" spans="1:5" x14ac:dyDescent="0.25">
      <c r="A867">
        <v>866</v>
      </c>
      <c r="B867">
        <v>87.59</v>
      </c>
      <c r="C867">
        <v>92.03</v>
      </c>
      <c r="D867">
        <v>101.19</v>
      </c>
      <c r="E867">
        <v>92.32</v>
      </c>
    </row>
    <row r="868" spans="1:5" x14ac:dyDescent="0.25">
      <c r="A868">
        <v>867</v>
      </c>
      <c r="B868">
        <v>87.53</v>
      </c>
      <c r="C868">
        <v>92.19</v>
      </c>
      <c r="D868">
        <v>97.62</v>
      </c>
      <c r="E868">
        <v>92.08</v>
      </c>
    </row>
    <row r="869" spans="1:5" x14ac:dyDescent="0.25">
      <c r="A869">
        <v>868</v>
      </c>
      <c r="B869">
        <v>87.58</v>
      </c>
      <c r="C869">
        <v>92.31</v>
      </c>
      <c r="D869">
        <v>96.62</v>
      </c>
      <c r="E869">
        <v>91.94</v>
      </c>
    </row>
    <row r="870" spans="1:5" x14ac:dyDescent="0.25">
      <c r="A870">
        <v>869</v>
      </c>
      <c r="B870">
        <v>87.43</v>
      </c>
      <c r="C870">
        <v>92.11</v>
      </c>
      <c r="D870">
        <v>97.85</v>
      </c>
      <c r="E870">
        <v>92</v>
      </c>
    </row>
    <row r="871" spans="1:5" x14ac:dyDescent="0.25">
      <c r="A871">
        <v>870</v>
      </c>
      <c r="B871">
        <v>87.31</v>
      </c>
      <c r="C871">
        <v>92.19</v>
      </c>
      <c r="D871">
        <v>97.89</v>
      </c>
      <c r="E871">
        <v>91.51</v>
      </c>
    </row>
    <row r="872" spans="1:5" x14ac:dyDescent="0.25">
      <c r="A872">
        <v>871</v>
      </c>
      <c r="B872">
        <v>87.49</v>
      </c>
      <c r="C872">
        <v>92</v>
      </c>
      <c r="D872">
        <v>100.28</v>
      </c>
      <c r="E872">
        <v>91.13</v>
      </c>
    </row>
    <row r="873" spans="1:5" x14ac:dyDescent="0.25">
      <c r="A873">
        <v>872</v>
      </c>
      <c r="B873">
        <v>87.21</v>
      </c>
      <c r="C873">
        <v>92.31</v>
      </c>
      <c r="D873">
        <v>99.23</v>
      </c>
      <c r="E873">
        <v>91.27</v>
      </c>
    </row>
    <row r="874" spans="1:5" x14ac:dyDescent="0.25">
      <c r="A874">
        <v>873</v>
      </c>
      <c r="B874">
        <v>87.08</v>
      </c>
      <c r="C874">
        <v>92.32</v>
      </c>
      <c r="D874">
        <v>98.39</v>
      </c>
      <c r="E874">
        <v>91.2</v>
      </c>
    </row>
    <row r="875" spans="1:5" x14ac:dyDescent="0.25">
      <c r="A875">
        <v>874</v>
      </c>
      <c r="B875">
        <v>87.22</v>
      </c>
      <c r="C875">
        <v>91.91</v>
      </c>
      <c r="D875">
        <v>97.8</v>
      </c>
      <c r="E875">
        <v>91.59</v>
      </c>
    </row>
    <row r="876" spans="1:5" x14ac:dyDescent="0.25">
      <c r="A876">
        <v>875</v>
      </c>
      <c r="B876">
        <v>87.49</v>
      </c>
      <c r="C876">
        <v>92.06</v>
      </c>
      <c r="D876">
        <v>99</v>
      </c>
      <c r="E876">
        <v>90.78</v>
      </c>
    </row>
    <row r="877" spans="1:5" x14ac:dyDescent="0.25">
      <c r="A877">
        <v>876</v>
      </c>
      <c r="B877">
        <v>87.53</v>
      </c>
      <c r="C877">
        <v>92.37</v>
      </c>
      <c r="D877">
        <v>98.86</v>
      </c>
      <c r="E877">
        <v>90.27</v>
      </c>
    </row>
    <row r="878" spans="1:5" x14ac:dyDescent="0.25">
      <c r="A878">
        <v>877</v>
      </c>
      <c r="B878">
        <v>87.28</v>
      </c>
      <c r="C878">
        <v>92.37</v>
      </c>
      <c r="D878">
        <v>101.58</v>
      </c>
      <c r="E878">
        <v>91.91</v>
      </c>
    </row>
    <row r="879" spans="1:5" x14ac:dyDescent="0.25">
      <c r="A879">
        <v>878</v>
      </c>
      <c r="B879">
        <v>87.3</v>
      </c>
      <c r="C879">
        <v>92.2</v>
      </c>
      <c r="D879">
        <v>97.83</v>
      </c>
      <c r="E879">
        <v>90.71</v>
      </c>
    </row>
    <row r="880" spans="1:5" x14ac:dyDescent="0.25">
      <c r="A880">
        <v>879</v>
      </c>
      <c r="B880">
        <v>87.29</v>
      </c>
      <c r="C880">
        <v>92.46</v>
      </c>
      <c r="D880">
        <v>98.03</v>
      </c>
      <c r="E880">
        <v>90.83</v>
      </c>
    </row>
    <row r="881" spans="1:5" x14ac:dyDescent="0.25">
      <c r="A881">
        <v>880</v>
      </c>
      <c r="B881">
        <v>87.43</v>
      </c>
      <c r="C881">
        <v>92.37</v>
      </c>
      <c r="D881">
        <v>98.48</v>
      </c>
      <c r="E881">
        <v>92.24</v>
      </c>
    </row>
    <row r="882" spans="1:5" x14ac:dyDescent="0.25">
      <c r="A882">
        <v>881</v>
      </c>
      <c r="B882">
        <v>87.56</v>
      </c>
      <c r="C882">
        <v>92</v>
      </c>
      <c r="D882">
        <v>98.23</v>
      </c>
      <c r="E882">
        <v>91.56</v>
      </c>
    </row>
    <row r="883" spans="1:5" x14ac:dyDescent="0.25">
      <c r="A883">
        <v>882</v>
      </c>
      <c r="B883">
        <v>87.45</v>
      </c>
      <c r="C883">
        <v>91.94</v>
      </c>
      <c r="D883">
        <v>98.58</v>
      </c>
      <c r="E883">
        <v>91.73</v>
      </c>
    </row>
    <row r="884" spans="1:5" x14ac:dyDescent="0.25">
      <c r="A884">
        <v>883</v>
      </c>
      <c r="B884">
        <v>87.07</v>
      </c>
      <c r="C884">
        <v>92.1</v>
      </c>
      <c r="D884">
        <v>97.8</v>
      </c>
      <c r="E884">
        <v>91.51</v>
      </c>
    </row>
    <row r="885" spans="1:5" x14ac:dyDescent="0.25">
      <c r="A885">
        <v>884</v>
      </c>
      <c r="B885">
        <v>87.36</v>
      </c>
      <c r="C885">
        <v>92.58</v>
      </c>
      <c r="D885">
        <v>98.75</v>
      </c>
      <c r="E885">
        <v>91.12</v>
      </c>
    </row>
    <row r="886" spans="1:5" x14ac:dyDescent="0.25">
      <c r="A886">
        <v>885</v>
      </c>
      <c r="B886">
        <v>86.74</v>
      </c>
      <c r="C886">
        <v>92.12</v>
      </c>
      <c r="D886">
        <v>98.78</v>
      </c>
      <c r="E886">
        <v>91.74</v>
      </c>
    </row>
    <row r="887" spans="1:5" x14ac:dyDescent="0.25">
      <c r="A887">
        <v>886</v>
      </c>
      <c r="B887">
        <v>86.83</v>
      </c>
      <c r="C887">
        <v>92.13</v>
      </c>
      <c r="D887">
        <v>97.13</v>
      </c>
      <c r="E887">
        <v>91.93</v>
      </c>
    </row>
    <row r="888" spans="1:5" x14ac:dyDescent="0.25">
      <c r="A888">
        <v>887</v>
      </c>
      <c r="B888">
        <v>87.01</v>
      </c>
      <c r="C888">
        <v>92.12</v>
      </c>
      <c r="D888">
        <v>98.42</v>
      </c>
      <c r="E888">
        <v>92.16</v>
      </c>
    </row>
    <row r="889" spans="1:5" x14ac:dyDescent="0.25">
      <c r="A889">
        <v>888</v>
      </c>
      <c r="B889">
        <v>87.28</v>
      </c>
      <c r="C889">
        <v>92.56</v>
      </c>
      <c r="D889">
        <v>96.78</v>
      </c>
      <c r="E889">
        <v>91.87</v>
      </c>
    </row>
    <row r="890" spans="1:5" x14ac:dyDescent="0.25">
      <c r="A890">
        <v>889</v>
      </c>
      <c r="B890">
        <v>87.2</v>
      </c>
      <c r="C890">
        <v>92.27</v>
      </c>
      <c r="D890">
        <v>97.16</v>
      </c>
      <c r="E890">
        <v>91.73</v>
      </c>
    </row>
    <row r="891" spans="1:5" x14ac:dyDescent="0.25">
      <c r="A891">
        <v>890</v>
      </c>
      <c r="B891">
        <v>87.16</v>
      </c>
      <c r="C891">
        <v>92.37</v>
      </c>
      <c r="D891">
        <v>99.01</v>
      </c>
      <c r="E891">
        <v>91.75</v>
      </c>
    </row>
    <row r="892" spans="1:5" x14ac:dyDescent="0.25">
      <c r="A892">
        <v>891</v>
      </c>
      <c r="B892">
        <v>87.37</v>
      </c>
      <c r="C892">
        <v>91.93</v>
      </c>
      <c r="D892">
        <v>98.53</v>
      </c>
      <c r="E892">
        <v>92.41</v>
      </c>
    </row>
    <row r="893" spans="1:5" x14ac:dyDescent="0.25">
      <c r="A893">
        <v>892</v>
      </c>
      <c r="B893">
        <v>87.25</v>
      </c>
      <c r="C893">
        <v>92.28</v>
      </c>
      <c r="D893">
        <v>97.93</v>
      </c>
      <c r="E893">
        <v>91.35</v>
      </c>
    </row>
    <row r="894" spans="1:5" x14ac:dyDescent="0.25">
      <c r="A894">
        <v>893</v>
      </c>
      <c r="B894">
        <v>87.06</v>
      </c>
      <c r="C894">
        <v>91.96</v>
      </c>
      <c r="D894">
        <v>97.89</v>
      </c>
      <c r="E894">
        <v>91.23</v>
      </c>
    </row>
    <row r="895" spans="1:5" x14ac:dyDescent="0.25">
      <c r="A895">
        <v>894</v>
      </c>
      <c r="B895">
        <v>87.09</v>
      </c>
      <c r="C895">
        <v>92.34</v>
      </c>
      <c r="D895">
        <v>98.07</v>
      </c>
      <c r="E895">
        <v>92.18</v>
      </c>
    </row>
    <row r="896" spans="1:5" x14ac:dyDescent="0.25">
      <c r="A896">
        <v>895</v>
      </c>
      <c r="B896">
        <v>87.25</v>
      </c>
      <c r="C896">
        <v>92.2</v>
      </c>
      <c r="D896">
        <v>101.42</v>
      </c>
      <c r="E896">
        <v>91.47</v>
      </c>
    </row>
    <row r="897" spans="1:5" x14ac:dyDescent="0.25">
      <c r="A897">
        <v>896</v>
      </c>
      <c r="B897">
        <v>87.17</v>
      </c>
      <c r="C897">
        <v>92.36</v>
      </c>
      <c r="D897">
        <v>98.79</v>
      </c>
      <c r="E897">
        <v>90.6</v>
      </c>
    </row>
    <row r="898" spans="1:5" x14ac:dyDescent="0.25">
      <c r="A898">
        <v>897</v>
      </c>
      <c r="B898">
        <v>87.53</v>
      </c>
      <c r="C898">
        <v>92.37</v>
      </c>
      <c r="D898">
        <v>98.13</v>
      </c>
      <c r="E898">
        <v>91.26</v>
      </c>
    </row>
    <row r="899" spans="1:5" x14ac:dyDescent="0.25">
      <c r="A899">
        <v>898</v>
      </c>
      <c r="B899">
        <v>87.27</v>
      </c>
      <c r="C899">
        <v>92.22</v>
      </c>
      <c r="D899">
        <v>99.12</v>
      </c>
      <c r="E899">
        <v>91.55</v>
      </c>
    </row>
    <row r="900" spans="1:5" x14ac:dyDescent="0.25">
      <c r="A900">
        <v>899</v>
      </c>
      <c r="B900">
        <v>87.76</v>
      </c>
      <c r="C900">
        <v>92.5</v>
      </c>
      <c r="D900">
        <v>98.28</v>
      </c>
      <c r="E900">
        <v>90.96</v>
      </c>
    </row>
    <row r="901" spans="1:5" x14ac:dyDescent="0.25">
      <c r="A901">
        <v>900</v>
      </c>
      <c r="B901">
        <v>87.73</v>
      </c>
      <c r="C901">
        <v>92.12</v>
      </c>
      <c r="D901">
        <v>99.47</v>
      </c>
      <c r="E901">
        <v>90.78</v>
      </c>
    </row>
    <row r="902" spans="1:5" x14ac:dyDescent="0.25">
      <c r="A902">
        <v>901</v>
      </c>
      <c r="B902">
        <v>87.53</v>
      </c>
      <c r="C902">
        <v>92.3</v>
      </c>
      <c r="D902">
        <v>99.53</v>
      </c>
      <c r="E902">
        <v>93.07</v>
      </c>
    </row>
    <row r="903" spans="1:5" x14ac:dyDescent="0.25">
      <c r="A903">
        <v>902</v>
      </c>
      <c r="B903">
        <v>87.39</v>
      </c>
      <c r="C903">
        <v>92.06</v>
      </c>
      <c r="D903">
        <v>98.69</v>
      </c>
      <c r="E903">
        <v>91.99</v>
      </c>
    </row>
    <row r="904" spans="1:5" x14ac:dyDescent="0.25">
      <c r="A904">
        <v>903</v>
      </c>
      <c r="B904">
        <v>87.63</v>
      </c>
      <c r="C904">
        <v>92.15</v>
      </c>
      <c r="D904">
        <v>98.98</v>
      </c>
      <c r="E904">
        <v>91.09</v>
      </c>
    </row>
    <row r="905" spans="1:5" x14ac:dyDescent="0.25">
      <c r="A905">
        <v>904</v>
      </c>
      <c r="B905">
        <v>87.14</v>
      </c>
      <c r="C905">
        <v>92.32</v>
      </c>
      <c r="D905">
        <v>98.63</v>
      </c>
      <c r="E905">
        <v>91.05</v>
      </c>
    </row>
    <row r="906" spans="1:5" x14ac:dyDescent="0.25">
      <c r="A906">
        <v>905</v>
      </c>
      <c r="B906">
        <v>87.37</v>
      </c>
      <c r="C906">
        <v>92.24</v>
      </c>
      <c r="D906">
        <v>99.26</v>
      </c>
      <c r="E906">
        <v>91.46</v>
      </c>
    </row>
    <row r="907" spans="1:5" x14ac:dyDescent="0.25">
      <c r="A907">
        <v>906</v>
      </c>
      <c r="B907">
        <v>87.68</v>
      </c>
      <c r="C907">
        <v>92.29</v>
      </c>
      <c r="D907">
        <v>100.38</v>
      </c>
      <c r="E907">
        <v>91.16</v>
      </c>
    </row>
    <row r="908" spans="1:5" x14ac:dyDescent="0.25">
      <c r="A908">
        <v>907</v>
      </c>
      <c r="B908">
        <v>87.39</v>
      </c>
      <c r="C908">
        <v>91.85</v>
      </c>
      <c r="D908">
        <v>98.03</v>
      </c>
      <c r="E908">
        <v>92.87</v>
      </c>
    </row>
    <row r="909" spans="1:5" x14ac:dyDescent="0.25">
      <c r="A909">
        <v>908</v>
      </c>
      <c r="B909">
        <v>87.44</v>
      </c>
      <c r="C909">
        <v>92.14</v>
      </c>
      <c r="D909">
        <v>97.7</v>
      </c>
      <c r="E909">
        <v>90.5</v>
      </c>
    </row>
    <row r="910" spans="1:5" x14ac:dyDescent="0.25">
      <c r="A910">
        <v>909</v>
      </c>
      <c r="B910">
        <v>87.65</v>
      </c>
      <c r="C910">
        <v>92.11</v>
      </c>
      <c r="D910">
        <v>99.83</v>
      </c>
      <c r="E910">
        <v>90.98</v>
      </c>
    </row>
    <row r="911" spans="1:5" x14ac:dyDescent="0.25">
      <c r="A911">
        <v>910</v>
      </c>
      <c r="B911">
        <v>87.53</v>
      </c>
      <c r="C911">
        <v>92.45</v>
      </c>
      <c r="D911">
        <v>98.45</v>
      </c>
      <c r="E911">
        <v>92.65</v>
      </c>
    </row>
    <row r="912" spans="1:5" x14ac:dyDescent="0.25">
      <c r="A912">
        <v>911</v>
      </c>
      <c r="B912">
        <v>87.07</v>
      </c>
      <c r="C912">
        <v>92.29</v>
      </c>
      <c r="D912">
        <v>99.38</v>
      </c>
      <c r="E912">
        <v>91.91</v>
      </c>
    </row>
    <row r="913" spans="1:5" x14ac:dyDescent="0.25">
      <c r="A913">
        <v>912</v>
      </c>
      <c r="B913">
        <v>87.39</v>
      </c>
      <c r="C913">
        <v>92.21</v>
      </c>
      <c r="D913">
        <v>98.29</v>
      </c>
      <c r="E913">
        <v>91.95</v>
      </c>
    </row>
    <row r="914" spans="1:5" x14ac:dyDescent="0.25">
      <c r="A914">
        <v>913</v>
      </c>
      <c r="B914">
        <v>87.02</v>
      </c>
      <c r="C914">
        <v>91.99</v>
      </c>
      <c r="D914">
        <v>97.63</v>
      </c>
      <c r="E914">
        <v>91.18</v>
      </c>
    </row>
    <row r="915" spans="1:5" x14ac:dyDescent="0.25">
      <c r="A915">
        <v>914</v>
      </c>
      <c r="B915">
        <v>87.31</v>
      </c>
      <c r="C915">
        <v>92.2</v>
      </c>
      <c r="D915">
        <v>99.23</v>
      </c>
      <c r="E915">
        <v>91.5</v>
      </c>
    </row>
    <row r="916" spans="1:5" x14ac:dyDescent="0.25">
      <c r="A916">
        <v>915</v>
      </c>
      <c r="B916">
        <v>87.51</v>
      </c>
      <c r="C916">
        <v>92.02</v>
      </c>
      <c r="D916">
        <v>99.33</v>
      </c>
      <c r="E916">
        <v>91.87</v>
      </c>
    </row>
    <row r="917" spans="1:5" x14ac:dyDescent="0.25">
      <c r="A917">
        <v>916</v>
      </c>
      <c r="B917">
        <v>87.04</v>
      </c>
      <c r="C917">
        <v>91.92</v>
      </c>
      <c r="D917">
        <v>97.95</v>
      </c>
      <c r="E917">
        <v>90.68</v>
      </c>
    </row>
    <row r="918" spans="1:5" x14ac:dyDescent="0.25">
      <c r="A918">
        <v>917</v>
      </c>
      <c r="B918">
        <v>87.31</v>
      </c>
      <c r="C918">
        <v>92.22</v>
      </c>
      <c r="D918">
        <v>98.41</v>
      </c>
      <c r="E918">
        <v>91.12</v>
      </c>
    </row>
    <row r="919" spans="1:5" x14ac:dyDescent="0.25">
      <c r="A919">
        <v>918</v>
      </c>
      <c r="B919">
        <v>86.96</v>
      </c>
      <c r="C919">
        <v>92.5</v>
      </c>
      <c r="D919">
        <v>97.78</v>
      </c>
      <c r="E919">
        <v>91.19</v>
      </c>
    </row>
    <row r="920" spans="1:5" x14ac:dyDescent="0.25">
      <c r="A920">
        <v>919</v>
      </c>
      <c r="B920">
        <v>87.38</v>
      </c>
      <c r="C920">
        <v>92</v>
      </c>
      <c r="D920">
        <v>97.7</v>
      </c>
      <c r="E920">
        <v>91.69</v>
      </c>
    </row>
    <row r="921" spans="1:5" x14ac:dyDescent="0.25">
      <c r="A921">
        <v>920</v>
      </c>
      <c r="B921">
        <v>87.26</v>
      </c>
      <c r="C921">
        <v>92.36</v>
      </c>
      <c r="D921">
        <v>97.59</v>
      </c>
      <c r="E921">
        <v>91.55</v>
      </c>
    </row>
    <row r="922" spans="1:5" x14ac:dyDescent="0.25">
      <c r="A922">
        <v>921</v>
      </c>
      <c r="B922">
        <v>87.34</v>
      </c>
      <c r="C922">
        <v>92.31</v>
      </c>
      <c r="D922">
        <v>98.69</v>
      </c>
      <c r="E922">
        <v>92.41</v>
      </c>
    </row>
    <row r="923" spans="1:5" x14ac:dyDescent="0.25">
      <c r="A923">
        <v>922</v>
      </c>
      <c r="B923">
        <v>86.98</v>
      </c>
      <c r="C923">
        <v>92.34</v>
      </c>
      <c r="D923">
        <v>99.62</v>
      </c>
      <c r="E923">
        <v>90.37</v>
      </c>
    </row>
    <row r="924" spans="1:5" x14ac:dyDescent="0.25">
      <c r="A924">
        <v>923</v>
      </c>
      <c r="B924">
        <v>87.38</v>
      </c>
      <c r="C924">
        <v>92.42</v>
      </c>
      <c r="D924">
        <v>98.82</v>
      </c>
      <c r="E924">
        <v>91.93</v>
      </c>
    </row>
    <row r="925" spans="1:5" x14ac:dyDescent="0.25">
      <c r="A925">
        <v>924</v>
      </c>
      <c r="B925">
        <v>87.44</v>
      </c>
      <c r="C925">
        <v>92.34</v>
      </c>
      <c r="D925">
        <v>100.11</v>
      </c>
      <c r="E925">
        <v>91.01</v>
      </c>
    </row>
    <row r="926" spans="1:5" x14ac:dyDescent="0.25">
      <c r="A926">
        <v>925</v>
      </c>
      <c r="B926">
        <v>87.66</v>
      </c>
      <c r="C926">
        <v>91.71</v>
      </c>
      <c r="D926">
        <v>100.84</v>
      </c>
      <c r="E926">
        <v>91.61</v>
      </c>
    </row>
    <row r="927" spans="1:5" x14ac:dyDescent="0.25">
      <c r="A927">
        <v>926</v>
      </c>
      <c r="B927">
        <v>87.44</v>
      </c>
      <c r="C927">
        <v>91.81</v>
      </c>
      <c r="D927">
        <v>96.29</v>
      </c>
      <c r="E927">
        <v>91.29</v>
      </c>
    </row>
    <row r="928" spans="1:5" x14ac:dyDescent="0.25">
      <c r="A928">
        <v>927</v>
      </c>
      <c r="B928">
        <v>87.59</v>
      </c>
      <c r="C928">
        <v>92.07</v>
      </c>
      <c r="D928">
        <v>97.58</v>
      </c>
      <c r="E928">
        <v>90.72</v>
      </c>
    </row>
    <row r="929" spans="1:5" x14ac:dyDescent="0.25">
      <c r="A929">
        <v>928</v>
      </c>
      <c r="B929">
        <v>87.54</v>
      </c>
      <c r="C929">
        <v>92.08</v>
      </c>
      <c r="D929">
        <v>98.13</v>
      </c>
      <c r="E929">
        <v>92.13</v>
      </c>
    </row>
    <row r="930" spans="1:5" x14ac:dyDescent="0.25">
      <c r="A930">
        <v>929</v>
      </c>
      <c r="B930">
        <v>87.93</v>
      </c>
      <c r="C930">
        <v>92.09</v>
      </c>
      <c r="D930">
        <v>98.05</v>
      </c>
      <c r="E930">
        <v>91.58</v>
      </c>
    </row>
    <row r="931" spans="1:5" x14ac:dyDescent="0.25">
      <c r="A931">
        <v>930</v>
      </c>
      <c r="B931">
        <v>87.89</v>
      </c>
      <c r="C931">
        <v>92.32</v>
      </c>
      <c r="D931">
        <v>97.5</v>
      </c>
      <c r="E931">
        <v>92</v>
      </c>
    </row>
    <row r="932" spans="1:5" x14ac:dyDescent="0.25">
      <c r="A932">
        <v>931</v>
      </c>
      <c r="B932">
        <v>87.54</v>
      </c>
      <c r="C932">
        <v>92.51</v>
      </c>
      <c r="D932">
        <v>99.42</v>
      </c>
      <c r="E932">
        <v>92.04</v>
      </c>
    </row>
    <row r="933" spans="1:5" x14ac:dyDescent="0.25">
      <c r="A933">
        <v>932</v>
      </c>
      <c r="B933">
        <v>87.4</v>
      </c>
      <c r="C933">
        <v>92.07</v>
      </c>
      <c r="D933">
        <v>97.27</v>
      </c>
      <c r="E933">
        <v>91.31</v>
      </c>
    </row>
    <row r="934" spans="1:5" x14ac:dyDescent="0.25">
      <c r="A934">
        <v>933</v>
      </c>
      <c r="B934">
        <v>87.65</v>
      </c>
      <c r="C934">
        <v>91.82</v>
      </c>
      <c r="D934">
        <v>99.33</v>
      </c>
      <c r="E934">
        <v>91.72</v>
      </c>
    </row>
    <row r="935" spans="1:5" x14ac:dyDescent="0.25">
      <c r="A935">
        <v>934</v>
      </c>
      <c r="B935">
        <v>87.39</v>
      </c>
      <c r="C935">
        <v>92.52</v>
      </c>
      <c r="D935">
        <v>98.54</v>
      </c>
      <c r="E935">
        <v>91.38</v>
      </c>
    </row>
    <row r="936" spans="1:5" x14ac:dyDescent="0.25">
      <c r="A936">
        <v>935</v>
      </c>
      <c r="B936">
        <v>87.62</v>
      </c>
      <c r="C936">
        <v>92.32</v>
      </c>
      <c r="D936">
        <v>98.37</v>
      </c>
      <c r="E936">
        <v>90.79</v>
      </c>
    </row>
    <row r="937" spans="1:5" x14ac:dyDescent="0.25">
      <c r="A937">
        <v>936</v>
      </c>
      <c r="B937">
        <v>87.38</v>
      </c>
      <c r="C937">
        <v>92.23</v>
      </c>
      <c r="D937">
        <v>98.17</v>
      </c>
      <c r="E937">
        <v>91.01</v>
      </c>
    </row>
    <row r="938" spans="1:5" x14ac:dyDescent="0.25">
      <c r="A938">
        <v>937</v>
      </c>
      <c r="B938">
        <v>87.73</v>
      </c>
      <c r="C938">
        <v>91.92</v>
      </c>
      <c r="D938">
        <v>100.82</v>
      </c>
      <c r="E938">
        <v>92.24</v>
      </c>
    </row>
    <row r="939" spans="1:5" x14ac:dyDescent="0.25">
      <c r="A939">
        <v>938</v>
      </c>
      <c r="B939">
        <v>87.67</v>
      </c>
      <c r="C939">
        <v>92.15</v>
      </c>
      <c r="D939">
        <v>98.52</v>
      </c>
      <c r="E939">
        <v>91.41</v>
      </c>
    </row>
    <row r="940" spans="1:5" x14ac:dyDescent="0.25">
      <c r="A940">
        <v>939</v>
      </c>
      <c r="B940">
        <v>87.6</v>
      </c>
      <c r="C940">
        <v>92.11</v>
      </c>
      <c r="D940">
        <v>98.97</v>
      </c>
      <c r="E940">
        <v>91.72</v>
      </c>
    </row>
    <row r="941" spans="1:5" x14ac:dyDescent="0.25">
      <c r="A941">
        <v>940</v>
      </c>
      <c r="B941">
        <v>88.02</v>
      </c>
      <c r="C941">
        <v>92.09</v>
      </c>
      <c r="D941">
        <v>99.95</v>
      </c>
      <c r="E941">
        <v>91.77</v>
      </c>
    </row>
    <row r="942" spans="1:5" x14ac:dyDescent="0.25">
      <c r="A942">
        <v>941</v>
      </c>
      <c r="B942">
        <v>87.65</v>
      </c>
      <c r="C942">
        <v>91.99</v>
      </c>
      <c r="D942">
        <v>98.37</v>
      </c>
      <c r="E942">
        <v>92.86</v>
      </c>
    </row>
    <row r="943" spans="1:5" x14ac:dyDescent="0.25">
      <c r="A943">
        <v>942</v>
      </c>
      <c r="B943">
        <v>87.55</v>
      </c>
      <c r="C943">
        <v>92.37</v>
      </c>
      <c r="D943">
        <v>97.59</v>
      </c>
      <c r="E943">
        <v>91.72</v>
      </c>
    </row>
    <row r="944" spans="1:5" x14ac:dyDescent="0.25">
      <c r="A944">
        <v>943</v>
      </c>
      <c r="B944">
        <v>87.84</v>
      </c>
      <c r="C944">
        <v>92.08</v>
      </c>
      <c r="D944">
        <v>98.89</v>
      </c>
      <c r="E944">
        <v>90.55</v>
      </c>
    </row>
    <row r="945" spans="1:5" x14ac:dyDescent="0.25">
      <c r="A945">
        <v>944</v>
      </c>
      <c r="B945">
        <v>87.78</v>
      </c>
      <c r="C945">
        <v>92.39</v>
      </c>
      <c r="D945">
        <v>98.79</v>
      </c>
      <c r="E945">
        <v>90.7</v>
      </c>
    </row>
    <row r="946" spans="1:5" x14ac:dyDescent="0.25">
      <c r="A946">
        <v>945</v>
      </c>
      <c r="B946">
        <v>87.7</v>
      </c>
      <c r="C946">
        <v>92.34</v>
      </c>
      <c r="D946">
        <v>100.27</v>
      </c>
      <c r="E946">
        <v>91.64</v>
      </c>
    </row>
    <row r="947" spans="1:5" x14ac:dyDescent="0.25">
      <c r="A947">
        <v>946</v>
      </c>
      <c r="B947">
        <v>88.13</v>
      </c>
      <c r="C947">
        <v>92.22</v>
      </c>
      <c r="D947">
        <v>98.22</v>
      </c>
      <c r="E947">
        <v>90.8</v>
      </c>
    </row>
    <row r="948" spans="1:5" x14ac:dyDescent="0.25">
      <c r="A948">
        <v>947</v>
      </c>
      <c r="B948">
        <v>87.64</v>
      </c>
      <c r="C948">
        <v>92.46</v>
      </c>
      <c r="D948">
        <v>95.91</v>
      </c>
      <c r="E948">
        <v>91.22</v>
      </c>
    </row>
    <row r="949" spans="1:5" x14ac:dyDescent="0.25">
      <c r="A949">
        <v>948</v>
      </c>
      <c r="B949">
        <v>87.6</v>
      </c>
      <c r="C949">
        <v>92.02</v>
      </c>
      <c r="D949">
        <v>98.95</v>
      </c>
      <c r="E949">
        <v>90.65</v>
      </c>
    </row>
    <row r="950" spans="1:5" x14ac:dyDescent="0.25">
      <c r="A950">
        <v>949</v>
      </c>
      <c r="B950">
        <v>87.81</v>
      </c>
      <c r="C950">
        <v>92.4</v>
      </c>
      <c r="D950">
        <v>98.29</v>
      </c>
      <c r="E950">
        <v>91.72</v>
      </c>
    </row>
    <row r="951" spans="1:5" x14ac:dyDescent="0.25">
      <c r="A951">
        <v>950</v>
      </c>
      <c r="B951">
        <v>87.41</v>
      </c>
      <c r="C951">
        <v>92.24</v>
      </c>
      <c r="D951">
        <v>99.99</v>
      </c>
      <c r="E951">
        <v>92.02</v>
      </c>
    </row>
    <row r="952" spans="1:5" x14ac:dyDescent="0.25">
      <c r="A952">
        <v>951</v>
      </c>
      <c r="B952">
        <v>87.62</v>
      </c>
      <c r="C952">
        <v>92.31</v>
      </c>
      <c r="D952">
        <v>97.38</v>
      </c>
      <c r="E952">
        <v>92.99</v>
      </c>
    </row>
    <row r="953" spans="1:5" x14ac:dyDescent="0.25">
      <c r="A953">
        <v>952</v>
      </c>
      <c r="B953">
        <v>87.7</v>
      </c>
      <c r="C953">
        <v>92.09</v>
      </c>
      <c r="D953">
        <v>100.15</v>
      </c>
      <c r="E953">
        <v>91.7</v>
      </c>
    </row>
    <row r="954" spans="1:5" x14ac:dyDescent="0.25">
      <c r="A954">
        <v>953</v>
      </c>
      <c r="B954">
        <v>87.43</v>
      </c>
      <c r="C954">
        <v>92.25</v>
      </c>
      <c r="D954">
        <v>99.91</v>
      </c>
      <c r="E954">
        <v>91.21</v>
      </c>
    </row>
    <row r="955" spans="1:5" x14ac:dyDescent="0.25">
      <c r="A955">
        <v>954</v>
      </c>
      <c r="B955">
        <v>87.94</v>
      </c>
      <c r="C955">
        <v>92.22</v>
      </c>
      <c r="D955">
        <v>98.92</v>
      </c>
      <c r="E955">
        <v>91.31</v>
      </c>
    </row>
    <row r="956" spans="1:5" x14ac:dyDescent="0.25">
      <c r="A956">
        <v>955</v>
      </c>
      <c r="B956">
        <v>87.83</v>
      </c>
      <c r="C956">
        <v>92.14</v>
      </c>
      <c r="D956">
        <v>98.14</v>
      </c>
      <c r="E956">
        <v>91.06</v>
      </c>
    </row>
    <row r="957" spans="1:5" x14ac:dyDescent="0.25">
      <c r="A957">
        <v>956</v>
      </c>
      <c r="B957">
        <v>88.02</v>
      </c>
      <c r="C957">
        <v>92.17</v>
      </c>
      <c r="D957">
        <v>98.64</v>
      </c>
      <c r="E957">
        <v>91.14</v>
      </c>
    </row>
    <row r="958" spans="1:5" x14ac:dyDescent="0.25">
      <c r="A958">
        <v>957</v>
      </c>
      <c r="B958">
        <v>87.71</v>
      </c>
      <c r="C958">
        <v>92.28</v>
      </c>
      <c r="D958">
        <v>97.92</v>
      </c>
      <c r="E958">
        <v>91.41</v>
      </c>
    </row>
    <row r="959" spans="1:5" x14ac:dyDescent="0.25">
      <c r="A959">
        <v>958</v>
      </c>
      <c r="B959">
        <v>87.83</v>
      </c>
      <c r="C959">
        <v>92.14</v>
      </c>
      <c r="D959">
        <v>99.75</v>
      </c>
      <c r="E959">
        <v>91.59</v>
      </c>
    </row>
    <row r="960" spans="1:5" x14ac:dyDescent="0.25">
      <c r="A960">
        <v>959</v>
      </c>
      <c r="B960">
        <v>87.56</v>
      </c>
      <c r="C960">
        <v>92.15</v>
      </c>
      <c r="D960">
        <v>97.97</v>
      </c>
      <c r="E960">
        <v>91.75</v>
      </c>
    </row>
    <row r="961" spans="1:5" x14ac:dyDescent="0.25">
      <c r="A961">
        <v>960</v>
      </c>
      <c r="B961">
        <v>87.36</v>
      </c>
      <c r="C961">
        <v>92.32</v>
      </c>
      <c r="D961">
        <v>98.01</v>
      </c>
      <c r="E961">
        <v>92.04</v>
      </c>
    </row>
    <row r="962" spans="1:5" x14ac:dyDescent="0.25">
      <c r="A962">
        <v>961</v>
      </c>
      <c r="B962">
        <v>87.95</v>
      </c>
      <c r="C962">
        <v>92.17</v>
      </c>
      <c r="D962">
        <v>98.05</v>
      </c>
      <c r="E962">
        <v>91.83</v>
      </c>
    </row>
    <row r="963" spans="1:5" x14ac:dyDescent="0.25">
      <c r="A963">
        <v>962</v>
      </c>
      <c r="B963">
        <v>87.71</v>
      </c>
      <c r="C963">
        <v>92.28</v>
      </c>
      <c r="D963">
        <v>98.3</v>
      </c>
      <c r="E963">
        <v>91.75</v>
      </c>
    </row>
    <row r="964" spans="1:5" x14ac:dyDescent="0.25">
      <c r="A964">
        <v>963</v>
      </c>
      <c r="B964">
        <v>87.44</v>
      </c>
      <c r="C964">
        <v>92.34</v>
      </c>
      <c r="D964">
        <v>98.29</v>
      </c>
      <c r="E964">
        <v>91.28</v>
      </c>
    </row>
    <row r="965" spans="1:5" x14ac:dyDescent="0.25">
      <c r="A965">
        <v>964</v>
      </c>
      <c r="B965">
        <v>87.61</v>
      </c>
      <c r="C965">
        <v>92.31</v>
      </c>
      <c r="D965">
        <v>99.26</v>
      </c>
      <c r="E965">
        <v>91.25</v>
      </c>
    </row>
    <row r="966" spans="1:5" x14ac:dyDescent="0.25">
      <c r="A966">
        <v>965</v>
      </c>
      <c r="B966">
        <v>87.67</v>
      </c>
      <c r="C966">
        <v>92.41</v>
      </c>
      <c r="D966">
        <v>97.82</v>
      </c>
      <c r="E966">
        <v>90.9</v>
      </c>
    </row>
    <row r="967" spans="1:5" x14ac:dyDescent="0.25">
      <c r="A967">
        <v>966</v>
      </c>
      <c r="B967">
        <v>87.53</v>
      </c>
      <c r="C967">
        <v>92.18</v>
      </c>
      <c r="D967">
        <v>97.96</v>
      </c>
      <c r="E967">
        <v>90.69</v>
      </c>
    </row>
    <row r="968" spans="1:5" x14ac:dyDescent="0.25">
      <c r="A968">
        <v>967</v>
      </c>
      <c r="B968">
        <v>87.79</v>
      </c>
      <c r="C968">
        <v>92.03</v>
      </c>
      <c r="D968">
        <v>99.14</v>
      </c>
      <c r="E968">
        <v>91.94</v>
      </c>
    </row>
    <row r="969" spans="1:5" x14ac:dyDescent="0.25">
      <c r="A969">
        <v>968</v>
      </c>
      <c r="B969">
        <v>87.98</v>
      </c>
      <c r="C969">
        <v>91.91</v>
      </c>
      <c r="D969">
        <v>98.19</v>
      </c>
      <c r="E969">
        <v>91.26</v>
      </c>
    </row>
    <row r="970" spans="1:5" x14ac:dyDescent="0.25">
      <c r="A970">
        <v>969</v>
      </c>
      <c r="B970">
        <v>87.39</v>
      </c>
      <c r="C970">
        <v>92.09</v>
      </c>
      <c r="D970">
        <v>97.6</v>
      </c>
      <c r="E970">
        <v>91.19</v>
      </c>
    </row>
    <row r="971" spans="1:5" x14ac:dyDescent="0.25">
      <c r="A971">
        <v>970</v>
      </c>
      <c r="B971">
        <v>87.95</v>
      </c>
      <c r="C971">
        <v>92.17</v>
      </c>
      <c r="D971">
        <v>97.71</v>
      </c>
      <c r="E971">
        <v>90.61</v>
      </c>
    </row>
    <row r="972" spans="1:5" x14ac:dyDescent="0.25">
      <c r="A972">
        <v>971</v>
      </c>
      <c r="B972">
        <v>87.84</v>
      </c>
      <c r="C972">
        <v>92.45</v>
      </c>
      <c r="D972">
        <v>98.8</v>
      </c>
      <c r="E972">
        <v>91.23</v>
      </c>
    </row>
    <row r="973" spans="1:5" x14ac:dyDescent="0.25">
      <c r="A973">
        <v>972</v>
      </c>
      <c r="B973">
        <v>87.71</v>
      </c>
      <c r="C973">
        <v>92.02</v>
      </c>
      <c r="D973">
        <v>97.38</v>
      </c>
      <c r="E973">
        <v>90.97</v>
      </c>
    </row>
    <row r="974" spans="1:5" x14ac:dyDescent="0.25">
      <c r="A974">
        <v>973</v>
      </c>
      <c r="B974">
        <v>87.88</v>
      </c>
      <c r="C974">
        <v>92.31</v>
      </c>
      <c r="D974">
        <v>97.39</v>
      </c>
      <c r="E974">
        <v>91.79</v>
      </c>
    </row>
    <row r="975" spans="1:5" x14ac:dyDescent="0.25">
      <c r="A975">
        <v>974</v>
      </c>
      <c r="B975">
        <v>88.11</v>
      </c>
      <c r="C975">
        <v>92.3</v>
      </c>
      <c r="D975">
        <v>99.18</v>
      </c>
      <c r="E975">
        <v>91.03</v>
      </c>
    </row>
    <row r="976" spans="1:5" x14ac:dyDescent="0.25">
      <c r="A976">
        <v>975</v>
      </c>
      <c r="B976">
        <v>88.08</v>
      </c>
      <c r="C976">
        <v>92.17</v>
      </c>
      <c r="D976">
        <v>100.48</v>
      </c>
      <c r="E976">
        <v>91.51</v>
      </c>
    </row>
    <row r="977" spans="1:5" x14ac:dyDescent="0.25">
      <c r="A977">
        <v>976</v>
      </c>
      <c r="B977">
        <v>88.04</v>
      </c>
      <c r="C977">
        <v>91.96</v>
      </c>
      <c r="D977">
        <v>99.66</v>
      </c>
      <c r="E977">
        <v>91.33</v>
      </c>
    </row>
    <row r="978" spans="1:5" x14ac:dyDescent="0.25">
      <c r="A978">
        <v>977</v>
      </c>
      <c r="B978">
        <v>88.03</v>
      </c>
      <c r="C978">
        <v>92.09</v>
      </c>
      <c r="D978">
        <v>99.71</v>
      </c>
      <c r="E978">
        <v>91.61</v>
      </c>
    </row>
    <row r="979" spans="1:5" x14ac:dyDescent="0.25">
      <c r="A979">
        <v>978</v>
      </c>
      <c r="B979">
        <v>87.9</v>
      </c>
      <c r="C979">
        <v>92.6</v>
      </c>
      <c r="D979">
        <v>98.03</v>
      </c>
      <c r="E979">
        <v>90.92</v>
      </c>
    </row>
    <row r="980" spans="1:5" x14ac:dyDescent="0.25">
      <c r="A980">
        <v>979</v>
      </c>
      <c r="B980">
        <v>88.14</v>
      </c>
      <c r="C980">
        <v>92.04</v>
      </c>
      <c r="D980">
        <v>98.58</v>
      </c>
      <c r="E980">
        <v>91.81</v>
      </c>
    </row>
    <row r="981" spans="1:5" x14ac:dyDescent="0.25">
      <c r="A981">
        <v>980</v>
      </c>
      <c r="B981">
        <v>87.88</v>
      </c>
      <c r="C981">
        <v>91.95</v>
      </c>
      <c r="D981">
        <v>96.7</v>
      </c>
      <c r="E981">
        <v>90.8</v>
      </c>
    </row>
    <row r="982" spans="1:5" x14ac:dyDescent="0.25">
      <c r="A982">
        <v>981</v>
      </c>
      <c r="B982">
        <v>87.7</v>
      </c>
      <c r="C982">
        <v>92.25</v>
      </c>
      <c r="D982">
        <v>99.27</v>
      </c>
      <c r="E982">
        <v>90.83</v>
      </c>
    </row>
    <row r="983" spans="1:5" x14ac:dyDescent="0.25">
      <c r="A983">
        <v>982</v>
      </c>
      <c r="B983">
        <v>87.68</v>
      </c>
      <c r="C983">
        <v>92.23</v>
      </c>
      <c r="D983">
        <v>99.44</v>
      </c>
      <c r="E983">
        <v>91.95</v>
      </c>
    </row>
    <row r="984" spans="1:5" x14ac:dyDescent="0.25">
      <c r="A984">
        <v>983</v>
      </c>
      <c r="B984">
        <v>87.74</v>
      </c>
      <c r="C984">
        <v>92.05</v>
      </c>
      <c r="D984">
        <v>99.35</v>
      </c>
      <c r="E984">
        <v>91.17</v>
      </c>
    </row>
    <row r="985" spans="1:5" x14ac:dyDescent="0.25">
      <c r="A985">
        <v>984</v>
      </c>
      <c r="B985">
        <v>87.81</v>
      </c>
      <c r="C985">
        <v>92.45</v>
      </c>
      <c r="D985">
        <v>97.71</v>
      </c>
      <c r="E985">
        <v>90.96</v>
      </c>
    </row>
    <row r="986" spans="1:5" x14ac:dyDescent="0.25">
      <c r="A986">
        <v>985</v>
      </c>
      <c r="B986">
        <v>87.83</v>
      </c>
      <c r="C986">
        <v>92.28</v>
      </c>
      <c r="D986">
        <v>98.08</v>
      </c>
      <c r="E986">
        <v>91.45</v>
      </c>
    </row>
    <row r="987" spans="1:5" x14ac:dyDescent="0.25">
      <c r="A987">
        <v>986</v>
      </c>
      <c r="B987">
        <v>87.64</v>
      </c>
      <c r="C987">
        <v>91.94</v>
      </c>
      <c r="D987">
        <v>97.43</v>
      </c>
      <c r="E987">
        <v>90.91</v>
      </c>
    </row>
    <row r="988" spans="1:5" x14ac:dyDescent="0.25">
      <c r="A988">
        <v>987</v>
      </c>
      <c r="B988">
        <v>87.4</v>
      </c>
      <c r="C988">
        <v>92.07</v>
      </c>
      <c r="D988">
        <v>99.55</v>
      </c>
      <c r="E988">
        <v>91.73</v>
      </c>
    </row>
    <row r="989" spans="1:5" x14ac:dyDescent="0.25">
      <c r="A989">
        <v>988</v>
      </c>
      <c r="B989">
        <v>87.34</v>
      </c>
      <c r="C989">
        <v>92.12</v>
      </c>
      <c r="D989">
        <v>98.84</v>
      </c>
      <c r="E989">
        <v>90.02</v>
      </c>
    </row>
    <row r="990" spans="1:5" x14ac:dyDescent="0.25">
      <c r="A990">
        <v>989</v>
      </c>
      <c r="B990">
        <v>87.86</v>
      </c>
      <c r="C990">
        <v>92.06</v>
      </c>
      <c r="D990">
        <v>97.96</v>
      </c>
      <c r="E990">
        <v>90.81</v>
      </c>
    </row>
    <row r="991" spans="1:5" x14ac:dyDescent="0.25">
      <c r="A991">
        <v>990</v>
      </c>
      <c r="B991">
        <v>87.78</v>
      </c>
      <c r="C991">
        <v>92.44</v>
      </c>
      <c r="D991">
        <v>97.61</v>
      </c>
      <c r="E991">
        <v>92.19</v>
      </c>
    </row>
    <row r="992" spans="1:5" x14ac:dyDescent="0.25">
      <c r="A992">
        <v>991</v>
      </c>
      <c r="B992">
        <v>87.78</v>
      </c>
      <c r="C992">
        <v>91.99</v>
      </c>
      <c r="D992">
        <v>99.14</v>
      </c>
      <c r="E992">
        <v>90.9</v>
      </c>
    </row>
    <row r="993" spans="1:5" x14ac:dyDescent="0.25">
      <c r="A993">
        <v>992</v>
      </c>
      <c r="B993">
        <v>87.78</v>
      </c>
      <c r="C993">
        <v>92.46</v>
      </c>
      <c r="D993">
        <v>98.17</v>
      </c>
      <c r="E993">
        <v>91.76</v>
      </c>
    </row>
    <row r="994" spans="1:5" x14ac:dyDescent="0.25">
      <c r="A994">
        <v>993</v>
      </c>
      <c r="B994">
        <v>87.51</v>
      </c>
      <c r="C994">
        <v>91.95</v>
      </c>
      <c r="D994">
        <v>98.96</v>
      </c>
      <c r="E994">
        <v>91.3</v>
      </c>
    </row>
    <row r="995" spans="1:5" x14ac:dyDescent="0.25">
      <c r="A995">
        <v>994</v>
      </c>
      <c r="B995">
        <v>87.84</v>
      </c>
      <c r="C995">
        <v>92.54</v>
      </c>
      <c r="D995">
        <v>98.76</v>
      </c>
      <c r="E995">
        <v>91.99</v>
      </c>
    </row>
    <row r="996" spans="1:5" x14ac:dyDescent="0.25">
      <c r="A996">
        <v>995</v>
      </c>
      <c r="B996">
        <v>88.08</v>
      </c>
      <c r="C996">
        <v>92.39</v>
      </c>
      <c r="D996">
        <v>98.5</v>
      </c>
      <c r="E996">
        <v>91.43</v>
      </c>
    </row>
    <row r="997" spans="1:5" x14ac:dyDescent="0.25">
      <c r="A997">
        <v>996</v>
      </c>
      <c r="B997">
        <v>87.67</v>
      </c>
      <c r="C997">
        <v>92.37</v>
      </c>
      <c r="D997">
        <v>99.7</v>
      </c>
      <c r="E997">
        <v>90.83</v>
      </c>
    </row>
    <row r="998" spans="1:5" x14ac:dyDescent="0.25">
      <c r="A998">
        <v>997</v>
      </c>
      <c r="B998">
        <v>87.83</v>
      </c>
      <c r="C998">
        <v>91.69</v>
      </c>
      <c r="D998">
        <v>99.03</v>
      </c>
      <c r="E998">
        <v>90.82</v>
      </c>
    </row>
    <row r="999" spans="1:5" x14ac:dyDescent="0.25">
      <c r="A999">
        <v>998</v>
      </c>
      <c r="B999">
        <v>87.79</v>
      </c>
      <c r="C999">
        <v>92.05</v>
      </c>
      <c r="D999">
        <v>99.16</v>
      </c>
      <c r="E999">
        <v>90.88</v>
      </c>
    </row>
    <row r="1000" spans="1:5" x14ac:dyDescent="0.25">
      <c r="A1000">
        <v>999</v>
      </c>
      <c r="B1000">
        <v>87.72</v>
      </c>
      <c r="C1000">
        <v>91.86</v>
      </c>
      <c r="D1000">
        <v>99.77</v>
      </c>
      <c r="E1000">
        <v>90.98</v>
      </c>
    </row>
    <row r="1001" spans="1:5" x14ac:dyDescent="0.25">
      <c r="A1001">
        <v>1000</v>
      </c>
      <c r="B1001">
        <v>87.99</v>
      </c>
      <c r="C1001">
        <v>91.9</v>
      </c>
      <c r="D1001">
        <v>100.7</v>
      </c>
      <c r="E1001">
        <v>90.89</v>
      </c>
    </row>
    <row r="1002" spans="1:5" x14ac:dyDescent="0.25">
      <c r="A1002">
        <v>1001</v>
      </c>
      <c r="B1002">
        <v>87.37</v>
      </c>
      <c r="C1002">
        <v>92.15</v>
      </c>
      <c r="D1002">
        <v>97.73</v>
      </c>
      <c r="E1002">
        <v>91.25</v>
      </c>
    </row>
    <row r="1003" spans="1:5" x14ac:dyDescent="0.25">
      <c r="A1003">
        <v>1002</v>
      </c>
      <c r="B1003">
        <v>87.7</v>
      </c>
      <c r="C1003">
        <v>92.38</v>
      </c>
      <c r="D1003">
        <v>99.94</v>
      </c>
      <c r="E1003">
        <v>91.43</v>
      </c>
    </row>
    <row r="1004" spans="1:5" x14ac:dyDescent="0.25">
      <c r="A1004">
        <v>1003</v>
      </c>
      <c r="B1004">
        <v>87.46</v>
      </c>
      <c r="C1004">
        <v>91.94</v>
      </c>
      <c r="D1004">
        <v>99.98</v>
      </c>
      <c r="E1004">
        <v>91.43</v>
      </c>
    </row>
    <row r="1005" spans="1:5" x14ac:dyDescent="0.25">
      <c r="A1005">
        <v>1004</v>
      </c>
      <c r="B1005">
        <v>87.68</v>
      </c>
      <c r="C1005">
        <v>92.2</v>
      </c>
      <c r="D1005">
        <v>99.79</v>
      </c>
      <c r="E1005">
        <v>91.24</v>
      </c>
    </row>
    <row r="1006" spans="1:5" x14ac:dyDescent="0.25">
      <c r="A1006">
        <v>1005</v>
      </c>
      <c r="B1006">
        <v>87.68</v>
      </c>
      <c r="C1006">
        <v>92.25</v>
      </c>
      <c r="D1006">
        <v>101.14</v>
      </c>
      <c r="E1006">
        <v>90.95</v>
      </c>
    </row>
    <row r="1007" spans="1:5" x14ac:dyDescent="0.25">
      <c r="A1007">
        <v>1006</v>
      </c>
      <c r="B1007">
        <v>87.93</v>
      </c>
      <c r="C1007">
        <v>91.94</v>
      </c>
      <c r="D1007">
        <v>98.51</v>
      </c>
      <c r="E1007">
        <v>90.2</v>
      </c>
    </row>
    <row r="1008" spans="1:5" x14ac:dyDescent="0.25">
      <c r="A1008">
        <v>1007</v>
      </c>
      <c r="B1008">
        <v>87.91</v>
      </c>
      <c r="C1008">
        <v>92.33</v>
      </c>
      <c r="D1008">
        <v>97.49</v>
      </c>
      <c r="E1008">
        <v>91.72</v>
      </c>
    </row>
    <row r="1009" spans="1:5" x14ac:dyDescent="0.25">
      <c r="A1009">
        <v>1008</v>
      </c>
      <c r="B1009">
        <v>87.95</v>
      </c>
      <c r="C1009">
        <v>92.54</v>
      </c>
      <c r="D1009">
        <v>99.46</v>
      </c>
      <c r="E1009">
        <v>92.5</v>
      </c>
    </row>
    <row r="1010" spans="1:5" x14ac:dyDescent="0.25">
      <c r="A1010">
        <v>1009</v>
      </c>
      <c r="B1010">
        <v>87.64</v>
      </c>
      <c r="C1010">
        <v>92.44</v>
      </c>
      <c r="D1010">
        <v>99.99</v>
      </c>
      <c r="E1010">
        <v>91.6</v>
      </c>
    </row>
    <row r="1011" spans="1:5" x14ac:dyDescent="0.25">
      <c r="A1011">
        <v>1010</v>
      </c>
      <c r="B1011">
        <v>87.77</v>
      </c>
      <c r="C1011">
        <v>92.03</v>
      </c>
      <c r="D1011">
        <v>99.71</v>
      </c>
      <c r="E1011">
        <v>91.36</v>
      </c>
    </row>
    <row r="1012" spans="1:5" x14ac:dyDescent="0.25">
      <c r="A1012">
        <v>1011</v>
      </c>
      <c r="B1012">
        <v>88.2</v>
      </c>
      <c r="C1012">
        <v>91.99</v>
      </c>
      <c r="D1012">
        <v>99.19</v>
      </c>
      <c r="E1012">
        <v>91.34</v>
      </c>
    </row>
    <row r="1013" spans="1:5" x14ac:dyDescent="0.25">
      <c r="A1013">
        <v>1012</v>
      </c>
      <c r="B1013">
        <v>87.63</v>
      </c>
      <c r="C1013">
        <v>92.15</v>
      </c>
      <c r="D1013">
        <v>100.22</v>
      </c>
      <c r="E1013">
        <v>90.94</v>
      </c>
    </row>
    <row r="1014" spans="1:5" x14ac:dyDescent="0.25">
      <c r="A1014">
        <v>1013</v>
      </c>
      <c r="B1014">
        <v>87.85</v>
      </c>
      <c r="C1014">
        <v>92.05</v>
      </c>
      <c r="D1014">
        <v>99.2</v>
      </c>
      <c r="E1014">
        <v>91.34</v>
      </c>
    </row>
    <row r="1015" spans="1:5" x14ac:dyDescent="0.25">
      <c r="A1015">
        <v>1014</v>
      </c>
      <c r="B1015">
        <v>88.08</v>
      </c>
      <c r="C1015">
        <v>92.18</v>
      </c>
      <c r="D1015">
        <v>98.01</v>
      </c>
      <c r="E1015">
        <v>91.41</v>
      </c>
    </row>
    <row r="1016" spans="1:5" x14ac:dyDescent="0.25">
      <c r="A1016">
        <v>1015</v>
      </c>
      <c r="B1016">
        <v>87.97</v>
      </c>
      <c r="C1016">
        <v>91.78</v>
      </c>
      <c r="D1016">
        <v>100.32</v>
      </c>
      <c r="E1016">
        <v>91.32</v>
      </c>
    </row>
    <row r="1017" spans="1:5" x14ac:dyDescent="0.25">
      <c r="A1017">
        <v>1016</v>
      </c>
      <c r="B1017">
        <v>87.59</v>
      </c>
      <c r="C1017">
        <v>92.35</v>
      </c>
      <c r="D1017">
        <v>99.48</v>
      </c>
      <c r="E1017">
        <v>91.5</v>
      </c>
    </row>
    <row r="1018" spans="1:5" x14ac:dyDescent="0.25">
      <c r="A1018">
        <v>1017</v>
      </c>
      <c r="B1018">
        <v>87.64</v>
      </c>
      <c r="C1018">
        <v>92.05</v>
      </c>
      <c r="D1018">
        <v>100.06</v>
      </c>
      <c r="E1018">
        <v>90.99</v>
      </c>
    </row>
    <row r="1019" spans="1:5" x14ac:dyDescent="0.25">
      <c r="A1019">
        <v>1018</v>
      </c>
      <c r="B1019">
        <v>87.91</v>
      </c>
      <c r="C1019">
        <v>92.05</v>
      </c>
      <c r="D1019">
        <v>100.38</v>
      </c>
      <c r="E1019">
        <v>90.62</v>
      </c>
    </row>
    <row r="1020" spans="1:5" x14ac:dyDescent="0.25">
      <c r="A1020">
        <v>1019</v>
      </c>
      <c r="B1020">
        <v>87.79</v>
      </c>
      <c r="C1020">
        <v>92.65</v>
      </c>
      <c r="D1020">
        <v>100</v>
      </c>
      <c r="E1020">
        <v>91.02</v>
      </c>
    </row>
    <row r="1021" spans="1:5" x14ac:dyDescent="0.25">
      <c r="A1021">
        <v>1020</v>
      </c>
      <c r="B1021">
        <v>88.12</v>
      </c>
      <c r="C1021">
        <v>92.08</v>
      </c>
      <c r="D1021">
        <v>99.46</v>
      </c>
      <c r="E1021">
        <v>90.92</v>
      </c>
    </row>
    <row r="1022" spans="1:5" x14ac:dyDescent="0.25">
      <c r="A1022">
        <v>1021</v>
      </c>
      <c r="B1022">
        <v>87.84</v>
      </c>
      <c r="C1022">
        <v>92.5</v>
      </c>
      <c r="D1022">
        <v>99.67</v>
      </c>
      <c r="E1022">
        <v>92.24</v>
      </c>
    </row>
    <row r="1023" spans="1:5" x14ac:dyDescent="0.25">
      <c r="A1023">
        <v>1022</v>
      </c>
      <c r="B1023">
        <v>87.45</v>
      </c>
      <c r="C1023">
        <v>92.39</v>
      </c>
      <c r="D1023">
        <v>99.91</v>
      </c>
      <c r="E1023">
        <v>91.58</v>
      </c>
    </row>
    <row r="1024" spans="1:5" x14ac:dyDescent="0.25">
      <c r="A1024">
        <v>1023</v>
      </c>
      <c r="B1024">
        <v>87.8</v>
      </c>
      <c r="C1024">
        <v>92.21</v>
      </c>
      <c r="D1024">
        <v>97.91</v>
      </c>
      <c r="E1024">
        <v>91.63</v>
      </c>
    </row>
    <row r="1025" spans="1:5" x14ac:dyDescent="0.25">
      <c r="A1025">
        <v>1024</v>
      </c>
      <c r="B1025">
        <v>87.8</v>
      </c>
      <c r="C1025">
        <v>92.25</v>
      </c>
      <c r="D1025">
        <v>98.11</v>
      </c>
      <c r="E1025">
        <v>90.45</v>
      </c>
    </row>
    <row r="1026" spans="1:5" x14ac:dyDescent="0.25">
      <c r="A1026">
        <v>1025</v>
      </c>
      <c r="B1026">
        <v>87.67</v>
      </c>
      <c r="C1026">
        <v>92.04</v>
      </c>
      <c r="D1026">
        <v>99.82</v>
      </c>
      <c r="E1026">
        <v>91.53</v>
      </c>
    </row>
    <row r="1027" spans="1:5" x14ac:dyDescent="0.25">
      <c r="A1027">
        <v>1026</v>
      </c>
      <c r="B1027">
        <v>87.65</v>
      </c>
      <c r="C1027">
        <v>92.57</v>
      </c>
      <c r="D1027">
        <v>99.95</v>
      </c>
      <c r="E1027">
        <v>91.19</v>
      </c>
    </row>
    <row r="1028" spans="1:5" x14ac:dyDescent="0.25">
      <c r="A1028">
        <v>1027</v>
      </c>
      <c r="B1028">
        <v>87.89</v>
      </c>
      <c r="C1028">
        <v>92.07</v>
      </c>
      <c r="D1028">
        <v>98.83</v>
      </c>
      <c r="E1028">
        <v>90.34</v>
      </c>
    </row>
    <row r="1029" spans="1:5" x14ac:dyDescent="0.25">
      <c r="A1029">
        <v>1028</v>
      </c>
      <c r="B1029">
        <v>87.91</v>
      </c>
      <c r="C1029">
        <v>92.22</v>
      </c>
      <c r="D1029">
        <v>100.06</v>
      </c>
      <c r="E1029">
        <v>90.5</v>
      </c>
    </row>
    <row r="1030" spans="1:5" x14ac:dyDescent="0.25">
      <c r="A1030">
        <v>1029</v>
      </c>
      <c r="B1030">
        <v>87.81</v>
      </c>
      <c r="C1030">
        <v>92.22</v>
      </c>
      <c r="D1030">
        <v>100.22</v>
      </c>
      <c r="E1030">
        <v>91.86</v>
      </c>
    </row>
    <row r="1031" spans="1:5" x14ac:dyDescent="0.25">
      <c r="A1031">
        <v>1030</v>
      </c>
      <c r="B1031">
        <v>87.74</v>
      </c>
      <c r="C1031">
        <v>91.75</v>
      </c>
      <c r="D1031">
        <v>98.9</v>
      </c>
      <c r="E1031">
        <v>90.39</v>
      </c>
    </row>
    <row r="1032" spans="1:5" x14ac:dyDescent="0.25">
      <c r="A1032">
        <v>1031</v>
      </c>
      <c r="B1032">
        <v>87.63</v>
      </c>
      <c r="C1032">
        <v>92.35</v>
      </c>
      <c r="D1032">
        <v>101.16</v>
      </c>
      <c r="E1032">
        <v>91.66</v>
      </c>
    </row>
    <row r="1033" spans="1:5" x14ac:dyDescent="0.25">
      <c r="A1033">
        <v>1032</v>
      </c>
      <c r="B1033">
        <v>87.52</v>
      </c>
      <c r="C1033">
        <v>92.31</v>
      </c>
      <c r="D1033">
        <v>99.09</v>
      </c>
      <c r="E1033">
        <v>90.41</v>
      </c>
    </row>
    <row r="1034" spans="1:5" x14ac:dyDescent="0.25">
      <c r="A1034">
        <v>1033</v>
      </c>
      <c r="B1034">
        <v>87.72</v>
      </c>
      <c r="C1034">
        <v>92.1</v>
      </c>
      <c r="D1034">
        <v>98.66</v>
      </c>
      <c r="E1034">
        <v>91.1</v>
      </c>
    </row>
    <row r="1035" spans="1:5" x14ac:dyDescent="0.25">
      <c r="A1035">
        <v>1034</v>
      </c>
      <c r="B1035">
        <v>87.97</v>
      </c>
      <c r="C1035">
        <v>92.17</v>
      </c>
      <c r="D1035">
        <v>99.54</v>
      </c>
      <c r="E1035">
        <v>90.03</v>
      </c>
    </row>
    <row r="1036" spans="1:5" x14ac:dyDescent="0.25">
      <c r="A1036">
        <v>1035</v>
      </c>
      <c r="B1036">
        <v>87.97</v>
      </c>
      <c r="C1036">
        <v>92.32</v>
      </c>
      <c r="D1036">
        <v>98.58</v>
      </c>
      <c r="E1036">
        <v>90.17</v>
      </c>
    </row>
    <row r="1037" spans="1:5" x14ac:dyDescent="0.25">
      <c r="A1037">
        <v>1036</v>
      </c>
      <c r="B1037">
        <v>88.16</v>
      </c>
      <c r="C1037">
        <v>92.1</v>
      </c>
      <c r="D1037">
        <v>100.87</v>
      </c>
      <c r="E1037">
        <v>90.49</v>
      </c>
    </row>
    <row r="1038" spans="1:5" x14ac:dyDescent="0.25">
      <c r="A1038">
        <v>1037</v>
      </c>
      <c r="B1038">
        <v>88.2</v>
      </c>
      <c r="C1038">
        <v>91.99</v>
      </c>
      <c r="D1038">
        <v>101.14</v>
      </c>
      <c r="E1038">
        <v>91.74</v>
      </c>
    </row>
    <row r="1039" spans="1:5" x14ac:dyDescent="0.25">
      <c r="A1039">
        <v>1038</v>
      </c>
      <c r="B1039">
        <v>88.07</v>
      </c>
      <c r="C1039">
        <v>92.41</v>
      </c>
      <c r="D1039">
        <v>99.28</v>
      </c>
      <c r="E1039">
        <v>90.37</v>
      </c>
    </row>
    <row r="1040" spans="1:5" x14ac:dyDescent="0.25">
      <c r="A1040">
        <v>1039</v>
      </c>
      <c r="B1040">
        <v>88.08</v>
      </c>
      <c r="C1040">
        <v>92.18</v>
      </c>
      <c r="D1040">
        <v>98.43</v>
      </c>
      <c r="E1040">
        <v>91.98</v>
      </c>
    </row>
    <row r="1041" spans="1:5" x14ac:dyDescent="0.25">
      <c r="A1041">
        <v>1040</v>
      </c>
      <c r="B1041">
        <v>87.94</v>
      </c>
      <c r="C1041">
        <v>92.37</v>
      </c>
      <c r="D1041">
        <v>96.95</v>
      </c>
      <c r="E1041">
        <v>91.49</v>
      </c>
    </row>
    <row r="1042" spans="1:5" x14ac:dyDescent="0.25">
      <c r="A1042">
        <v>1041</v>
      </c>
      <c r="B1042">
        <v>88.1</v>
      </c>
      <c r="C1042">
        <v>92.27</v>
      </c>
      <c r="D1042">
        <v>98.03</v>
      </c>
      <c r="E1042">
        <v>90.63</v>
      </c>
    </row>
    <row r="1043" spans="1:5" x14ac:dyDescent="0.25">
      <c r="A1043">
        <v>1042</v>
      </c>
      <c r="B1043">
        <v>88.26</v>
      </c>
      <c r="C1043">
        <v>92.46</v>
      </c>
      <c r="D1043">
        <v>98.8</v>
      </c>
      <c r="E1043">
        <v>91</v>
      </c>
    </row>
    <row r="1044" spans="1:5" x14ac:dyDescent="0.25">
      <c r="A1044">
        <v>1043</v>
      </c>
      <c r="B1044">
        <v>87.96</v>
      </c>
      <c r="C1044">
        <v>92.05</v>
      </c>
      <c r="D1044">
        <v>98.67</v>
      </c>
      <c r="E1044">
        <v>91.11</v>
      </c>
    </row>
    <row r="1045" spans="1:5" x14ac:dyDescent="0.25">
      <c r="A1045">
        <v>1044</v>
      </c>
      <c r="B1045">
        <v>87.53</v>
      </c>
      <c r="C1045">
        <v>92.47</v>
      </c>
      <c r="D1045">
        <v>97.42</v>
      </c>
      <c r="E1045">
        <v>91.5</v>
      </c>
    </row>
    <row r="1046" spans="1:5" x14ac:dyDescent="0.25">
      <c r="A1046">
        <v>1045</v>
      </c>
      <c r="B1046">
        <v>88.07</v>
      </c>
      <c r="C1046">
        <v>92.03</v>
      </c>
      <c r="D1046">
        <v>99.12</v>
      </c>
      <c r="E1046">
        <v>90.94</v>
      </c>
    </row>
    <row r="1047" spans="1:5" x14ac:dyDescent="0.25">
      <c r="A1047">
        <v>1046</v>
      </c>
      <c r="B1047">
        <v>88.07</v>
      </c>
      <c r="C1047">
        <v>92.15</v>
      </c>
      <c r="D1047">
        <v>100.37</v>
      </c>
      <c r="E1047">
        <v>91.67</v>
      </c>
    </row>
    <row r="1048" spans="1:5" x14ac:dyDescent="0.25">
      <c r="A1048">
        <v>1047</v>
      </c>
      <c r="B1048">
        <v>88.14</v>
      </c>
      <c r="C1048">
        <v>92.42</v>
      </c>
      <c r="D1048">
        <v>98.53</v>
      </c>
      <c r="E1048">
        <v>91.86</v>
      </c>
    </row>
    <row r="1049" spans="1:5" x14ac:dyDescent="0.25">
      <c r="A1049">
        <v>1048</v>
      </c>
      <c r="B1049">
        <v>87.84</v>
      </c>
      <c r="C1049">
        <v>91.86</v>
      </c>
      <c r="D1049">
        <v>101.16</v>
      </c>
      <c r="E1049">
        <v>90.93</v>
      </c>
    </row>
    <row r="1050" spans="1:5" x14ac:dyDescent="0.25">
      <c r="A1050">
        <v>1049</v>
      </c>
      <c r="B1050">
        <v>87.88</v>
      </c>
      <c r="C1050">
        <v>92.18</v>
      </c>
      <c r="D1050">
        <v>100.74</v>
      </c>
      <c r="E1050">
        <v>91.75</v>
      </c>
    </row>
    <row r="1051" spans="1:5" x14ac:dyDescent="0.25">
      <c r="A1051">
        <v>1050</v>
      </c>
      <c r="B1051">
        <v>87.84</v>
      </c>
      <c r="C1051">
        <v>92.1</v>
      </c>
      <c r="D1051">
        <v>99.03</v>
      </c>
      <c r="E1051">
        <v>91.31</v>
      </c>
    </row>
    <row r="1052" spans="1:5" x14ac:dyDescent="0.25">
      <c r="A1052">
        <v>1051</v>
      </c>
      <c r="B1052">
        <v>87.99</v>
      </c>
      <c r="C1052">
        <v>92.16</v>
      </c>
      <c r="D1052">
        <v>98.74</v>
      </c>
      <c r="E1052">
        <v>91.22</v>
      </c>
    </row>
    <row r="1053" spans="1:5" x14ac:dyDescent="0.25">
      <c r="A1053">
        <v>1052</v>
      </c>
      <c r="B1053">
        <v>87.74</v>
      </c>
      <c r="C1053">
        <v>92.07</v>
      </c>
      <c r="D1053">
        <v>99.14</v>
      </c>
      <c r="E1053">
        <v>90.8</v>
      </c>
    </row>
    <row r="1054" spans="1:5" x14ac:dyDescent="0.25">
      <c r="A1054">
        <v>1053</v>
      </c>
      <c r="B1054">
        <v>87.81</v>
      </c>
      <c r="C1054">
        <v>92.01</v>
      </c>
      <c r="D1054">
        <v>101.84</v>
      </c>
      <c r="E1054">
        <v>92.59</v>
      </c>
    </row>
    <row r="1055" spans="1:5" x14ac:dyDescent="0.25">
      <c r="A1055">
        <v>1054</v>
      </c>
      <c r="B1055">
        <v>87.59</v>
      </c>
      <c r="C1055">
        <v>91.95</v>
      </c>
      <c r="D1055">
        <v>99.59</v>
      </c>
      <c r="E1055">
        <v>91.29</v>
      </c>
    </row>
    <row r="1056" spans="1:5" x14ac:dyDescent="0.25">
      <c r="A1056">
        <v>1055</v>
      </c>
      <c r="B1056">
        <v>88.12</v>
      </c>
      <c r="C1056">
        <v>92.18</v>
      </c>
      <c r="D1056">
        <v>99.02</v>
      </c>
      <c r="E1056">
        <v>90.4</v>
      </c>
    </row>
    <row r="1057" spans="1:5" x14ac:dyDescent="0.25">
      <c r="A1057">
        <v>1056</v>
      </c>
      <c r="B1057">
        <v>88.06</v>
      </c>
      <c r="C1057">
        <v>92.54</v>
      </c>
      <c r="D1057">
        <v>99.67</v>
      </c>
      <c r="E1057">
        <v>91.34</v>
      </c>
    </row>
    <row r="1058" spans="1:5" x14ac:dyDescent="0.25">
      <c r="A1058">
        <v>1057</v>
      </c>
      <c r="B1058">
        <v>87.79</v>
      </c>
      <c r="C1058">
        <v>92.04</v>
      </c>
      <c r="D1058">
        <v>98.29</v>
      </c>
      <c r="E1058">
        <v>90.67</v>
      </c>
    </row>
    <row r="1059" spans="1:5" x14ac:dyDescent="0.25">
      <c r="A1059">
        <v>1058</v>
      </c>
      <c r="B1059">
        <v>87.57</v>
      </c>
      <c r="C1059">
        <v>91.9</v>
      </c>
      <c r="D1059">
        <v>98.57</v>
      </c>
      <c r="E1059">
        <v>92.15</v>
      </c>
    </row>
    <row r="1060" spans="1:5" x14ac:dyDescent="0.25">
      <c r="A1060">
        <v>1059</v>
      </c>
      <c r="B1060">
        <v>87.68</v>
      </c>
      <c r="C1060">
        <v>92.31</v>
      </c>
      <c r="D1060">
        <v>98.42</v>
      </c>
      <c r="E1060">
        <v>92.08</v>
      </c>
    </row>
    <row r="1061" spans="1:5" x14ac:dyDescent="0.25">
      <c r="A1061">
        <v>1060</v>
      </c>
      <c r="B1061">
        <v>87.6</v>
      </c>
      <c r="C1061">
        <v>92.66</v>
      </c>
      <c r="D1061">
        <v>99.17</v>
      </c>
      <c r="E1061">
        <v>91.89</v>
      </c>
    </row>
    <row r="1062" spans="1:5" x14ac:dyDescent="0.25">
      <c r="A1062">
        <v>1061</v>
      </c>
      <c r="B1062">
        <v>87.75</v>
      </c>
      <c r="C1062">
        <v>92.05</v>
      </c>
      <c r="D1062">
        <v>98.35</v>
      </c>
      <c r="E1062">
        <v>91.21</v>
      </c>
    </row>
    <row r="1063" spans="1:5" x14ac:dyDescent="0.25">
      <c r="A1063">
        <v>1062</v>
      </c>
      <c r="B1063">
        <v>87.6</v>
      </c>
      <c r="C1063">
        <v>92.46</v>
      </c>
      <c r="D1063">
        <v>98.58</v>
      </c>
      <c r="E1063">
        <v>91.41</v>
      </c>
    </row>
    <row r="1064" spans="1:5" x14ac:dyDescent="0.25">
      <c r="A1064">
        <v>1063</v>
      </c>
      <c r="B1064">
        <v>88.39</v>
      </c>
      <c r="C1064">
        <v>92.14</v>
      </c>
      <c r="D1064">
        <v>96.49</v>
      </c>
      <c r="E1064">
        <v>91.22</v>
      </c>
    </row>
    <row r="1065" spans="1:5" x14ac:dyDescent="0.25">
      <c r="A1065">
        <v>1064</v>
      </c>
      <c r="B1065">
        <v>87.84</v>
      </c>
      <c r="C1065">
        <v>91.98</v>
      </c>
      <c r="D1065">
        <v>97.17</v>
      </c>
      <c r="E1065">
        <v>91.71</v>
      </c>
    </row>
    <row r="1066" spans="1:5" x14ac:dyDescent="0.25">
      <c r="A1066">
        <v>1065</v>
      </c>
      <c r="B1066">
        <v>87.78</v>
      </c>
      <c r="C1066">
        <v>91.7</v>
      </c>
      <c r="D1066">
        <v>100.42</v>
      </c>
      <c r="E1066">
        <v>90.83</v>
      </c>
    </row>
    <row r="1067" spans="1:5" x14ac:dyDescent="0.25">
      <c r="A1067">
        <v>1066</v>
      </c>
      <c r="B1067">
        <v>88.16</v>
      </c>
      <c r="C1067">
        <v>92.19</v>
      </c>
      <c r="D1067">
        <v>99.1</v>
      </c>
      <c r="E1067">
        <v>91.51</v>
      </c>
    </row>
    <row r="1068" spans="1:5" x14ac:dyDescent="0.25">
      <c r="A1068">
        <v>1067</v>
      </c>
      <c r="B1068">
        <v>87.68</v>
      </c>
      <c r="C1068">
        <v>91.99</v>
      </c>
      <c r="D1068">
        <v>99.87</v>
      </c>
      <c r="E1068">
        <v>91.03</v>
      </c>
    </row>
    <row r="1069" spans="1:5" x14ac:dyDescent="0.25">
      <c r="A1069">
        <v>1068</v>
      </c>
      <c r="B1069">
        <v>88.18</v>
      </c>
      <c r="C1069">
        <v>92.23</v>
      </c>
      <c r="D1069">
        <v>100.02</v>
      </c>
      <c r="E1069">
        <v>90.19</v>
      </c>
    </row>
    <row r="1070" spans="1:5" x14ac:dyDescent="0.25">
      <c r="A1070">
        <v>1069</v>
      </c>
      <c r="B1070">
        <v>88.07</v>
      </c>
      <c r="C1070">
        <v>92.38</v>
      </c>
      <c r="D1070">
        <v>98.96</v>
      </c>
      <c r="E1070">
        <v>91.08</v>
      </c>
    </row>
    <row r="1071" spans="1:5" x14ac:dyDescent="0.25">
      <c r="A1071">
        <v>1070</v>
      </c>
      <c r="B1071">
        <v>87.8</v>
      </c>
      <c r="C1071">
        <v>92.2</v>
      </c>
      <c r="D1071">
        <v>97.98</v>
      </c>
      <c r="E1071">
        <v>91.25</v>
      </c>
    </row>
    <row r="1072" spans="1:5" x14ac:dyDescent="0.25">
      <c r="A1072">
        <v>1071</v>
      </c>
      <c r="B1072">
        <v>87.97</v>
      </c>
      <c r="C1072">
        <v>92.08</v>
      </c>
      <c r="D1072">
        <v>100.92</v>
      </c>
      <c r="E1072">
        <v>91.66</v>
      </c>
    </row>
    <row r="1073" spans="1:5" x14ac:dyDescent="0.25">
      <c r="A1073">
        <v>1072</v>
      </c>
      <c r="B1073">
        <v>88.08</v>
      </c>
      <c r="C1073">
        <v>92.13</v>
      </c>
      <c r="D1073">
        <v>100.36</v>
      </c>
      <c r="E1073">
        <v>90.79</v>
      </c>
    </row>
    <row r="1074" spans="1:5" x14ac:dyDescent="0.25">
      <c r="A1074">
        <v>1073</v>
      </c>
      <c r="B1074">
        <v>88.16</v>
      </c>
      <c r="C1074">
        <v>91.98</v>
      </c>
      <c r="D1074">
        <v>99.73</v>
      </c>
      <c r="E1074">
        <v>92.03</v>
      </c>
    </row>
    <row r="1075" spans="1:5" x14ac:dyDescent="0.25">
      <c r="A1075">
        <v>1074</v>
      </c>
      <c r="B1075">
        <v>87.89</v>
      </c>
      <c r="C1075">
        <v>91.91</v>
      </c>
      <c r="D1075">
        <v>100.81</v>
      </c>
      <c r="E1075">
        <v>90.85</v>
      </c>
    </row>
    <row r="1076" spans="1:5" x14ac:dyDescent="0.25">
      <c r="A1076">
        <v>1075</v>
      </c>
      <c r="B1076">
        <v>87.94</v>
      </c>
      <c r="C1076">
        <v>91.99</v>
      </c>
      <c r="D1076">
        <v>97.71</v>
      </c>
      <c r="E1076">
        <v>91.08</v>
      </c>
    </row>
    <row r="1077" spans="1:5" x14ac:dyDescent="0.25">
      <c r="A1077">
        <v>1076</v>
      </c>
      <c r="B1077">
        <v>88.03</v>
      </c>
      <c r="C1077">
        <v>92.18</v>
      </c>
      <c r="D1077">
        <v>99.85</v>
      </c>
      <c r="E1077">
        <v>91.09</v>
      </c>
    </row>
    <row r="1078" spans="1:5" x14ac:dyDescent="0.25">
      <c r="A1078">
        <v>1077</v>
      </c>
      <c r="B1078">
        <v>87.82</v>
      </c>
      <c r="C1078">
        <v>92.03</v>
      </c>
      <c r="D1078">
        <v>101.1</v>
      </c>
      <c r="E1078">
        <v>90.73</v>
      </c>
    </row>
    <row r="1079" spans="1:5" x14ac:dyDescent="0.25">
      <c r="A1079">
        <v>1078</v>
      </c>
      <c r="B1079">
        <v>87.86</v>
      </c>
      <c r="C1079">
        <v>92.14</v>
      </c>
      <c r="D1079">
        <v>100.68</v>
      </c>
      <c r="E1079">
        <v>90.91</v>
      </c>
    </row>
    <row r="1080" spans="1:5" x14ac:dyDescent="0.25">
      <c r="A1080">
        <v>1079</v>
      </c>
      <c r="B1080">
        <v>88.15</v>
      </c>
      <c r="C1080">
        <v>92.44</v>
      </c>
      <c r="D1080">
        <v>98.58</v>
      </c>
      <c r="E1080">
        <v>91.77</v>
      </c>
    </row>
    <row r="1081" spans="1:5" x14ac:dyDescent="0.25">
      <c r="A1081">
        <v>1080</v>
      </c>
      <c r="B1081">
        <v>88.15</v>
      </c>
      <c r="C1081">
        <v>92.1</v>
      </c>
      <c r="D1081">
        <v>101.97</v>
      </c>
      <c r="E1081">
        <v>91.83</v>
      </c>
    </row>
    <row r="1082" spans="1:5" x14ac:dyDescent="0.25">
      <c r="A1082">
        <v>1081</v>
      </c>
      <c r="B1082">
        <v>88.08</v>
      </c>
      <c r="C1082">
        <v>92.32</v>
      </c>
      <c r="D1082">
        <v>100.31</v>
      </c>
      <c r="E1082">
        <v>91</v>
      </c>
    </row>
    <row r="1083" spans="1:5" x14ac:dyDescent="0.25">
      <c r="A1083">
        <v>1082</v>
      </c>
      <c r="B1083">
        <v>88.17</v>
      </c>
      <c r="C1083">
        <v>92.3</v>
      </c>
      <c r="D1083">
        <v>99.98</v>
      </c>
      <c r="E1083">
        <v>91.29</v>
      </c>
    </row>
    <row r="1084" spans="1:5" x14ac:dyDescent="0.25">
      <c r="A1084">
        <v>1083</v>
      </c>
      <c r="B1084">
        <v>88.25</v>
      </c>
      <c r="C1084">
        <v>92.11</v>
      </c>
      <c r="D1084">
        <v>99.88</v>
      </c>
      <c r="E1084">
        <v>91.06</v>
      </c>
    </row>
    <row r="1085" spans="1:5" x14ac:dyDescent="0.25">
      <c r="A1085">
        <v>1084</v>
      </c>
      <c r="B1085">
        <v>88.41</v>
      </c>
      <c r="C1085">
        <v>92.15</v>
      </c>
      <c r="D1085">
        <v>99.29</v>
      </c>
      <c r="E1085">
        <v>91.85</v>
      </c>
    </row>
    <row r="1086" spans="1:5" x14ac:dyDescent="0.25">
      <c r="A1086">
        <v>1085</v>
      </c>
      <c r="B1086">
        <v>88.42</v>
      </c>
      <c r="C1086">
        <v>92.4</v>
      </c>
      <c r="D1086">
        <v>100.87</v>
      </c>
      <c r="E1086">
        <v>91.03</v>
      </c>
    </row>
    <row r="1087" spans="1:5" x14ac:dyDescent="0.25">
      <c r="A1087">
        <v>1086</v>
      </c>
      <c r="B1087">
        <v>88.11</v>
      </c>
      <c r="C1087">
        <v>92.19</v>
      </c>
      <c r="D1087">
        <v>99.83</v>
      </c>
      <c r="E1087">
        <v>92.05</v>
      </c>
    </row>
    <row r="1088" spans="1:5" x14ac:dyDescent="0.25">
      <c r="A1088">
        <v>1087</v>
      </c>
      <c r="B1088">
        <v>88.19</v>
      </c>
      <c r="C1088">
        <v>92.09</v>
      </c>
      <c r="D1088">
        <v>98.77</v>
      </c>
      <c r="E1088">
        <v>90.87</v>
      </c>
    </row>
    <row r="1089" spans="1:5" x14ac:dyDescent="0.25">
      <c r="A1089">
        <v>1088</v>
      </c>
      <c r="B1089">
        <v>88.35</v>
      </c>
      <c r="C1089">
        <v>92.4</v>
      </c>
      <c r="D1089">
        <v>100.15</v>
      </c>
      <c r="E1089">
        <v>90.87</v>
      </c>
    </row>
    <row r="1090" spans="1:5" x14ac:dyDescent="0.25">
      <c r="A1090">
        <v>1089</v>
      </c>
      <c r="B1090">
        <v>88.27</v>
      </c>
      <c r="C1090">
        <v>92.29</v>
      </c>
      <c r="D1090">
        <v>99.94</v>
      </c>
      <c r="E1090">
        <v>90.58</v>
      </c>
    </row>
    <row r="1091" spans="1:5" x14ac:dyDescent="0.25">
      <c r="A1091">
        <v>1090</v>
      </c>
      <c r="B1091">
        <v>87.97</v>
      </c>
      <c r="C1091">
        <v>92.18</v>
      </c>
      <c r="D1091">
        <v>98.31</v>
      </c>
      <c r="E1091">
        <v>91.45</v>
      </c>
    </row>
    <row r="1092" spans="1:5" x14ac:dyDescent="0.25">
      <c r="A1092">
        <v>1091</v>
      </c>
      <c r="B1092">
        <v>87.81</v>
      </c>
      <c r="C1092">
        <v>92.2</v>
      </c>
      <c r="D1092">
        <v>98.8</v>
      </c>
      <c r="E1092">
        <v>90.9</v>
      </c>
    </row>
    <row r="1093" spans="1:5" x14ac:dyDescent="0.25">
      <c r="A1093">
        <v>1092</v>
      </c>
      <c r="B1093">
        <v>88.24</v>
      </c>
      <c r="C1093">
        <v>92.17</v>
      </c>
      <c r="D1093">
        <v>100.01</v>
      </c>
      <c r="E1093">
        <v>91.6</v>
      </c>
    </row>
    <row r="1094" spans="1:5" x14ac:dyDescent="0.25">
      <c r="A1094">
        <v>1093</v>
      </c>
      <c r="B1094">
        <v>87.83</v>
      </c>
      <c r="C1094">
        <v>92.32</v>
      </c>
      <c r="D1094">
        <v>99.66</v>
      </c>
      <c r="E1094">
        <v>90.92</v>
      </c>
    </row>
    <row r="1095" spans="1:5" x14ac:dyDescent="0.25">
      <c r="A1095">
        <v>1094</v>
      </c>
      <c r="B1095">
        <v>88.27</v>
      </c>
      <c r="C1095">
        <v>92.02</v>
      </c>
      <c r="D1095">
        <v>101.77</v>
      </c>
      <c r="E1095">
        <v>91.26</v>
      </c>
    </row>
    <row r="1096" spans="1:5" x14ac:dyDescent="0.25">
      <c r="A1096">
        <v>1095</v>
      </c>
      <c r="B1096">
        <v>88.1</v>
      </c>
      <c r="C1096">
        <v>92.47</v>
      </c>
      <c r="D1096">
        <v>100.95</v>
      </c>
      <c r="E1096">
        <v>91.39</v>
      </c>
    </row>
    <row r="1097" spans="1:5" x14ac:dyDescent="0.25">
      <c r="A1097">
        <v>1096</v>
      </c>
      <c r="B1097">
        <v>88.26</v>
      </c>
      <c r="C1097">
        <v>92.43</v>
      </c>
      <c r="D1097">
        <v>98.15</v>
      </c>
      <c r="E1097">
        <v>92.27</v>
      </c>
    </row>
    <row r="1098" spans="1:5" x14ac:dyDescent="0.25">
      <c r="A1098">
        <v>1097</v>
      </c>
      <c r="B1098">
        <v>87.84</v>
      </c>
      <c r="C1098">
        <v>92.14</v>
      </c>
      <c r="D1098">
        <v>97.75</v>
      </c>
      <c r="E1098">
        <v>91.01</v>
      </c>
    </row>
    <row r="1099" spans="1:5" x14ac:dyDescent="0.25">
      <c r="A1099">
        <v>1098</v>
      </c>
      <c r="B1099">
        <v>87.99</v>
      </c>
      <c r="C1099">
        <v>92.4</v>
      </c>
      <c r="D1099">
        <v>100.41</v>
      </c>
      <c r="E1099">
        <v>90.8</v>
      </c>
    </row>
    <row r="1100" spans="1:5" x14ac:dyDescent="0.25">
      <c r="A1100">
        <v>1099</v>
      </c>
      <c r="B1100">
        <v>88.2</v>
      </c>
      <c r="C1100">
        <v>92.24</v>
      </c>
      <c r="D1100">
        <v>102.39</v>
      </c>
      <c r="E1100">
        <v>91.34</v>
      </c>
    </row>
    <row r="1101" spans="1:5" x14ac:dyDescent="0.25">
      <c r="A1101">
        <v>1100</v>
      </c>
      <c r="B1101">
        <v>88.31</v>
      </c>
      <c r="C1101">
        <v>92.3</v>
      </c>
      <c r="D1101">
        <v>98.12</v>
      </c>
      <c r="E1101">
        <v>91</v>
      </c>
    </row>
    <row r="1102" spans="1:5" x14ac:dyDescent="0.25">
      <c r="A1102">
        <v>1101</v>
      </c>
      <c r="B1102">
        <v>88.1</v>
      </c>
      <c r="C1102">
        <v>92.12</v>
      </c>
      <c r="D1102">
        <v>99.79</v>
      </c>
      <c r="E1102">
        <v>90.13</v>
      </c>
    </row>
    <row r="1103" spans="1:5" x14ac:dyDescent="0.25">
      <c r="A1103">
        <v>1102</v>
      </c>
      <c r="B1103">
        <v>88.23</v>
      </c>
      <c r="C1103">
        <v>92.31</v>
      </c>
      <c r="D1103">
        <v>99.73</v>
      </c>
      <c r="E1103">
        <v>90.73</v>
      </c>
    </row>
    <row r="1104" spans="1:5" x14ac:dyDescent="0.25">
      <c r="A1104">
        <v>1103</v>
      </c>
      <c r="B1104">
        <v>88.63</v>
      </c>
      <c r="C1104">
        <v>92.34</v>
      </c>
      <c r="D1104">
        <v>99.46</v>
      </c>
      <c r="E1104">
        <v>90.26</v>
      </c>
    </row>
    <row r="1105" spans="1:5" x14ac:dyDescent="0.25">
      <c r="A1105">
        <v>1104</v>
      </c>
      <c r="B1105">
        <v>87.79</v>
      </c>
      <c r="C1105">
        <v>92.02</v>
      </c>
      <c r="D1105">
        <v>99.51</v>
      </c>
      <c r="E1105">
        <v>91.53</v>
      </c>
    </row>
    <row r="1106" spans="1:5" x14ac:dyDescent="0.25">
      <c r="A1106">
        <v>1105</v>
      </c>
      <c r="B1106">
        <v>87.99</v>
      </c>
      <c r="C1106">
        <v>92.41</v>
      </c>
      <c r="D1106">
        <v>99.76</v>
      </c>
      <c r="E1106">
        <v>90.84</v>
      </c>
    </row>
    <row r="1107" spans="1:5" x14ac:dyDescent="0.25">
      <c r="A1107">
        <v>1106</v>
      </c>
      <c r="B1107">
        <v>88.24</v>
      </c>
      <c r="C1107">
        <v>92.12</v>
      </c>
      <c r="D1107">
        <v>100.31</v>
      </c>
      <c r="E1107">
        <v>91.77</v>
      </c>
    </row>
    <row r="1108" spans="1:5" x14ac:dyDescent="0.25">
      <c r="A1108">
        <v>1107</v>
      </c>
      <c r="B1108">
        <v>88.15</v>
      </c>
      <c r="C1108">
        <v>92.52</v>
      </c>
      <c r="D1108">
        <v>101.52</v>
      </c>
      <c r="E1108">
        <v>90.07</v>
      </c>
    </row>
    <row r="1109" spans="1:5" x14ac:dyDescent="0.25">
      <c r="A1109">
        <v>1108</v>
      </c>
      <c r="B1109">
        <v>87.99</v>
      </c>
      <c r="C1109">
        <v>92.1</v>
      </c>
      <c r="D1109">
        <v>99.05</v>
      </c>
      <c r="E1109">
        <v>91</v>
      </c>
    </row>
    <row r="1110" spans="1:5" x14ac:dyDescent="0.25">
      <c r="A1110">
        <v>1109</v>
      </c>
      <c r="B1110">
        <v>88.24</v>
      </c>
      <c r="C1110">
        <v>92.47</v>
      </c>
      <c r="D1110">
        <v>99.06</v>
      </c>
      <c r="E1110">
        <v>91.71</v>
      </c>
    </row>
    <row r="1111" spans="1:5" x14ac:dyDescent="0.25">
      <c r="A1111">
        <v>1110</v>
      </c>
      <c r="B1111">
        <v>88.41</v>
      </c>
      <c r="C1111">
        <v>91.99</v>
      </c>
      <c r="D1111">
        <v>99.03</v>
      </c>
      <c r="E1111">
        <v>91.49</v>
      </c>
    </row>
    <row r="1112" spans="1:5" x14ac:dyDescent="0.25">
      <c r="A1112">
        <v>1111</v>
      </c>
      <c r="B1112">
        <v>88.38</v>
      </c>
      <c r="C1112">
        <v>92.13</v>
      </c>
      <c r="D1112">
        <v>100.73</v>
      </c>
      <c r="E1112">
        <v>90.02</v>
      </c>
    </row>
    <row r="1113" spans="1:5" x14ac:dyDescent="0.25">
      <c r="A1113">
        <v>1112</v>
      </c>
      <c r="B1113">
        <v>88.26</v>
      </c>
      <c r="C1113">
        <v>92.27</v>
      </c>
      <c r="D1113">
        <v>98.02</v>
      </c>
      <c r="E1113">
        <v>91.54</v>
      </c>
    </row>
    <row r="1114" spans="1:5" x14ac:dyDescent="0.25">
      <c r="A1114">
        <v>1113</v>
      </c>
      <c r="B1114">
        <v>88.26</v>
      </c>
      <c r="C1114">
        <v>92.31</v>
      </c>
      <c r="D1114">
        <v>100.49</v>
      </c>
      <c r="E1114">
        <v>91.86</v>
      </c>
    </row>
    <row r="1115" spans="1:5" x14ac:dyDescent="0.25">
      <c r="A1115">
        <v>1114</v>
      </c>
      <c r="B1115">
        <v>88.45</v>
      </c>
      <c r="C1115">
        <v>91.99</v>
      </c>
      <c r="D1115">
        <v>99.27</v>
      </c>
      <c r="E1115">
        <v>92.04</v>
      </c>
    </row>
    <row r="1116" spans="1:5" x14ac:dyDescent="0.25">
      <c r="A1116">
        <v>1115</v>
      </c>
      <c r="B1116">
        <v>88.11</v>
      </c>
      <c r="C1116">
        <v>92.18</v>
      </c>
      <c r="D1116">
        <v>98.85</v>
      </c>
      <c r="E1116">
        <v>90.64</v>
      </c>
    </row>
    <row r="1117" spans="1:5" x14ac:dyDescent="0.25">
      <c r="A1117">
        <v>1116</v>
      </c>
      <c r="B1117">
        <v>88.31</v>
      </c>
      <c r="C1117">
        <v>92.17</v>
      </c>
      <c r="D1117">
        <v>99.66</v>
      </c>
      <c r="E1117">
        <v>91.21</v>
      </c>
    </row>
    <row r="1118" spans="1:5" x14ac:dyDescent="0.25">
      <c r="A1118">
        <v>1117</v>
      </c>
      <c r="B1118">
        <v>88.12</v>
      </c>
      <c r="C1118">
        <v>92.07</v>
      </c>
      <c r="D1118">
        <v>100.86</v>
      </c>
      <c r="E1118">
        <v>91.14</v>
      </c>
    </row>
    <row r="1119" spans="1:5" x14ac:dyDescent="0.25">
      <c r="A1119">
        <v>1118</v>
      </c>
      <c r="B1119">
        <v>88.1</v>
      </c>
      <c r="C1119">
        <v>92.36</v>
      </c>
      <c r="D1119">
        <v>97.4</v>
      </c>
      <c r="E1119">
        <v>91.29</v>
      </c>
    </row>
    <row r="1120" spans="1:5" x14ac:dyDescent="0.25">
      <c r="A1120">
        <v>1119</v>
      </c>
      <c r="B1120">
        <v>87.96</v>
      </c>
      <c r="C1120">
        <v>92.31</v>
      </c>
      <c r="D1120">
        <v>99.16</v>
      </c>
      <c r="E1120">
        <v>90.76</v>
      </c>
    </row>
    <row r="1121" spans="1:5" x14ac:dyDescent="0.25">
      <c r="A1121">
        <v>1120</v>
      </c>
      <c r="B1121">
        <v>88.25</v>
      </c>
      <c r="C1121">
        <v>92.34</v>
      </c>
      <c r="D1121">
        <v>99.97</v>
      </c>
      <c r="E1121">
        <v>90.72</v>
      </c>
    </row>
    <row r="1122" spans="1:5" x14ac:dyDescent="0.25">
      <c r="A1122">
        <v>1121</v>
      </c>
      <c r="B1122">
        <v>87.83</v>
      </c>
      <c r="C1122">
        <v>91.98</v>
      </c>
      <c r="D1122">
        <v>100.17</v>
      </c>
      <c r="E1122">
        <v>90.82</v>
      </c>
    </row>
    <row r="1123" spans="1:5" x14ac:dyDescent="0.25">
      <c r="A1123">
        <v>1122</v>
      </c>
      <c r="B1123">
        <v>87.75</v>
      </c>
      <c r="C1123">
        <v>92.03</v>
      </c>
      <c r="D1123">
        <v>98.92</v>
      </c>
      <c r="E1123">
        <v>91</v>
      </c>
    </row>
    <row r="1124" spans="1:5" x14ac:dyDescent="0.25">
      <c r="A1124">
        <v>1123</v>
      </c>
      <c r="B1124">
        <v>88.29</v>
      </c>
      <c r="C1124">
        <v>92.1</v>
      </c>
      <c r="D1124">
        <v>100.95</v>
      </c>
      <c r="E1124">
        <v>91.43</v>
      </c>
    </row>
    <row r="1125" spans="1:5" x14ac:dyDescent="0.25">
      <c r="A1125">
        <v>1124</v>
      </c>
      <c r="B1125">
        <v>87.88</v>
      </c>
      <c r="C1125">
        <v>92.47</v>
      </c>
      <c r="D1125">
        <v>100.76</v>
      </c>
      <c r="E1125">
        <v>92.53</v>
      </c>
    </row>
    <row r="1126" spans="1:5" x14ac:dyDescent="0.25">
      <c r="A1126">
        <v>1125</v>
      </c>
      <c r="B1126">
        <v>87.92</v>
      </c>
      <c r="C1126">
        <v>92.2</v>
      </c>
      <c r="D1126">
        <v>100.25</v>
      </c>
      <c r="E1126">
        <v>91.65</v>
      </c>
    </row>
    <row r="1127" spans="1:5" x14ac:dyDescent="0.25">
      <c r="A1127">
        <v>1126</v>
      </c>
      <c r="B1127">
        <v>87.84</v>
      </c>
      <c r="C1127">
        <v>92.38</v>
      </c>
      <c r="D1127">
        <v>100.21</v>
      </c>
      <c r="E1127">
        <v>90.75</v>
      </c>
    </row>
    <row r="1128" spans="1:5" x14ac:dyDescent="0.25">
      <c r="A1128">
        <v>1127</v>
      </c>
      <c r="B1128">
        <v>87.99</v>
      </c>
      <c r="C1128">
        <v>91.88</v>
      </c>
      <c r="D1128">
        <v>99.5</v>
      </c>
      <c r="E1128">
        <v>91.79</v>
      </c>
    </row>
    <row r="1129" spans="1:5" x14ac:dyDescent="0.25">
      <c r="A1129">
        <v>1128</v>
      </c>
      <c r="B1129">
        <v>88.29</v>
      </c>
      <c r="C1129">
        <v>91.88</v>
      </c>
      <c r="D1129">
        <v>100.43</v>
      </c>
      <c r="E1129">
        <v>91.58</v>
      </c>
    </row>
    <row r="1130" spans="1:5" x14ac:dyDescent="0.25">
      <c r="A1130">
        <v>1129</v>
      </c>
      <c r="B1130">
        <v>88.24</v>
      </c>
      <c r="C1130">
        <v>92.17</v>
      </c>
      <c r="D1130">
        <v>99.51</v>
      </c>
      <c r="E1130">
        <v>90.35</v>
      </c>
    </row>
    <row r="1131" spans="1:5" x14ac:dyDescent="0.25">
      <c r="A1131">
        <v>1130</v>
      </c>
      <c r="B1131">
        <v>88.31</v>
      </c>
      <c r="C1131">
        <v>92.54</v>
      </c>
      <c r="D1131">
        <v>99.46</v>
      </c>
      <c r="E1131">
        <v>91.39</v>
      </c>
    </row>
    <row r="1132" spans="1:5" x14ac:dyDescent="0.25">
      <c r="A1132">
        <v>1131</v>
      </c>
      <c r="B1132">
        <v>87.89</v>
      </c>
      <c r="C1132">
        <v>92.49</v>
      </c>
      <c r="D1132">
        <v>98.05</v>
      </c>
      <c r="E1132">
        <v>91.22</v>
      </c>
    </row>
    <row r="1133" spans="1:5" x14ac:dyDescent="0.25">
      <c r="A1133">
        <v>1132</v>
      </c>
      <c r="B1133">
        <v>88.07</v>
      </c>
      <c r="C1133">
        <v>92.44</v>
      </c>
      <c r="D1133">
        <v>98.7</v>
      </c>
      <c r="E1133">
        <v>91.34</v>
      </c>
    </row>
    <row r="1134" spans="1:5" x14ac:dyDescent="0.25">
      <c r="A1134">
        <v>1133</v>
      </c>
      <c r="B1134">
        <v>88.26</v>
      </c>
      <c r="C1134">
        <v>92.08</v>
      </c>
      <c r="D1134">
        <v>100.09</v>
      </c>
      <c r="E1134">
        <v>90.52</v>
      </c>
    </row>
    <row r="1135" spans="1:5" x14ac:dyDescent="0.25">
      <c r="A1135">
        <v>1134</v>
      </c>
      <c r="B1135">
        <v>88.19</v>
      </c>
      <c r="C1135">
        <v>92.37</v>
      </c>
      <c r="D1135">
        <v>100.04</v>
      </c>
      <c r="E1135">
        <v>91.84</v>
      </c>
    </row>
    <row r="1136" spans="1:5" x14ac:dyDescent="0.25">
      <c r="A1136">
        <v>1135</v>
      </c>
      <c r="B1136">
        <v>88.26</v>
      </c>
      <c r="C1136">
        <v>91.99</v>
      </c>
      <c r="D1136">
        <v>98.75</v>
      </c>
      <c r="E1136">
        <v>90.84</v>
      </c>
    </row>
    <row r="1137" spans="1:5" x14ac:dyDescent="0.25">
      <c r="A1137">
        <v>1136</v>
      </c>
      <c r="B1137">
        <v>88.28</v>
      </c>
      <c r="C1137">
        <v>92.39</v>
      </c>
      <c r="D1137">
        <v>97.32</v>
      </c>
      <c r="E1137">
        <v>90.78</v>
      </c>
    </row>
    <row r="1138" spans="1:5" x14ac:dyDescent="0.25">
      <c r="A1138">
        <v>1137</v>
      </c>
      <c r="B1138">
        <v>88.28</v>
      </c>
      <c r="C1138">
        <v>92.15</v>
      </c>
      <c r="D1138">
        <v>98.96</v>
      </c>
      <c r="E1138">
        <v>91.46</v>
      </c>
    </row>
    <row r="1139" spans="1:5" x14ac:dyDescent="0.25">
      <c r="A1139">
        <v>1138</v>
      </c>
      <c r="B1139">
        <v>87.88</v>
      </c>
      <c r="C1139">
        <v>92.39</v>
      </c>
      <c r="D1139">
        <v>98.31</v>
      </c>
      <c r="E1139">
        <v>92.36</v>
      </c>
    </row>
    <row r="1140" spans="1:5" x14ac:dyDescent="0.25">
      <c r="A1140">
        <v>1139</v>
      </c>
      <c r="B1140">
        <v>88</v>
      </c>
      <c r="C1140">
        <v>92.2</v>
      </c>
      <c r="D1140">
        <v>101.51</v>
      </c>
      <c r="E1140">
        <v>91.94</v>
      </c>
    </row>
    <row r="1141" spans="1:5" x14ac:dyDescent="0.25">
      <c r="A1141">
        <v>1140</v>
      </c>
      <c r="B1141">
        <v>87.81</v>
      </c>
      <c r="C1141">
        <v>92.35</v>
      </c>
      <c r="D1141">
        <v>99.69</v>
      </c>
      <c r="E1141">
        <v>90.7</v>
      </c>
    </row>
    <row r="1142" spans="1:5" x14ac:dyDescent="0.25">
      <c r="A1142">
        <v>1141</v>
      </c>
      <c r="B1142">
        <v>88.1</v>
      </c>
      <c r="C1142">
        <v>91.89</v>
      </c>
      <c r="D1142">
        <v>99.11</v>
      </c>
      <c r="E1142">
        <v>91.14</v>
      </c>
    </row>
    <row r="1143" spans="1:5" x14ac:dyDescent="0.25">
      <c r="A1143">
        <v>1142</v>
      </c>
      <c r="B1143">
        <v>88.33</v>
      </c>
      <c r="C1143">
        <v>92.05</v>
      </c>
      <c r="D1143">
        <v>100.76</v>
      </c>
      <c r="E1143">
        <v>90.89</v>
      </c>
    </row>
    <row r="1144" spans="1:5" x14ac:dyDescent="0.25">
      <c r="A1144">
        <v>1143</v>
      </c>
      <c r="B1144">
        <v>88.11</v>
      </c>
      <c r="C1144">
        <v>92.35</v>
      </c>
      <c r="D1144">
        <v>100.3</v>
      </c>
      <c r="E1144">
        <v>90.39</v>
      </c>
    </row>
    <row r="1145" spans="1:5" x14ac:dyDescent="0.25">
      <c r="A1145">
        <v>1144</v>
      </c>
      <c r="B1145">
        <v>88.05</v>
      </c>
      <c r="C1145">
        <v>92.23</v>
      </c>
      <c r="D1145">
        <v>100.24</v>
      </c>
      <c r="E1145">
        <v>90.35</v>
      </c>
    </row>
    <row r="1146" spans="1:5" x14ac:dyDescent="0.25">
      <c r="A1146">
        <v>1145</v>
      </c>
      <c r="B1146">
        <v>88.38</v>
      </c>
      <c r="C1146">
        <v>92.23</v>
      </c>
      <c r="D1146">
        <v>98.12</v>
      </c>
      <c r="E1146">
        <v>90.7</v>
      </c>
    </row>
    <row r="1147" spans="1:5" x14ac:dyDescent="0.25">
      <c r="A1147">
        <v>1146</v>
      </c>
      <c r="B1147">
        <v>88.16</v>
      </c>
      <c r="C1147">
        <v>92.39</v>
      </c>
      <c r="D1147">
        <v>101.05</v>
      </c>
      <c r="E1147">
        <v>90.41</v>
      </c>
    </row>
    <row r="1148" spans="1:5" x14ac:dyDescent="0.25">
      <c r="A1148">
        <v>1147</v>
      </c>
      <c r="B1148">
        <v>87.99</v>
      </c>
      <c r="C1148">
        <v>92.25</v>
      </c>
      <c r="D1148">
        <v>98.49</v>
      </c>
      <c r="E1148">
        <v>90.12</v>
      </c>
    </row>
    <row r="1149" spans="1:5" x14ac:dyDescent="0.25">
      <c r="A1149">
        <v>1148</v>
      </c>
      <c r="B1149">
        <v>88.35</v>
      </c>
      <c r="C1149">
        <v>92.36</v>
      </c>
      <c r="D1149">
        <v>100.04</v>
      </c>
      <c r="E1149">
        <v>92.35</v>
      </c>
    </row>
    <row r="1150" spans="1:5" x14ac:dyDescent="0.25">
      <c r="A1150">
        <v>1149</v>
      </c>
      <c r="B1150">
        <v>88.2</v>
      </c>
      <c r="C1150">
        <v>92.48</v>
      </c>
      <c r="D1150">
        <v>100.65</v>
      </c>
      <c r="E1150">
        <v>91.25</v>
      </c>
    </row>
    <row r="1151" spans="1:5" x14ac:dyDescent="0.25">
      <c r="A1151">
        <v>1150</v>
      </c>
      <c r="B1151">
        <v>88.44</v>
      </c>
      <c r="C1151">
        <v>92.13</v>
      </c>
      <c r="D1151">
        <v>99.69</v>
      </c>
      <c r="E1151">
        <v>89.76</v>
      </c>
    </row>
    <row r="1152" spans="1:5" x14ac:dyDescent="0.25">
      <c r="A1152">
        <v>1151</v>
      </c>
      <c r="B1152">
        <v>88.03</v>
      </c>
      <c r="C1152">
        <v>92.12</v>
      </c>
      <c r="D1152">
        <v>98.82</v>
      </c>
      <c r="E1152">
        <v>91.12</v>
      </c>
    </row>
    <row r="1153" spans="1:5" x14ac:dyDescent="0.25">
      <c r="A1153">
        <v>1152</v>
      </c>
      <c r="B1153">
        <v>87.46</v>
      </c>
      <c r="C1153">
        <v>92.47</v>
      </c>
      <c r="D1153">
        <v>102.12</v>
      </c>
      <c r="E1153">
        <v>91.89</v>
      </c>
    </row>
    <row r="1154" spans="1:5" x14ac:dyDescent="0.25">
      <c r="A1154">
        <v>1153</v>
      </c>
      <c r="B1154">
        <v>88.23</v>
      </c>
      <c r="C1154">
        <v>92.32</v>
      </c>
      <c r="D1154">
        <v>98.14</v>
      </c>
      <c r="E1154">
        <v>91.02</v>
      </c>
    </row>
    <row r="1155" spans="1:5" x14ac:dyDescent="0.25">
      <c r="A1155">
        <v>1154</v>
      </c>
      <c r="B1155">
        <v>88.34</v>
      </c>
      <c r="C1155">
        <v>92.08</v>
      </c>
      <c r="D1155">
        <v>99.1</v>
      </c>
      <c r="E1155">
        <v>91.47</v>
      </c>
    </row>
    <row r="1156" spans="1:5" x14ac:dyDescent="0.25">
      <c r="A1156">
        <v>1155</v>
      </c>
      <c r="B1156">
        <v>88.01</v>
      </c>
      <c r="C1156">
        <v>92.32</v>
      </c>
      <c r="D1156">
        <v>99.03</v>
      </c>
      <c r="E1156">
        <v>90.99</v>
      </c>
    </row>
    <row r="1157" spans="1:5" x14ac:dyDescent="0.25">
      <c r="A1157">
        <v>1156</v>
      </c>
      <c r="B1157">
        <v>87.94</v>
      </c>
      <c r="C1157">
        <v>92.3</v>
      </c>
      <c r="D1157">
        <v>98.51</v>
      </c>
      <c r="E1157">
        <v>91.37</v>
      </c>
    </row>
    <row r="1158" spans="1:5" x14ac:dyDescent="0.25">
      <c r="A1158">
        <v>1157</v>
      </c>
      <c r="B1158">
        <v>88.03</v>
      </c>
      <c r="C1158">
        <v>92.5</v>
      </c>
      <c r="D1158">
        <v>99.1</v>
      </c>
      <c r="E1158">
        <v>91.17</v>
      </c>
    </row>
    <row r="1159" spans="1:5" x14ac:dyDescent="0.25">
      <c r="A1159">
        <v>1158</v>
      </c>
      <c r="B1159">
        <v>88.32</v>
      </c>
      <c r="C1159">
        <v>92.18</v>
      </c>
      <c r="D1159">
        <v>101.14</v>
      </c>
      <c r="E1159">
        <v>90.34</v>
      </c>
    </row>
    <row r="1160" spans="1:5" x14ac:dyDescent="0.25">
      <c r="A1160">
        <v>1159</v>
      </c>
      <c r="B1160">
        <v>88.37</v>
      </c>
      <c r="C1160">
        <v>92.25</v>
      </c>
      <c r="D1160">
        <v>99.98</v>
      </c>
      <c r="E1160">
        <v>91.17</v>
      </c>
    </row>
    <row r="1161" spans="1:5" x14ac:dyDescent="0.25">
      <c r="A1161">
        <v>1160</v>
      </c>
      <c r="B1161">
        <v>88.53</v>
      </c>
      <c r="C1161">
        <v>92.08</v>
      </c>
      <c r="D1161">
        <v>99.62</v>
      </c>
      <c r="E1161">
        <v>91.37</v>
      </c>
    </row>
    <row r="1162" spans="1:5" x14ac:dyDescent="0.25">
      <c r="A1162">
        <v>1161</v>
      </c>
      <c r="B1162">
        <v>88.32</v>
      </c>
      <c r="C1162">
        <v>92.11</v>
      </c>
      <c r="D1162">
        <v>99.25</v>
      </c>
      <c r="E1162">
        <v>90.97</v>
      </c>
    </row>
    <row r="1163" spans="1:5" x14ac:dyDescent="0.25">
      <c r="A1163">
        <v>1162</v>
      </c>
      <c r="B1163">
        <v>88.35</v>
      </c>
      <c r="C1163">
        <v>92.37</v>
      </c>
      <c r="D1163">
        <v>100.19</v>
      </c>
      <c r="E1163">
        <v>90.31</v>
      </c>
    </row>
    <row r="1164" spans="1:5" x14ac:dyDescent="0.25">
      <c r="A1164">
        <v>1163</v>
      </c>
      <c r="B1164">
        <v>88.51</v>
      </c>
      <c r="C1164">
        <v>92.27</v>
      </c>
      <c r="D1164">
        <v>101.17</v>
      </c>
      <c r="E1164">
        <v>89.76</v>
      </c>
    </row>
    <row r="1165" spans="1:5" x14ac:dyDescent="0.25">
      <c r="A1165">
        <v>1164</v>
      </c>
      <c r="B1165">
        <v>88.5</v>
      </c>
      <c r="C1165">
        <v>92.2</v>
      </c>
      <c r="D1165">
        <v>99.89</v>
      </c>
      <c r="E1165">
        <v>90.72</v>
      </c>
    </row>
    <row r="1166" spans="1:5" x14ac:dyDescent="0.25">
      <c r="A1166">
        <v>1165</v>
      </c>
      <c r="B1166">
        <v>88.34</v>
      </c>
      <c r="C1166">
        <v>92.05</v>
      </c>
      <c r="D1166">
        <v>99.59</v>
      </c>
      <c r="E1166">
        <v>91.06</v>
      </c>
    </row>
    <row r="1167" spans="1:5" x14ac:dyDescent="0.25">
      <c r="A1167">
        <v>1166</v>
      </c>
      <c r="B1167">
        <v>87.97</v>
      </c>
      <c r="C1167">
        <v>92.21</v>
      </c>
      <c r="D1167">
        <v>101.82</v>
      </c>
      <c r="E1167">
        <v>90.74</v>
      </c>
    </row>
    <row r="1168" spans="1:5" x14ac:dyDescent="0.25">
      <c r="A1168">
        <v>1167</v>
      </c>
      <c r="B1168">
        <v>88.22</v>
      </c>
      <c r="C1168">
        <v>92.11</v>
      </c>
      <c r="D1168">
        <v>98.72</v>
      </c>
      <c r="E1168">
        <v>90.03</v>
      </c>
    </row>
    <row r="1169" spans="1:5" x14ac:dyDescent="0.25">
      <c r="A1169">
        <v>1168</v>
      </c>
      <c r="B1169">
        <v>88.44</v>
      </c>
      <c r="C1169">
        <v>92.52</v>
      </c>
      <c r="D1169">
        <v>99.34</v>
      </c>
      <c r="E1169">
        <v>90.76</v>
      </c>
    </row>
    <row r="1170" spans="1:5" x14ac:dyDescent="0.25">
      <c r="A1170">
        <v>1169</v>
      </c>
      <c r="B1170">
        <v>88.27</v>
      </c>
      <c r="C1170">
        <v>92.29</v>
      </c>
      <c r="D1170">
        <v>99.82</v>
      </c>
      <c r="E1170">
        <v>90.94</v>
      </c>
    </row>
    <row r="1171" spans="1:5" x14ac:dyDescent="0.25">
      <c r="A1171">
        <v>1170</v>
      </c>
      <c r="B1171">
        <v>88.02</v>
      </c>
      <c r="C1171">
        <v>92.09</v>
      </c>
      <c r="D1171">
        <v>98.76</v>
      </c>
      <c r="E1171">
        <v>90.37</v>
      </c>
    </row>
    <row r="1172" spans="1:5" x14ac:dyDescent="0.25">
      <c r="A1172">
        <v>1171</v>
      </c>
      <c r="B1172">
        <v>88.06</v>
      </c>
      <c r="C1172">
        <v>92.23</v>
      </c>
      <c r="D1172">
        <v>100.31</v>
      </c>
      <c r="E1172">
        <v>91.74</v>
      </c>
    </row>
    <row r="1173" spans="1:5" x14ac:dyDescent="0.25">
      <c r="A1173">
        <v>1172</v>
      </c>
      <c r="B1173">
        <v>88.51</v>
      </c>
      <c r="C1173">
        <v>92.01</v>
      </c>
      <c r="D1173">
        <v>100.39</v>
      </c>
      <c r="E1173">
        <v>90.49</v>
      </c>
    </row>
    <row r="1174" spans="1:5" x14ac:dyDescent="0.25">
      <c r="A1174">
        <v>1173</v>
      </c>
      <c r="B1174">
        <v>88.2</v>
      </c>
      <c r="C1174">
        <v>92.46</v>
      </c>
      <c r="D1174">
        <v>99.56</v>
      </c>
      <c r="E1174">
        <v>91.13</v>
      </c>
    </row>
    <row r="1175" spans="1:5" x14ac:dyDescent="0.25">
      <c r="A1175">
        <v>1174</v>
      </c>
      <c r="B1175">
        <v>88.26</v>
      </c>
      <c r="C1175">
        <v>92.12</v>
      </c>
      <c r="D1175">
        <v>100.53</v>
      </c>
      <c r="E1175">
        <v>90.85</v>
      </c>
    </row>
    <row r="1176" spans="1:5" x14ac:dyDescent="0.25">
      <c r="A1176">
        <v>1175</v>
      </c>
      <c r="B1176">
        <v>88.29</v>
      </c>
      <c r="C1176">
        <v>92.05</v>
      </c>
      <c r="D1176">
        <v>100.41</v>
      </c>
      <c r="E1176">
        <v>91.7</v>
      </c>
    </row>
    <row r="1177" spans="1:5" x14ac:dyDescent="0.25">
      <c r="A1177">
        <v>1176</v>
      </c>
      <c r="B1177">
        <v>88.55</v>
      </c>
      <c r="C1177">
        <v>92.16</v>
      </c>
      <c r="D1177">
        <v>99.36</v>
      </c>
      <c r="E1177">
        <v>90.82</v>
      </c>
    </row>
    <row r="1178" spans="1:5" x14ac:dyDescent="0.25">
      <c r="A1178">
        <v>1177</v>
      </c>
      <c r="B1178">
        <v>88.49</v>
      </c>
      <c r="C1178">
        <v>92.36</v>
      </c>
      <c r="D1178">
        <v>101.7</v>
      </c>
      <c r="E1178">
        <v>90.49</v>
      </c>
    </row>
    <row r="1179" spans="1:5" x14ac:dyDescent="0.25">
      <c r="A1179">
        <v>1178</v>
      </c>
      <c r="B1179">
        <v>88.37</v>
      </c>
      <c r="C1179">
        <v>92.1</v>
      </c>
      <c r="D1179">
        <v>99.88</v>
      </c>
      <c r="E1179">
        <v>91.89</v>
      </c>
    </row>
    <row r="1180" spans="1:5" x14ac:dyDescent="0.25">
      <c r="A1180">
        <v>1179</v>
      </c>
      <c r="B1180">
        <v>88.23</v>
      </c>
      <c r="C1180">
        <v>92.25</v>
      </c>
      <c r="D1180">
        <v>99.55</v>
      </c>
      <c r="E1180">
        <v>90.92</v>
      </c>
    </row>
    <row r="1181" spans="1:5" x14ac:dyDescent="0.25">
      <c r="A1181">
        <v>1180</v>
      </c>
      <c r="B1181">
        <v>88.58</v>
      </c>
      <c r="C1181">
        <v>92.02</v>
      </c>
      <c r="D1181">
        <v>99.93</v>
      </c>
      <c r="E1181">
        <v>90.5</v>
      </c>
    </row>
    <row r="1182" spans="1:5" x14ac:dyDescent="0.25">
      <c r="A1182">
        <v>1181</v>
      </c>
      <c r="B1182">
        <v>88.23</v>
      </c>
      <c r="C1182">
        <v>92.43</v>
      </c>
      <c r="D1182">
        <v>99.09</v>
      </c>
      <c r="E1182">
        <v>91.05</v>
      </c>
    </row>
    <row r="1183" spans="1:5" x14ac:dyDescent="0.25">
      <c r="A1183">
        <v>1182</v>
      </c>
      <c r="B1183">
        <v>88.41</v>
      </c>
      <c r="C1183">
        <v>92.19</v>
      </c>
      <c r="D1183">
        <v>98.88</v>
      </c>
      <c r="E1183">
        <v>91.87</v>
      </c>
    </row>
    <row r="1184" spans="1:5" x14ac:dyDescent="0.25">
      <c r="A1184">
        <v>1183</v>
      </c>
      <c r="B1184">
        <v>88.28</v>
      </c>
      <c r="C1184">
        <v>92.28</v>
      </c>
      <c r="D1184">
        <v>99.23</v>
      </c>
      <c r="E1184">
        <v>91.26</v>
      </c>
    </row>
    <row r="1185" spans="1:5" x14ac:dyDescent="0.25">
      <c r="A1185">
        <v>1184</v>
      </c>
      <c r="B1185">
        <v>88.37</v>
      </c>
      <c r="C1185">
        <v>92.27</v>
      </c>
      <c r="D1185">
        <v>99.84</v>
      </c>
      <c r="E1185">
        <v>90.95</v>
      </c>
    </row>
    <row r="1186" spans="1:5" x14ac:dyDescent="0.25">
      <c r="A1186">
        <v>1185</v>
      </c>
      <c r="B1186">
        <v>88.25</v>
      </c>
      <c r="C1186">
        <v>92.23</v>
      </c>
      <c r="D1186">
        <v>99.97</v>
      </c>
      <c r="E1186">
        <v>90.94</v>
      </c>
    </row>
    <row r="1187" spans="1:5" x14ac:dyDescent="0.25">
      <c r="A1187">
        <v>1186</v>
      </c>
      <c r="B1187">
        <v>88.48</v>
      </c>
      <c r="C1187">
        <v>92.18</v>
      </c>
      <c r="D1187">
        <v>97.82</v>
      </c>
      <c r="E1187">
        <v>91.63</v>
      </c>
    </row>
    <row r="1188" spans="1:5" x14ac:dyDescent="0.25">
      <c r="A1188">
        <v>1187</v>
      </c>
      <c r="B1188">
        <v>88.71</v>
      </c>
      <c r="C1188">
        <v>92.36</v>
      </c>
      <c r="D1188">
        <v>99.1</v>
      </c>
      <c r="E1188">
        <v>91.95</v>
      </c>
    </row>
    <row r="1189" spans="1:5" x14ac:dyDescent="0.25">
      <c r="A1189">
        <v>1188</v>
      </c>
      <c r="B1189">
        <v>88.43</v>
      </c>
      <c r="C1189">
        <v>92.38</v>
      </c>
      <c r="D1189">
        <v>99.82</v>
      </c>
      <c r="E1189">
        <v>91.46</v>
      </c>
    </row>
    <row r="1190" spans="1:5" x14ac:dyDescent="0.25">
      <c r="A1190">
        <v>1189</v>
      </c>
      <c r="B1190">
        <v>88.12</v>
      </c>
      <c r="C1190">
        <v>92.12</v>
      </c>
      <c r="D1190">
        <v>99.54</v>
      </c>
      <c r="E1190">
        <v>92.2</v>
      </c>
    </row>
    <row r="1191" spans="1:5" x14ac:dyDescent="0.25">
      <c r="A1191">
        <v>1190</v>
      </c>
      <c r="B1191">
        <v>88.69</v>
      </c>
      <c r="C1191">
        <v>92.02</v>
      </c>
      <c r="D1191">
        <v>100.08</v>
      </c>
      <c r="E1191">
        <v>91.19</v>
      </c>
    </row>
    <row r="1192" spans="1:5" x14ac:dyDescent="0.25">
      <c r="A1192">
        <v>1191</v>
      </c>
      <c r="B1192">
        <v>88.44</v>
      </c>
      <c r="C1192">
        <v>92.05</v>
      </c>
      <c r="D1192">
        <v>100.67</v>
      </c>
      <c r="E1192">
        <v>91.4</v>
      </c>
    </row>
    <row r="1193" spans="1:5" x14ac:dyDescent="0.25">
      <c r="A1193">
        <v>1192</v>
      </c>
      <c r="B1193">
        <v>88.59</v>
      </c>
      <c r="C1193">
        <v>92.32</v>
      </c>
      <c r="D1193">
        <v>99.37</v>
      </c>
      <c r="E1193">
        <v>91.91</v>
      </c>
    </row>
    <row r="1194" spans="1:5" x14ac:dyDescent="0.25">
      <c r="A1194">
        <v>1193</v>
      </c>
      <c r="B1194">
        <v>88.44</v>
      </c>
      <c r="C1194">
        <v>92.14</v>
      </c>
      <c r="D1194">
        <v>100.17</v>
      </c>
      <c r="E1194">
        <v>91.53</v>
      </c>
    </row>
    <row r="1195" spans="1:5" x14ac:dyDescent="0.25">
      <c r="A1195">
        <v>1194</v>
      </c>
      <c r="B1195">
        <v>88.19</v>
      </c>
      <c r="C1195">
        <v>92.44</v>
      </c>
      <c r="D1195">
        <v>99.22</v>
      </c>
      <c r="E1195">
        <v>91.67</v>
      </c>
    </row>
    <row r="1196" spans="1:5" x14ac:dyDescent="0.25">
      <c r="A1196">
        <v>1195</v>
      </c>
      <c r="B1196">
        <v>88.84</v>
      </c>
      <c r="C1196">
        <v>92.05</v>
      </c>
      <c r="D1196">
        <v>98.59</v>
      </c>
      <c r="E1196">
        <v>89.81</v>
      </c>
    </row>
    <row r="1197" spans="1:5" x14ac:dyDescent="0.25">
      <c r="A1197">
        <v>1196</v>
      </c>
      <c r="B1197">
        <v>88.29</v>
      </c>
      <c r="C1197">
        <v>92.06</v>
      </c>
      <c r="D1197">
        <v>97.57</v>
      </c>
      <c r="E1197">
        <v>90.67</v>
      </c>
    </row>
    <row r="1198" spans="1:5" x14ac:dyDescent="0.25">
      <c r="A1198">
        <v>1197</v>
      </c>
      <c r="B1198">
        <v>88.37</v>
      </c>
      <c r="C1198">
        <v>92.43</v>
      </c>
      <c r="D1198">
        <v>98.28</v>
      </c>
      <c r="E1198">
        <v>90.94</v>
      </c>
    </row>
    <row r="1199" spans="1:5" x14ac:dyDescent="0.25">
      <c r="A1199">
        <v>1198</v>
      </c>
      <c r="B1199">
        <v>88.74</v>
      </c>
      <c r="C1199">
        <v>92.14</v>
      </c>
      <c r="D1199">
        <v>99.01</v>
      </c>
      <c r="E1199">
        <v>91.82</v>
      </c>
    </row>
    <row r="1200" spans="1:5" x14ac:dyDescent="0.25">
      <c r="A1200">
        <v>1199</v>
      </c>
      <c r="B1200">
        <v>88.89</v>
      </c>
      <c r="C1200">
        <v>92.1</v>
      </c>
      <c r="D1200">
        <v>100.77</v>
      </c>
      <c r="E1200">
        <v>91.64</v>
      </c>
    </row>
    <row r="1201" spans="1:5" x14ac:dyDescent="0.25">
      <c r="A1201">
        <v>1200</v>
      </c>
      <c r="B1201">
        <v>88.18</v>
      </c>
      <c r="C1201">
        <v>92.22</v>
      </c>
      <c r="D1201">
        <v>99.03</v>
      </c>
      <c r="E1201">
        <v>91.5</v>
      </c>
    </row>
    <row r="1202" spans="1:5" x14ac:dyDescent="0.25">
      <c r="A1202">
        <v>1201</v>
      </c>
      <c r="B1202">
        <v>88.63</v>
      </c>
      <c r="C1202">
        <v>92.4</v>
      </c>
      <c r="D1202">
        <v>99.13</v>
      </c>
      <c r="E1202">
        <v>90.99</v>
      </c>
    </row>
    <row r="1203" spans="1:5" x14ac:dyDescent="0.25">
      <c r="A1203">
        <v>1202</v>
      </c>
      <c r="B1203">
        <v>88.61</v>
      </c>
      <c r="C1203">
        <v>91.82</v>
      </c>
      <c r="D1203">
        <v>99.9</v>
      </c>
      <c r="E1203">
        <v>91.49</v>
      </c>
    </row>
    <row r="1204" spans="1:5" x14ac:dyDescent="0.25">
      <c r="A1204">
        <v>1203</v>
      </c>
      <c r="B1204">
        <v>88.34</v>
      </c>
      <c r="C1204">
        <v>91.87</v>
      </c>
      <c r="D1204">
        <v>98.82</v>
      </c>
      <c r="E1204">
        <v>91.19</v>
      </c>
    </row>
    <row r="1205" spans="1:5" x14ac:dyDescent="0.25">
      <c r="A1205">
        <v>1204</v>
      </c>
      <c r="B1205">
        <v>88.81</v>
      </c>
      <c r="C1205">
        <v>92.05</v>
      </c>
      <c r="D1205">
        <v>98.52</v>
      </c>
      <c r="E1205">
        <v>90.59</v>
      </c>
    </row>
    <row r="1206" spans="1:5" x14ac:dyDescent="0.25">
      <c r="A1206">
        <v>1205</v>
      </c>
      <c r="B1206">
        <v>88.65</v>
      </c>
      <c r="C1206">
        <v>92.18</v>
      </c>
      <c r="D1206">
        <v>97.5</v>
      </c>
      <c r="E1206">
        <v>90.78</v>
      </c>
    </row>
    <row r="1207" spans="1:5" x14ac:dyDescent="0.25">
      <c r="A1207">
        <v>1206</v>
      </c>
      <c r="B1207">
        <v>88.36</v>
      </c>
      <c r="C1207">
        <v>92.19</v>
      </c>
      <c r="D1207">
        <v>98.93</v>
      </c>
      <c r="E1207">
        <v>91.98</v>
      </c>
    </row>
    <row r="1208" spans="1:5" x14ac:dyDescent="0.25">
      <c r="A1208">
        <v>1207</v>
      </c>
      <c r="B1208">
        <v>88.29</v>
      </c>
      <c r="C1208">
        <v>92.31</v>
      </c>
      <c r="D1208">
        <v>97.22</v>
      </c>
      <c r="E1208">
        <v>90.87</v>
      </c>
    </row>
    <row r="1209" spans="1:5" x14ac:dyDescent="0.25">
      <c r="A1209">
        <v>1208</v>
      </c>
      <c r="B1209">
        <v>88.77</v>
      </c>
      <c r="C1209">
        <v>92.01</v>
      </c>
      <c r="D1209">
        <v>101.33</v>
      </c>
      <c r="E1209">
        <v>90.44</v>
      </c>
    </row>
    <row r="1210" spans="1:5" x14ac:dyDescent="0.25">
      <c r="A1210">
        <v>1209</v>
      </c>
      <c r="B1210">
        <v>88.87</v>
      </c>
      <c r="C1210">
        <v>92.42</v>
      </c>
      <c r="D1210">
        <v>99.69</v>
      </c>
      <c r="E1210">
        <v>90.11</v>
      </c>
    </row>
    <row r="1211" spans="1:5" x14ac:dyDescent="0.25">
      <c r="A1211">
        <v>1210</v>
      </c>
      <c r="B1211">
        <v>88.57</v>
      </c>
      <c r="C1211">
        <v>92.18</v>
      </c>
      <c r="D1211">
        <v>100.59</v>
      </c>
      <c r="E1211">
        <v>90.9</v>
      </c>
    </row>
    <row r="1212" spans="1:5" x14ac:dyDescent="0.25">
      <c r="A1212">
        <v>1211</v>
      </c>
      <c r="B1212">
        <v>88.76</v>
      </c>
      <c r="C1212">
        <v>92.44</v>
      </c>
      <c r="D1212">
        <v>98.84</v>
      </c>
      <c r="E1212">
        <v>91.01</v>
      </c>
    </row>
    <row r="1213" spans="1:5" x14ac:dyDescent="0.25">
      <c r="A1213">
        <v>1212</v>
      </c>
      <c r="B1213">
        <v>88.68</v>
      </c>
      <c r="C1213">
        <v>91.99</v>
      </c>
      <c r="D1213">
        <v>98.27</v>
      </c>
      <c r="E1213">
        <v>90.49</v>
      </c>
    </row>
    <row r="1214" spans="1:5" x14ac:dyDescent="0.25">
      <c r="A1214">
        <v>1213</v>
      </c>
      <c r="B1214">
        <v>88.08</v>
      </c>
      <c r="C1214">
        <v>92.25</v>
      </c>
      <c r="D1214">
        <v>99.82</v>
      </c>
      <c r="E1214">
        <v>91.37</v>
      </c>
    </row>
    <row r="1215" spans="1:5" x14ac:dyDescent="0.25">
      <c r="A1215">
        <v>1214</v>
      </c>
      <c r="B1215">
        <v>88.65</v>
      </c>
      <c r="C1215">
        <v>91.92</v>
      </c>
      <c r="D1215">
        <v>101.36</v>
      </c>
      <c r="E1215">
        <v>89.57</v>
      </c>
    </row>
    <row r="1216" spans="1:5" x14ac:dyDescent="0.25">
      <c r="A1216">
        <v>1215</v>
      </c>
      <c r="B1216">
        <v>88.66</v>
      </c>
      <c r="C1216">
        <v>92.12</v>
      </c>
      <c r="D1216">
        <v>99.63</v>
      </c>
      <c r="E1216">
        <v>92.08</v>
      </c>
    </row>
    <row r="1217" spans="1:5" x14ac:dyDescent="0.25">
      <c r="A1217">
        <v>1216</v>
      </c>
      <c r="B1217">
        <v>88.75</v>
      </c>
      <c r="C1217">
        <v>92.31</v>
      </c>
      <c r="D1217">
        <v>98.96</v>
      </c>
      <c r="E1217">
        <v>90.49</v>
      </c>
    </row>
    <row r="1218" spans="1:5" x14ac:dyDescent="0.25">
      <c r="A1218">
        <v>1217</v>
      </c>
      <c r="B1218">
        <v>88.54</v>
      </c>
      <c r="C1218">
        <v>91.98</v>
      </c>
      <c r="D1218">
        <v>100.37</v>
      </c>
      <c r="E1218">
        <v>91.13</v>
      </c>
    </row>
    <row r="1219" spans="1:5" x14ac:dyDescent="0.25">
      <c r="A1219">
        <v>1218</v>
      </c>
      <c r="B1219">
        <v>88.57</v>
      </c>
      <c r="C1219">
        <v>92.25</v>
      </c>
      <c r="D1219">
        <v>100.31</v>
      </c>
      <c r="E1219">
        <v>90.01</v>
      </c>
    </row>
    <row r="1220" spans="1:5" x14ac:dyDescent="0.25">
      <c r="A1220">
        <v>1219</v>
      </c>
      <c r="B1220">
        <v>88.74</v>
      </c>
      <c r="C1220">
        <v>92.25</v>
      </c>
      <c r="D1220">
        <v>100.53</v>
      </c>
      <c r="E1220">
        <v>90.83</v>
      </c>
    </row>
    <row r="1221" spans="1:5" x14ac:dyDescent="0.25">
      <c r="A1221">
        <v>1220</v>
      </c>
      <c r="B1221">
        <v>88.63</v>
      </c>
      <c r="C1221">
        <v>92.12</v>
      </c>
      <c r="D1221">
        <v>99.27</v>
      </c>
      <c r="E1221">
        <v>90.74</v>
      </c>
    </row>
    <row r="1222" spans="1:5" x14ac:dyDescent="0.25">
      <c r="A1222">
        <v>1221</v>
      </c>
      <c r="B1222">
        <v>88.42</v>
      </c>
      <c r="C1222">
        <v>92.44</v>
      </c>
      <c r="D1222">
        <v>100.61</v>
      </c>
      <c r="E1222">
        <v>90.85</v>
      </c>
    </row>
    <row r="1223" spans="1:5" x14ac:dyDescent="0.25">
      <c r="A1223">
        <v>1222</v>
      </c>
      <c r="B1223">
        <v>88.52</v>
      </c>
      <c r="C1223">
        <v>92.13</v>
      </c>
      <c r="D1223">
        <v>99.48</v>
      </c>
      <c r="E1223">
        <v>91.58</v>
      </c>
    </row>
    <row r="1224" spans="1:5" x14ac:dyDescent="0.25">
      <c r="A1224">
        <v>1223</v>
      </c>
      <c r="B1224">
        <v>88.53</v>
      </c>
      <c r="C1224">
        <v>92.41</v>
      </c>
      <c r="D1224">
        <v>100.67</v>
      </c>
      <c r="E1224">
        <v>91.39</v>
      </c>
    </row>
    <row r="1225" spans="1:5" x14ac:dyDescent="0.25">
      <c r="A1225">
        <v>1224</v>
      </c>
      <c r="B1225">
        <v>88.41</v>
      </c>
      <c r="C1225">
        <v>92.18</v>
      </c>
      <c r="D1225">
        <v>100.53</v>
      </c>
      <c r="E1225">
        <v>91.16</v>
      </c>
    </row>
    <row r="1226" spans="1:5" x14ac:dyDescent="0.25">
      <c r="A1226">
        <v>1225</v>
      </c>
      <c r="B1226">
        <v>88.46</v>
      </c>
      <c r="C1226">
        <v>92.3</v>
      </c>
      <c r="D1226">
        <v>99.02</v>
      </c>
      <c r="E1226">
        <v>91.13</v>
      </c>
    </row>
    <row r="1227" spans="1:5" x14ac:dyDescent="0.25">
      <c r="A1227">
        <v>1226</v>
      </c>
      <c r="B1227">
        <v>88.43</v>
      </c>
      <c r="C1227">
        <v>92.01</v>
      </c>
      <c r="D1227">
        <v>100.72</v>
      </c>
      <c r="E1227">
        <v>91.25</v>
      </c>
    </row>
    <row r="1228" spans="1:5" x14ac:dyDescent="0.25">
      <c r="A1228">
        <v>1227</v>
      </c>
      <c r="B1228">
        <v>88.81</v>
      </c>
      <c r="C1228">
        <v>91.99</v>
      </c>
      <c r="D1228">
        <v>100.39</v>
      </c>
      <c r="E1228">
        <v>91.05</v>
      </c>
    </row>
    <row r="1229" spans="1:5" x14ac:dyDescent="0.25">
      <c r="A1229">
        <v>1228</v>
      </c>
      <c r="B1229">
        <v>88.74</v>
      </c>
      <c r="C1229">
        <v>92.32</v>
      </c>
      <c r="D1229">
        <v>100.9</v>
      </c>
      <c r="E1229">
        <v>91.05</v>
      </c>
    </row>
    <row r="1230" spans="1:5" x14ac:dyDescent="0.25">
      <c r="A1230">
        <v>1229</v>
      </c>
      <c r="B1230">
        <v>88.47</v>
      </c>
      <c r="C1230">
        <v>92.07</v>
      </c>
      <c r="D1230">
        <v>99.71</v>
      </c>
      <c r="E1230">
        <v>91.37</v>
      </c>
    </row>
    <row r="1231" spans="1:5" x14ac:dyDescent="0.25">
      <c r="A1231">
        <v>1230</v>
      </c>
      <c r="B1231">
        <v>88.34</v>
      </c>
      <c r="C1231">
        <v>91.88</v>
      </c>
      <c r="D1231">
        <v>98.59</v>
      </c>
      <c r="E1231">
        <v>90.95</v>
      </c>
    </row>
    <row r="1232" spans="1:5" x14ac:dyDescent="0.25">
      <c r="A1232">
        <v>1231</v>
      </c>
      <c r="B1232">
        <v>88.78</v>
      </c>
      <c r="C1232">
        <v>92.32</v>
      </c>
      <c r="D1232">
        <v>101.5</v>
      </c>
      <c r="E1232">
        <v>91.03</v>
      </c>
    </row>
    <row r="1233" spans="1:5" x14ac:dyDescent="0.25">
      <c r="A1233">
        <v>1232</v>
      </c>
      <c r="B1233">
        <v>88.63</v>
      </c>
      <c r="C1233">
        <v>92.64</v>
      </c>
      <c r="D1233">
        <v>99.23</v>
      </c>
      <c r="E1233">
        <v>90.18</v>
      </c>
    </row>
    <row r="1234" spans="1:5" x14ac:dyDescent="0.25">
      <c r="A1234">
        <v>1233</v>
      </c>
      <c r="B1234">
        <v>88.53</v>
      </c>
      <c r="C1234">
        <v>92.42</v>
      </c>
      <c r="D1234">
        <v>100.32</v>
      </c>
      <c r="E1234">
        <v>91.31</v>
      </c>
    </row>
    <row r="1235" spans="1:5" x14ac:dyDescent="0.25">
      <c r="A1235">
        <v>1234</v>
      </c>
      <c r="B1235">
        <v>88.3</v>
      </c>
      <c r="C1235">
        <v>92.21</v>
      </c>
      <c r="D1235">
        <v>99.37</v>
      </c>
      <c r="E1235">
        <v>90.74</v>
      </c>
    </row>
    <row r="1236" spans="1:5" x14ac:dyDescent="0.25">
      <c r="A1236">
        <v>1235</v>
      </c>
      <c r="B1236">
        <v>88.28</v>
      </c>
      <c r="C1236">
        <v>92.12</v>
      </c>
      <c r="D1236">
        <v>101.26</v>
      </c>
      <c r="E1236">
        <v>91.64</v>
      </c>
    </row>
    <row r="1237" spans="1:5" x14ac:dyDescent="0.25">
      <c r="A1237">
        <v>1236</v>
      </c>
      <c r="B1237">
        <v>88.44</v>
      </c>
      <c r="C1237">
        <v>92.06</v>
      </c>
      <c r="D1237">
        <v>100.19</v>
      </c>
      <c r="E1237">
        <v>91.49</v>
      </c>
    </row>
    <row r="1238" spans="1:5" x14ac:dyDescent="0.25">
      <c r="A1238">
        <v>1237</v>
      </c>
      <c r="B1238">
        <v>88.21</v>
      </c>
      <c r="C1238">
        <v>92.16</v>
      </c>
      <c r="D1238">
        <v>100.54</v>
      </c>
      <c r="E1238">
        <v>90.98</v>
      </c>
    </row>
    <row r="1239" spans="1:5" x14ac:dyDescent="0.25">
      <c r="A1239">
        <v>1238</v>
      </c>
      <c r="B1239">
        <v>88.48</v>
      </c>
      <c r="C1239">
        <v>91.88</v>
      </c>
      <c r="D1239">
        <v>100.34</v>
      </c>
      <c r="E1239">
        <v>90.96</v>
      </c>
    </row>
    <row r="1240" spans="1:5" x14ac:dyDescent="0.25">
      <c r="A1240">
        <v>1239</v>
      </c>
      <c r="B1240">
        <v>88.62</v>
      </c>
      <c r="C1240">
        <v>92.25</v>
      </c>
      <c r="D1240">
        <v>99.2</v>
      </c>
      <c r="E1240">
        <v>89.88</v>
      </c>
    </row>
    <row r="1241" spans="1:5" x14ac:dyDescent="0.25">
      <c r="A1241">
        <v>1240</v>
      </c>
      <c r="B1241">
        <v>88.23</v>
      </c>
      <c r="C1241">
        <v>92.16</v>
      </c>
      <c r="D1241">
        <v>99.18</v>
      </c>
      <c r="E1241">
        <v>91.03</v>
      </c>
    </row>
    <row r="1242" spans="1:5" x14ac:dyDescent="0.25">
      <c r="A1242">
        <v>1241</v>
      </c>
      <c r="B1242">
        <v>88.69</v>
      </c>
      <c r="C1242">
        <v>92.08</v>
      </c>
      <c r="D1242">
        <v>98.74</v>
      </c>
      <c r="E1242">
        <v>91.37</v>
      </c>
    </row>
    <row r="1243" spans="1:5" x14ac:dyDescent="0.25">
      <c r="A1243">
        <v>1242</v>
      </c>
      <c r="B1243">
        <v>88.37</v>
      </c>
      <c r="C1243">
        <v>92.34</v>
      </c>
      <c r="D1243">
        <v>101.08</v>
      </c>
      <c r="E1243">
        <v>92.14</v>
      </c>
    </row>
    <row r="1244" spans="1:5" x14ac:dyDescent="0.25">
      <c r="A1244">
        <v>1243</v>
      </c>
      <c r="B1244">
        <v>88.34</v>
      </c>
      <c r="C1244">
        <v>92</v>
      </c>
      <c r="D1244">
        <v>97.87</v>
      </c>
      <c r="E1244">
        <v>90.03</v>
      </c>
    </row>
    <row r="1245" spans="1:5" x14ac:dyDescent="0.25">
      <c r="A1245">
        <v>1244</v>
      </c>
      <c r="B1245">
        <v>88.66</v>
      </c>
      <c r="C1245">
        <v>92.18</v>
      </c>
      <c r="D1245">
        <v>99.83</v>
      </c>
      <c r="E1245">
        <v>90.55</v>
      </c>
    </row>
    <row r="1246" spans="1:5" x14ac:dyDescent="0.25">
      <c r="A1246">
        <v>1245</v>
      </c>
      <c r="B1246">
        <v>88.42</v>
      </c>
      <c r="C1246">
        <v>92.14</v>
      </c>
      <c r="D1246">
        <v>99.57</v>
      </c>
      <c r="E1246">
        <v>89.81</v>
      </c>
    </row>
    <row r="1247" spans="1:5" x14ac:dyDescent="0.25">
      <c r="A1247">
        <v>1246</v>
      </c>
      <c r="B1247">
        <v>88.37</v>
      </c>
      <c r="C1247">
        <v>92.43</v>
      </c>
      <c r="D1247">
        <v>100.22</v>
      </c>
      <c r="E1247">
        <v>91.91</v>
      </c>
    </row>
    <row r="1248" spans="1:5" x14ac:dyDescent="0.25">
      <c r="A1248">
        <v>1247</v>
      </c>
      <c r="B1248">
        <v>88.42</v>
      </c>
      <c r="C1248">
        <v>92.01</v>
      </c>
      <c r="D1248">
        <v>99.42</v>
      </c>
      <c r="E1248">
        <v>90.91</v>
      </c>
    </row>
    <row r="1249" spans="1:5" x14ac:dyDescent="0.25">
      <c r="A1249">
        <v>1248</v>
      </c>
      <c r="B1249">
        <v>88.44</v>
      </c>
      <c r="C1249">
        <v>92.67</v>
      </c>
      <c r="D1249">
        <v>99.02</v>
      </c>
      <c r="E1249">
        <v>91.31</v>
      </c>
    </row>
    <row r="1250" spans="1:5" x14ac:dyDescent="0.25">
      <c r="A1250">
        <v>1249</v>
      </c>
      <c r="B1250">
        <v>88.17</v>
      </c>
      <c r="C1250">
        <v>92.01</v>
      </c>
      <c r="D1250">
        <v>98.38</v>
      </c>
      <c r="E1250">
        <v>90.02</v>
      </c>
    </row>
    <row r="1251" spans="1:5" x14ac:dyDescent="0.25">
      <c r="A1251">
        <v>1250</v>
      </c>
      <c r="B1251">
        <v>88.57</v>
      </c>
      <c r="C1251">
        <v>91.91</v>
      </c>
      <c r="D1251">
        <v>98.38</v>
      </c>
      <c r="E1251">
        <v>91.02</v>
      </c>
    </row>
    <row r="1252" spans="1:5" x14ac:dyDescent="0.25">
      <c r="A1252">
        <v>1251</v>
      </c>
      <c r="B1252">
        <v>88.47</v>
      </c>
      <c r="C1252">
        <v>92.59</v>
      </c>
      <c r="D1252">
        <v>100.58</v>
      </c>
      <c r="E1252">
        <v>90.78</v>
      </c>
    </row>
    <row r="1253" spans="1:5" x14ac:dyDescent="0.25">
      <c r="A1253">
        <v>1252</v>
      </c>
      <c r="B1253">
        <v>88.16</v>
      </c>
      <c r="C1253">
        <v>92.47</v>
      </c>
      <c r="D1253">
        <v>100.19</v>
      </c>
      <c r="E1253">
        <v>90.09</v>
      </c>
    </row>
    <row r="1254" spans="1:5" x14ac:dyDescent="0.25">
      <c r="A1254">
        <v>1253</v>
      </c>
      <c r="B1254">
        <v>88.32</v>
      </c>
      <c r="C1254">
        <v>92.14</v>
      </c>
      <c r="D1254">
        <v>98.82</v>
      </c>
      <c r="E1254">
        <v>90.4</v>
      </c>
    </row>
    <row r="1255" spans="1:5" x14ac:dyDescent="0.25">
      <c r="A1255">
        <v>1254</v>
      </c>
      <c r="B1255">
        <v>88.47</v>
      </c>
      <c r="C1255">
        <v>91.96</v>
      </c>
      <c r="D1255">
        <v>100.08</v>
      </c>
      <c r="E1255">
        <v>90.59</v>
      </c>
    </row>
    <row r="1256" spans="1:5" x14ac:dyDescent="0.25">
      <c r="A1256">
        <v>1255</v>
      </c>
      <c r="B1256">
        <v>88.69</v>
      </c>
      <c r="C1256">
        <v>92.54</v>
      </c>
      <c r="D1256">
        <v>99.36</v>
      </c>
      <c r="E1256">
        <v>90.17</v>
      </c>
    </row>
    <row r="1257" spans="1:5" x14ac:dyDescent="0.25">
      <c r="A1257">
        <v>1256</v>
      </c>
      <c r="B1257">
        <v>88.29</v>
      </c>
      <c r="C1257">
        <v>92.61</v>
      </c>
      <c r="D1257">
        <v>100.29</v>
      </c>
      <c r="E1257">
        <v>90.68</v>
      </c>
    </row>
    <row r="1258" spans="1:5" x14ac:dyDescent="0.25">
      <c r="A1258">
        <v>1257</v>
      </c>
      <c r="B1258">
        <v>88.32</v>
      </c>
      <c r="C1258">
        <v>92.03</v>
      </c>
      <c r="D1258">
        <v>98.17</v>
      </c>
      <c r="E1258">
        <v>90.02</v>
      </c>
    </row>
    <row r="1259" spans="1:5" x14ac:dyDescent="0.25">
      <c r="A1259">
        <v>1258</v>
      </c>
      <c r="B1259">
        <v>88.44</v>
      </c>
      <c r="C1259">
        <v>92.4</v>
      </c>
      <c r="D1259">
        <v>98.4</v>
      </c>
      <c r="E1259">
        <v>89.84</v>
      </c>
    </row>
    <row r="1260" spans="1:5" x14ac:dyDescent="0.25">
      <c r="A1260">
        <v>1259</v>
      </c>
      <c r="B1260">
        <v>88.65</v>
      </c>
      <c r="C1260">
        <v>92.55</v>
      </c>
      <c r="D1260">
        <v>100.03</v>
      </c>
      <c r="E1260">
        <v>88.09</v>
      </c>
    </row>
    <row r="1261" spans="1:5" x14ac:dyDescent="0.25">
      <c r="A1261">
        <v>1260</v>
      </c>
      <c r="B1261">
        <v>88.21</v>
      </c>
      <c r="C1261">
        <v>92.17</v>
      </c>
      <c r="D1261">
        <v>98.61</v>
      </c>
      <c r="E1261">
        <v>86.93</v>
      </c>
    </row>
    <row r="1262" spans="1:5" x14ac:dyDescent="0.25">
      <c r="A1262">
        <v>1261</v>
      </c>
      <c r="B1262">
        <v>88.29</v>
      </c>
      <c r="C1262">
        <v>91.86</v>
      </c>
      <c r="D1262">
        <v>100.33</v>
      </c>
      <c r="E1262">
        <v>86.6</v>
      </c>
    </row>
    <row r="1263" spans="1:5" x14ac:dyDescent="0.25">
      <c r="A1263">
        <v>1262</v>
      </c>
      <c r="B1263">
        <v>88.55</v>
      </c>
      <c r="C1263">
        <v>92.15</v>
      </c>
      <c r="D1263">
        <v>99.08</v>
      </c>
      <c r="E1263">
        <v>86.93</v>
      </c>
    </row>
    <row r="1264" spans="1:5" x14ac:dyDescent="0.25">
      <c r="A1264">
        <v>1263</v>
      </c>
      <c r="B1264">
        <v>88.58</v>
      </c>
      <c r="C1264">
        <v>91.66</v>
      </c>
      <c r="D1264">
        <v>99.1</v>
      </c>
      <c r="E1264">
        <v>85.83</v>
      </c>
    </row>
    <row r="1265" spans="1:5" x14ac:dyDescent="0.25">
      <c r="A1265">
        <v>1264</v>
      </c>
      <c r="B1265">
        <v>88.11</v>
      </c>
      <c r="C1265">
        <v>91.51</v>
      </c>
      <c r="D1265">
        <v>98.84</v>
      </c>
      <c r="E1265">
        <v>85.03</v>
      </c>
    </row>
    <row r="1266" spans="1:5" x14ac:dyDescent="0.25">
      <c r="A1266">
        <v>1265</v>
      </c>
      <c r="B1266">
        <v>88.53</v>
      </c>
      <c r="C1266">
        <v>91.78</v>
      </c>
      <c r="D1266">
        <v>97.97</v>
      </c>
      <c r="E1266">
        <v>84.24</v>
      </c>
    </row>
    <row r="1267" spans="1:5" x14ac:dyDescent="0.25">
      <c r="A1267">
        <v>1266</v>
      </c>
      <c r="B1267">
        <v>88.07</v>
      </c>
      <c r="C1267">
        <v>91.82</v>
      </c>
      <c r="D1267">
        <v>98.04</v>
      </c>
      <c r="E1267">
        <v>83.79</v>
      </c>
    </row>
    <row r="1268" spans="1:5" x14ac:dyDescent="0.25">
      <c r="A1268">
        <v>1267</v>
      </c>
      <c r="B1268">
        <v>88.26</v>
      </c>
      <c r="C1268">
        <v>92.22</v>
      </c>
      <c r="D1268">
        <v>99.45</v>
      </c>
      <c r="E1268">
        <v>84.07</v>
      </c>
    </row>
    <row r="1269" spans="1:5" x14ac:dyDescent="0.25">
      <c r="A1269">
        <v>1268</v>
      </c>
      <c r="B1269">
        <v>87.75</v>
      </c>
      <c r="C1269">
        <v>91.75</v>
      </c>
      <c r="D1269">
        <v>99.68</v>
      </c>
      <c r="E1269">
        <v>82.7</v>
      </c>
    </row>
    <row r="1270" spans="1:5" x14ac:dyDescent="0.25">
      <c r="A1270">
        <v>1269</v>
      </c>
      <c r="B1270">
        <v>88.28</v>
      </c>
      <c r="C1270">
        <v>91.77</v>
      </c>
      <c r="D1270">
        <v>97.69</v>
      </c>
      <c r="E1270">
        <v>82.85</v>
      </c>
    </row>
    <row r="1271" spans="1:5" x14ac:dyDescent="0.25">
      <c r="A1271">
        <v>1270</v>
      </c>
      <c r="B1271">
        <v>87.91</v>
      </c>
      <c r="C1271">
        <v>91.73</v>
      </c>
      <c r="D1271">
        <v>97.73</v>
      </c>
      <c r="E1271">
        <v>82.5</v>
      </c>
    </row>
    <row r="1272" spans="1:5" x14ac:dyDescent="0.25">
      <c r="A1272">
        <v>1271</v>
      </c>
      <c r="B1272">
        <v>87.77</v>
      </c>
      <c r="C1272">
        <v>91.91</v>
      </c>
      <c r="D1272">
        <v>97.48</v>
      </c>
      <c r="E1272">
        <v>75.069999999999993</v>
      </c>
    </row>
    <row r="1273" spans="1:5" x14ac:dyDescent="0.25">
      <c r="A1273">
        <v>1272</v>
      </c>
      <c r="B1273">
        <v>63.28</v>
      </c>
      <c r="C1273">
        <v>75.680000000000007</v>
      </c>
      <c r="D1273">
        <v>69.19</v>
      </c>
      <c r="E1273">
        <v>66.459999999999994</v>
      </c>
    </row>
    <row r="1274" spans="1:5" x14ac:dyDescent="0.25">
      <c r="A1274">
        <v>1273</v>
      </c>
      <c r="B1274">
        <v>53.63</v>
      </c>
      <c r="C1274">
        <v>52.52</v>
      </c>
      <c r="D1274">
        <v>52.86</v>
      </c>
      <c r="E1274">
        <v>58.83</v>
      </c>
    </row>
    <row r="1275" spans="1:5" x14ac:dyDescent="0.25">
      <c r="A1275">
        <v>1274</v>
      </c>
      <c r="B1275">
        <v>46.23</v>
      </c>
      <c r="C1275">
        <v>44.3</v>
      </c>
      <c r="D1275">
        <v>46.74</v>
      </c>
      <c r="E1275">
        <v>52.65</v>
      </c>
    </row>
    <row r="1276" spans="1:5" x14ac:dyDescent="0.25">
      <c r="A1276">
        <v>1275</v>
      </c>
      <c r="B1276">
        <v>41.97</v>
      </c>
      <c r="C1276">
        <v>40.270000000000003</v>
      </c>
      <c r="D1276">
        <v>43.16</v>
      </c>
      <c r="E1276">
        <v>47.78</v>
      </c>
    </row>
    <row r="1277" spans="1:5" x14ac:dyDescent="0.25">
      <c r="A1277">
        <v>1276</v>
      </c>
      <c r="B1277">
        <v>40.11</v>
      </c>
      <c r="C1277">
        <v>37.83</v>
      </c>
      <c r="D1277">
        <v>42.16</v>
      </c>
      <c r="E1277">
        <v>43.95</v>
      </c>
    </row>
    <row r="1278" spans="1:5" x14ac:dyDescent="0.25">
      <c r="A1278">
        <v>1277</v>
      </c>
      <c r="B1278">
        <v>38.159999999999997</v>
      </c>
      <c r="C1278">
        <v>35.53</v>
      </c>
      <c r="D1278">
        <v>40.74</v>
      </c>
      <c r="E1278">
        <v>41.65</v>
      </c>
    </row>
    <row r="1279" spans="1:5" x14ac:dyDescent="0.25">
      <c r="A1279">
        <v>1278</v>
      </c>
      <c r="B1279">
        <v>36.6</v>
      </c>
      <c r="C1279">
        <v>35.03</v>
      </c>
      <c r="D1279">
        <v>39.909999999999997</v>
      </c>
      <c r="E1279">
        <v>39.51</v>
      </c>
    </row>
    <row r="1280" spans="1:5" x14ac:dyDescent="0.25">
      <c r="A1280">
        <v>1279</v>
      </c>
      <c r="B1280">
        <v>35.39</v>
      </c>
      <c r="C1280">
        <v>33.82</v>
      </c>
      <c r="D1280">
        <v>38.590000000000003</v>
      </c>
      <c r="E1280">
        <v>38.67</v>
      </c>
    </row>
    <row r="1281" spans="1:5" x14ac:dyDescent="0.25">
      <c r="A1281">
        <v>1280</v>
      </c>
      <c r="B1281">
        <v>34.770000000000003</v>
      </c>
      <c r="C1281">
        <v>33.11</v>
      </c>
      <c r="D1281">
        <v>38.270000000000003</v>
      </c>
      <c r="E1281">
        <v>38.590000000000003</v>
      </c>
    </row>
    <row r="1282" spans="1:5" x14ac:dyDescent="0.25">
      <c r="A1282">
        <v>1281</v>
      </c>
      <c r="B1282">
        <v>36.01</v>
      </c>
      <c r="C1282">
        <v>32.950000000000003</v>
      </c>
      <c r="D1282">
        <v>37.76</v>
      </c>
      <c r="E1282">
        <v>36.97</v>
      </c>
    </row>
    <row r="1283" spans="1:5" x14ac:dyDescent="0.25">
      <c r="A1283">
        <v>1282</v>
      </c>
      <c r="B1283">
        <v>36.07</v>
      </c>
      <c r="C1283">
        <v>32.31</v>
      </c>
      <c r="D1283">
        <v>37.26</v>
      </c>
      <c r="E1283">
        <v>36.36</v>
      </c>
    </row>
    <row r="1284" spans="1:5" x14ac:dyDescent="0.25">
      <c r="A1284">
        <v>1283</v>
      </c>
      <c r="B1284">
        <v>36.5</v>
      </c>
      <c r="C1284">
        <v>32.049999999999997</v>
      </c>
      <c r="D1284">
        <v>36.619999999999997</v>
      </c>
      <c r="E1284">
        <v>35.729999999999997</v>
      </c>
    </row>
    <row r="1285" spans="1:5" x14ac:dyDescent="0.25">
      <c r="A1285">
        <v>1284</v>
      </c>
      <c r="B1285">
        <v>36.82</v>
      </c>
      <c r="C1285">
        <v>32.01</v>
      </c>
      <c r="D1285">
        <v>36.270000000000003</v>
      </c>
      <c r="E1285">
        <v>35.5</v>
      </c>
    </row>
    <row r="1286" spans="1:5" x14ac:dyDescent="0.25">
      <c r="A1286">
        <v>1285</v>
      </c>
      <c r="B1286">
        <v>36.99</v>
      </c>
      <c r="C1286">
        <v>31.2</v>
      </c>
      <c r="D1286">
        <v>36.22</v>
      </c>
      <c r="E1286">
        <v>35.07</v>
      </c>
    </row>
    <row r="1287" spans="1:5" x14ac:dyDescent="0.25">
      <c r="A1287">
        <v>1286</v>
      </c>
      <c r="B1287">
        <v>35.17</v>
      </c>
      <c r="C1287">
        <v>31.4</v>
      </c>
      <c r="D1287">
        <v>36.01</v>
      </c>
      <c r="E1287">
        <v>33.99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antenas_30 watt 20min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Delgado Hernandez</cp:lastModifiedBy>
  <dcterms:created xsi:type="dcterms:W3CDTF">2026-06-20T05:54:08Z</dcterms:created>
  <dcterms:modified xsi:type="dcterms:W3CDTF">2026-06-20T05:54:08Z</dcterms:modified>
</cp:coreProperties>
</file>